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'raw(T)'!$B$1:$H$45777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<sst xmlns="http://schemas.openxmlformats.org/spreadsheetml/2006/main" count="93483" uniqueCount="46227">
  <si>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</si>
  <si>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</si>
  <si>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</si>
  <si>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</si>
  <si>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</si>
  <si>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März 2021,08:00  -  Dienstag, 23. März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</si>
  <si>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</si>
  <si>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</si>
  <si>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</si>
  <si>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</si>
  <si>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</si>
  <si>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</si>
  <si>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</si>
  <si>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</si>
  <si>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</si>
  <si>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</si>
  <si>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</si>
  <si>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</si>
  <si>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</si>
  <si>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</si>
  <si>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</si>
  <si>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</si>
  <si>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</si>
  <si>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</si>
  <si>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</si>
  <si>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</si>
  <si>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Wolfsburgstraße 7-8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</si>
  <si>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</si>
  <si>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</si>
  <si>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</si>
  <si>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</si>
  <si>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</si>
  <si>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</si>
  <si>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</si>
  <si>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</si>
  <si>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</si>
  <si>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</si>
  <si>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</si>
  <si>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</si>
  <si>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</si>
  <si>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</si>
  <si>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</si>
  <si>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</si>
  <si>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</si>
  <si>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</si>
  <si>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</si>
  <si>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</si>
  <si>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</si>
  <si>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</si>
  <si>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</si>
  <si>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</si>
  <si>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</si>
  <si>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</si>
  <si>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</si>
  <si>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</si>
  <si>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</si>
  <si>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</si>
  <si>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</si>
  <si>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</si>
  <si>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</si>
  <si>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</si>
  <si>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</si>
  <si>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</si>
  <si>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</si>
  <si>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</si>
  <si>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</si>
  <si>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</si>
  <si>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</si>
  <si>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</si>
  <si>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</si>
  <si>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</si>
  <si>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</si>
  <si>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</si>
  <si>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</si>
  <si>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</si>
  <si>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</si>
  <si>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</si>
  <si>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</si>
  <si>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</si>
  <si>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</si>
  <si>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</si>
  <si>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</si>
  <si>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</si>
  <si>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</si>
  <si>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</si>
  <si>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</si>
  <si>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</si>
  <si>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</si>
  <si>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</si>
  <si>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</si>
  <si>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</si>
  <si>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</si>
  <si>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</si>
  <si>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</si>
  <si>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</si>
  <si>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</si>
  <si>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</si>
  <si>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</si>
  <si>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</si>
  <si>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</si>
  <si>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</si>
  <si>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</si>
  <si>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</si>
  <si>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</si>
  <si>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</si>
  <si>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</si>
  <si>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</si>
  <si>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</si>
  <si>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</si>
  <si>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</si>
  <si>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</si>
  <si>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</si>
  <si>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</si>
  <si>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</si>
  <si>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</si>
  <si>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</si>
  <si>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</si>
  <si>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</si>
  <si>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</si>
  <si>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</si>
  <si>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</si>
  <si>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</si>
  <si>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</si>
  <si>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</si>
  <si>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</si>
  <si>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</si>
  <si>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</si>
  <si>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</si>
  <si>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</si>
  <si>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</si>
  <si>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</si>
  <si>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</si>
  <si>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</si>
  <si>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</si>
  <si>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</si>
  <si>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</si>
  <si>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</si>
  <si>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</si>
  <si>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</si>
  <si>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</si>
  <si>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</si>
  <si>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</si>
  <si>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</si>
  <si>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</si>
  <si>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</si>
  <si>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</si>
  <si>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</si>
  <si>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</si>
  <si>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</si>
  <si>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</si>
  <si>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</si>
  <si>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</si>
  <si>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</si>
  <si>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</si>
  <si>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</si>
  <si>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</si>
  <si>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</si>
  <si>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</si>
  <si>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</si>
  <si>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</si>
  <si>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</si>
  <si>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</si>
  <si>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</si>
  <si>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</si>
  <si>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</si>
  <si>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</si>
  <si>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</si>
  <si>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</si>
  <si>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</si>
  <si>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</si>
  <si>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</si>
  <si>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</si>
  <si>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</si>
  <si>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</si>
  <si>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</si>
  <si>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</si>
  <si>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</si>
  <si>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</si>
  <si>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</si>
  <si>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</si>
  <si>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</si>
  <si>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</si>
  <si>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</si>
  <si>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</si>
  <si>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</si>
  <si>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</si>
  <si>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</si>
  <si>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</si>
  <si>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</si>
  <si>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</si>
  <si>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</si>
  <si>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</si>
  <si>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</si>
  <si>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</si>
  <si>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</si>
  <si>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</si>
  <si>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</si>
  <si>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</si>
  <si>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</si>
  <si>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</si>
  <si>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</si>
  <si>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</si>
  <si>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</si>
  <si>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</si>
  <si>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</si>
  <si>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</si>
  <si>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</si>
  <si>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</si>
  <si>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</si>
  <si>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</si>
  <si>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</si>
  <si>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</si>
  <si>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</si>
  <si>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</si>
  <si>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</si>
  <si>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</si>
  <si>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</si>
  <si>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</si>
  <si>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</si>
  <si>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</si>
  <si>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</si>
  <si>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</si>
  <si>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</si>
  <si>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</si>
  <si>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</si>
  <si>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</si>
  <si>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</si>
  <si>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</si>
  <si>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</si>
  <si>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</si>
  <si>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</si>
  <si>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</si>
  <si>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</si>
  <si>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</si>
  <si>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</si>
  <si>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</si>
  <si>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</si>
  <si>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</si>
  <si>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</si>
  <si>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</si>
  <si>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</si>
  <si>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</si>
  <si>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</si>
  <si>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16.03.2021 08:00-09:00</t>
  </si>
  <si>
    <t>16.03.2021 09:00-10:00</t>
  </si>
  <si>
    <t>16.03.2021 10:00-11:00</t>
  </si>
  <si>
    <t>16.03.2021 11:00-12:00</t>
  </si>
  <si>
    <t>16.03.2021 12:00-13:00</t>
  </si>
  <si>
    <t>16.03.2021 13:00-14:00</t>
  </si>
  <si>
    <t>16.03.2021 14:00-15:00</t>
  </si>
  <si>
    <t>16.03.2021 15:00-16:00</t>
  </si>
  <si>
    <t>16.03.2021 16:00-17:00</t>
  </si>
  <si>
    <t>16.03.2021 17:00-18:00</t>
  </si>
  <si>
    <t>16.03.2021 18:00-19:00</t>
  </si>
  <si>
    <t>16.03.2021 19:00-20:00</t>
  </si>
  <si>
    <t>16.03.2021 20:00-21:00</t>
  </si>
  <si>
    <t>16.03.2021 21:00-22:00</t>
  </si>
  <si>
    <t>16.03.2021 22:00-23:00</t>
  </si>
  <si>
    <t>16.03.2021 23:00-00:00</t>
  </si>
  <si>
    <t>17.03.2021 00:00-01:00</t>
  </si>
  <si>
    <t>17.03.2021 01:00-02:00</t>
  </si>
  <si>
    <t>17.03.2021 02:00-03:00</t>
  </si>
  <si>
    <t>17.03.2021 03:00-04:00</t>
  </si>
  <si>
    <t>17.03.2021 04:00-05:00</t>
  </si>
  <si>
    <t>17.03.2021 05:00-06:00</t>
  </si>
  <si>
    <t>17.03.2021 06:00-07:00</t>
  </si>
  <si>
    <t>17.03.2021 07:00-08:00</t>
  </si>
  <si>
    <t>17.03.2021 08:00-09:00</t>
  </si>
  <si>
    <t>17.03.2021 09:00-10:00</t>
  </si>
  <si>
    <t>17.03.2021 10:00-11:00</t>
  </si>
  <si>
    <t>17.03.2021 11:00-12:00</t>
  </si>
  <si>
    <t>17.03.2021 12:00-13:00</t>
  </si>
  <si>
    <t>17.03.2021 13:00-14:00</t>
  </si>
  <si>
    <t>17.03.2021 14:00-15:00</t>
  </si>
  <si>
    <t>17.03.2021 15:00-16:00</t>
  </si>
  <si>
    <t>17.03.2021 16:00-17:00</t>
  </si>
  <si>
    <t>17.03.2021 17:00-18:00</t>
  </si>
  <si>
    <t>17.03.2021 18:00-19:00</t>
  </si>
  <si>
    <t>17.03.2021 19:00-20:00</t>
  </si>
  <si>
    <t>17.03.2021 20:00-21:00</t>
  </si>
  <si>
    <t>17.03.2021 21:00-22:00</t>
  </si>
  <si>
    <t>17.03.2021 22:00-23:00</t>
  </si>
  <si>
    <t>17.03.2021 23:00-00:00</t>
  </si>
  <si>
    <t>18.03.2021 00:00-01:00</t>
  </si>
  <si>
    <t>18.03.2021 01:00-02:00</t>
  </si>
  <si>
    <t>18.03.2021 02:00-03:00</t>
  </si>
  <si>
    <t>18.03.2021 03:00-04:00</t>
  </si>
  <si>
    <t>18.03.2021 04:00-05:00</t>
  </si>
  <si>
    <t>18.03.2021 05:00-06:00</t>
  </si>
  <si>
    <t>18.03.2021 06:00-07:00</t>
  </si>
  <si>
    <t>18.03.2021 07:00-08:00</t>
  </si>
  <si>
    <t>18.03.2021 08:00-09:00</t>
  </si>
  <si>
    <t>18.03.2021 09:00-10:00</t>
  </si>
  <si>
    <t>18.03.2021 10:00-11:00</t>
  </si>
  <si>
    <t>18.03.2021 11:00-12:00</t>
  </si>
  <si>
    <t>18.03.2021 12:00-13:00</t>
  </si>
  <si>
    <t>18.03.2021 13:00-14:00</t>
  </si>
  <si>
    <t>18.03.2021 14:00-15:00</t>
  </si>
  <si>
    <t>18.03.2021 15:00-16:00</t>
  </si>
  <si>
    <t>18.03.2021 16:00-17:00</t>
  </si>
  <si>
    <t>18.03.2021 17:00-18:00</t>
  </si>
  <si>
    <t>18.03.2021 18:00-19:00</t>
  </si>
  <si>
    <t>18.03.2021 19:00-20:00</t>
  </si>
  <si>
    <t>18.03.2021 20:00-21:00</t>
  </si>
  <si>
    <t>18.03.2021 21:00-22:00</t>
  </si>
  <si>
    <t>18.03.2021 22:00-23:00</t>
  </si>
  <si>
    <t>18.03.2021 23:00-00:00</t>
  </si>
  <si>
    <t>19.03.2021 00:00-01:00</t>
  </si>
  <si>
    <t>19.03.2021 01:00-02:00</t>
  </si>
  <si>
    <t>19.03.2021 02:00-03:00</t>
  </si>
  <si>
    <t>19.03.2021 03:00-04:00</t>
  </si>
  <si>
    <t>19.03.2021 04:00-05:00</t>
  </si>
  <si>
    <t>19.03.2021 05:00-06:00</t>
  </si>
  <si>
    <t>19.03.2021 06:00-07:00</t>
  </si>
  <si>
    <t>19.03.2021 07:00-08:00</t>
  </si>
  <si>
    <t>19.03.2021 08:00-09:00</t>
  </si>
  <si>
    <t>19.03.2021 09:00-10:00</t>
  </si>
  <si>
    <t>19.03.2021 10:00-11:00</t>
  </si>
  <si>
    <t>19.03.2021 11:00-12:00</t>
  </si>
  <si>
    <t>19.03.2021 12:00-13:00</t>
  </si>
  <si>
    <t>19.03.2021 13:00-14:00</t>
  </si>
  <si>
    <t>19.03.2021 14:00-15:00</t>
  </si>
  <si>
    <t>19.03.2021 15:00-16:00</t>
  </si>
  <si>
    <t>19.03.2021 16:00-17:00</t>
  </si>
  <si>
    <t>19.03.2021 17:00-18:00</t>
  </si>
  <si>
    <t>19.03.2021 18:00-19:00</t>
  </si>
  <si>
    <t>19.03.2021 19:00-20:00</t>
  </si>
  <si>
    <t>19.03.2021 20:00-21:00</t>
  </si>
  <si>
    <t>19.03.2021 21:00-22:00</t>
  </si>
  <si>
    <t>19.03.2021 22:00-23:00</t>
  </si>
  <si>
    <t>19.03.2021 23:00-00:00</t>
  </si>
  <si>
    <t>20.03.2021 00:00-01:00</t>
  </si>
  <si>
    <t>20.03.2021 01:00-02:00</t>
  </si>
  <si>
    <t>20.03.2021 02:00-03:00</t>
  </si>
  <si>
    <t>20.03.2021 03:00-04:00</t>
  </si>
  <si>
    <t>20.03.2021 04:00-05:00</t>
  </si>
  <si>
    <t>20.03.2021 05:00-06:00</t>
  </si>
  <si>
    <t>20.03.2021 06:00-07:00</t>
  </si>
  <si>
    <t>20.03.2021 07:00-08:00</t>
  </si>
  <si>
    <t>20.03.2021 08:00-09:00</t>
  </si>
  <si>
    <t>20.03.2021 09:00-10:00</t>
  </si>
  <si>
    <t>20.03.2021 10:00-11:00</t>
  </si>
  <si>
    <t>20.03.2021 11:00-12:00</t>
  </si>
  <si>
    <t>20.03.2021 12:00-13:00</t>
  </si>
  <si>
    <t>20.03.2021 13:00-14:00</t>
  </si>
  <si>
    <t>20.03.2021 14:00-15:00</t>
  </si>
  <si>
    <t>20.03.2021 15:00-16:00</t>
  </si>
  <si>
    <t>20.03.2021 16:00-17:00</t>
  </si>
  <si>
    <t>20.03.2021 17:00-18:00</t>
  </si>
  <si>
    <t>20.03.2021 18:00-19:00</t>
  </si>
  <si>
    <t>20.03.2021 19:00-20:00</t>
  </si>
  <si>
    <t>20.03.2021 20:00-21:00</t>
  </si>
  <si>
    <t>20.03.2021 21:00-22:00</t>
  </si>
  <si>
    <t>20.03.2021 22:00-23:00</t>
  </si>
  <si>
    <t>20.03.2021 23:00-00:00</t>
  </si>
  <si>
    <t>21.03.2021 00:00-01:00</t>
  </si>
  <si>
    <t>21.03.2021 01:00-02:00</t>
  </si>
  <si>
    <t>21.03.2021 02:00-03:00</t>
  </si>
  <si>
    <t>21.03.2021 03:00-04:00</t>
  </si>
  <si>
    <t>21.03.2021 04:00-05:00</t>
  </si>
  <si>
    <t>21.03.2021 05:00-06:00</t>
  </si>
  <si>
    <t>21.03.2021 06:00-07:00</t>
  </si>
  <si>
    <t>21.03.2021 07:00-08:00</t>
  </si>
  <si>
    <t>21.03.2021 08:00-09:00</t>
  </si>
  <si>
    <t>21.03.2021 09:00-10:00</t>
  </si>
  <si>
    <t>21.03.2021 10:00-11:00</t>
  </si>
  <si>
    <t>21.03.2021 11:00-12:00</t>
  </si>
  <si>
    <t>21.03.2021 12:00-13:00</t>
  </si>
  <si>
    <t>21.03.2021 13:00-14:00</t>
  </si>
  <si>
    <t>21.03.2021 14:00-15:00</t>
  </si>
  <si>
    <t>21.03.2021 15:00-16:00</t>
  </si>
  <si>
    <t>21.03.2021 16:00-17:00</t>
  </si>
  <si>
    <t>21.03.2021 17:00-18:00</t>
  </si>
  <si>
    <t>21.03.2021 18:00-19:00</t>
  </si>
  <si>
    <t>21.03.2021 19:00-20:00</t>
  </si>
  <si>
    <t>21.03.2021 20:00-21:00</t>
  </si>
  <si>
    <t>21.03.2021 21:00-22:00</t>
  </si>
  <si>
    <t>21.03.2021 22:00-23:00</t>
  </si>
  <si>
    <t>21.03.2021 23:00-00:00</t>
  </si>
  <si>
    <t>22.03.2021 00:00-01:00</t>
  </si>
  <si>
    <t>22.03.2021 01:00-02:00</t>
  </si>
  <si>
    <t>22.03.2021 02:00-03:00</t>
  </si>
  <si>
    <t>22.03.2021 03:00-04:00</t>
  </si>
  <si>
    <t>22.03.2021 04:00-05:00</t>
  </si>
  <si>
    <t>22.03.2021 05:00-06:00</t>
  </si>
  <si>
    <t>22.03.2021 06:00-07:00</t>
  </si>
  <si>
    <t>22.03.2021 07:00-08:00</t>
  </si>
  <si>
    <t>22.03.2021 08:00-09:00</t>
  </si>
  <si>
    <t>22.03.2021 09:00-10:00</t>
  </si>
  <si>
    <t>22.03.2021 10:00-11:00</t>
  </si>
  <si>
    <t>22.03.2021 11:00-12:00</t>
  </si>
  <si>
    <t>22.03.2021 12:00-13:00</t>
  </si>
  <si>
    <t>22.03.2021 13:00-14:00</t>
  </si>
  <si>
    <t>22.03.2021 14:00-15:00</t>
  </si>
  <si>
    <t>22.03.2021 15:00-16:00</t>
  </si>
  <si>
    <t>22.03.2021 16:00-17:00</t>
  </si>
  <si>
    <t>22.03.2021 17:00-18:00</t>
  </si>
  <si>
    <t>22.03.2021 18:00-19:00</t>
  </si>
  <si>
    <t>22.03.2021 19:00-20:00</t>
  </si>
  <si>
    <t>22.03.2021 20:00-21:00</t>
  </si>
  <si>
    <t>22.03.2021 21:00-22:00</t>
  </si>
  <si>
    <t>22.03.2021 22:00-23:00</t>
  </si>
  <si>
    <t>22.03.2021 23:00-00:00</t>
  </si>
  <si>
    <t>23.03.2021 00:00-01:00</t>
  </si>
  <si>
    <t>23.03.2021 01:00-02:00</t>
  </si>
  <si>
    <t>23.03.2021 02:00-03:00</t>
  </si>
  <si>
    <t>23.03.2021 03:00-04:00</t>
  </si>
  <si>
    <t>23.03.2021 04:00-05:00</t>
  </si>
  <si>
    <t>23.03.2021 05:00-06:00</t>
  </si>
  <si>
    <t>23.03.2021 06:00-07:00</t>
  </si>
  <si>
    <t>23.03.2021 07:00-08:00</t>
  </si>
  <si>
    <t>23.03.2021 08:00-09:00</t>
  </si>
  <si>
    <t>23.03.2021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</si>
  <si>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</si>
  <si>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</si>
  <si>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</si>
  <si>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</si>
  <si>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</si>
  <si>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</si>
  <si>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</si>
  <si>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</si>
  <si>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</si>
  <si>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</si>
  <si>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</si>
  <si>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</si>
  <si>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</si>
  <si>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16.03.2021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</si>
  <si>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</si>
  <si>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</si>
  <si>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</si>
  <si>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</si>
  <si>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</si>
  <si>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</si>
  <si>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</si>
  <si>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</si>
  <si>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</si>
  <si>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</si>
  <si>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</si>
  <si>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</si>
  <si>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</si>
  <si>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</si>
  <si>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</si>
  <si>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</si>
  <si>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</si>
  <si>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</si>
  <si>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</si>
  <si>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</si>
  <si>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</si>
  <si>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</si>
  <si>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</si>
  <si>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</si>
  <si>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16.03.2021 08:57:39</t>
  </si>
  <si>
    <t>16.03.2021 08:57:40</t>
  </si>
  <si>
    <t>16.03.2021 08:57:43</t>
  </si>
  <si>
    <t>16.03.2021 08:57:45</t>
  </si>
  <si>
    <t>16.03.2021 08:58:24</t>
  </si>
  <si>
    <t>Abfahrend</t>
  </si>
  <si>
    <t>16.03.2021 08:58:26</t>
  </si>
  <si>
    <t>16.03.2021 08:58:27</t>
  </si>
  <si>
    <t>16.03.2021 08:58:29</t>
  </si>
  <si>
    <t>16.03.2021 08:58:30</t>
  </si>
  <si>
    <t>16.03.2021 08:58:32</t>
  </si>
  <si>
    <t>16.03.2021 08:58:33</t>
  </si>
  <si>
    <t>16.03.2021 08:58:35</t>
  </si>
  <si>
    <t>16.03.2021 08:58:36</t>
  </si>
  <si>
    <t>16.03.2021 08:58:38</t>
  </si>
  <si>
    <t>16.03.2021 08:58:41</t>
  </si>
  <si>
    <t>16.03.2021 08:58:50</t>
  </si>
  <si>
    <t>16.03.2021 08:58:51</t>
  </si>
  <si>
    <t>16.03.2021 08:58:53</t>
  </si>
  <si>
    <t>16.03.2021 08:58:54</t>
  </si>
  <si>
    <t>16.03.2021 08:58:56</t>
  </si>
  <si>
    <t>16.03.2021 08:58:57</t>
  </si>
  <si>
    <t>16.03.2021 08:59:00</t>
  </si>
  <si>
    <t>16.03.2021 08:59:02</t>
  </si>
  <si>
    <t>16.03.2021 08:59:26</t>
  </si>
  <si>
    <t>16.03.2021 08:59:27</t>
  </si>
  <si>
    <t>16.03.2021 08:59:29</t>
  </si>
  <si>
    <t>16.03.2021 08:59:30</t>
  </si>
  <si>
    <t>16.03.2021 08:59:32</t>
  </si>
  <si>
    <t>16.03.2021 08:59:33</t>
  </si>
  <si>
    <t>16.03.2021 08:59:36</t>
  </si>
  <si>
    <t>16.03.2021 08:59:38</t>
  </si>
  <si>
    <t>16.03.2021 08:59:47</t>
  </si>
  <si>
    <t>16.03.2021 08:59:48</t>
  </si>
  <si>
    <t>16.03.2021 08:59:50</t>
  </si>
  <si>
    <t>16.03.2021 08:59:51</t>
  </si>
  <si>
    <t>16.03.2021 09:00:27</t>
  </si>
  <si>
    <t>16.03.2021 09:00:29</t>
  </si>
  <si>
    <t>16.03.2021 09:00:30</t>
  </si>
  <si>
    <t>16.03.2021 09:00:32</t>
  </si>
  <si>
    <t>16.03.2021 09:00:33</t>
  </si>
  <si>
    <t>16.03.2021 09:00:35</t>
  </si>
  <si>
    <t>16.03.2021 09:00:36</t>
  </si>
  <si>
    <t>16.03.2021 09:00:38</t>
  </si>
  <si>
    <t>16.03.2021 09:00:39</t>
  </si>
  <si>
    <t>16.03.2021 09:00:41</t>
  </si>
  <si>
    <t>16.03.2021 09:00:42</t>
  </si>
  <si>
    <t>16.03.2021 09:00:44</t>
  </si>
  <si>
    <t>16.03.2021 09:00:45</t>
  </si>
  <si>
    <t>16.03.2021 09:00:54</t>
  </si>
  <si>
    <t>16.03.2021 09:00:56</t>
  </si>
  <si>
    <t>16.03.2021 09:00:57</t>
  </si>
  <si>
    <t>16.03.2021 09:00:59</t>
  </si>
  <si>
    <t>16.03.2021 09:01:06</t>
  </si>
  <si>
    <t>16.03.2021 09:01:08</t>
  </si>
  <si>
    <t>16.03.2021 09:01:09</t>
  </si>
  <si>
    <t>16.03.2021 09:01:11</t>
  </si>
  <si>
    <t>16.03.2021 09:01:12</t>
  </si>
  <si>
    <t>16.03.2021 09:01:14</t>
  </si>
  <si>
    <t>16.03.2021 09:01:15</t>
  </si>
  <si>
    <t>16.03.2021 09:02:09</t>
  </si>
  <si>
    <t>16.03.2021 09:02:14</t>
  </si>
  <si>
    <t>16.03.2021 09:02:15</t>
  </si>
  <si>
    <t>16.03.2021 09:02:17</t>
  </si>
  <si>
    <t>16.03.2021 09:02:18</t>
  </si>
  <si>
    <t>16.03.2021 09:02:20</t>
  </si>
  <si>
    <t>16.03.2021 09:02:21</t>
  </si>
  <si>
    <t>16.03.2021 09:04:09</t>
  </si>
  <si>
    <t>16.03.2021 09:04:11</t>
  </si>
  <si>
    <t>16.03.2021 09:04:12</t>
  </si>
  <si>
    <t>16.03.2021 09:04:14</t>
  </si>
  <si>
    <t>16.03.2021 09:04:15</t>
  </si>
  <si>
    <t>16.03.2021 09:04:17</t>
  </si>
  <si>
    <t>16.03.2021 09:04:18</t>
  </si>
  <si>
    <t>16.03.2021 09:04:20</t>
  </si>
  <si>
    <t>16.03.2021 09:05:35</t>
  </si>
  <si>
    <t>16.03.2021 09:05:36</t>
  </si>
  <si>
    <t>16.03.2021 09:05:38</t>
  </si>
  <si>
    <t>16.03.2021 09:05:39</t>
  </si>
  <si>
    <t>16.03.2021 09:05:41</t>
  </si>
  <si>
    <t>16.03.2021 09:05:42</t>
  </si>
  <si>
    <t>16.03.2021 09:05:44</t>
  </si>
  <si>
    <t>16.03.2021 09:07:03</t>
  </si>
  <si>
    <t>16.03.2021 09:07:05</t>
  </si>
  <si>
    <t>16.03.2021 09:07:06</t>
  </si>
  <si>
    <t>16.03.2021 09:07:08</t>
  </si>
  <si>
    <t>16.03.2021 09:07:09</t>
  </si>
  <si>
    <t>16.03.2021 09:07:53</t>
  </si>
  <si>
    <t>16.03.2021 09:07:54</t>
  </si>
  <si>
    <t>16.03.2021 09:07:56</t>
  </si>
  <si>
    <t>16.03.2021 09:07:57</t>
  </si>
  <si>
    <t>16.03.2021 09:07:59</t>
  </si>
  <si>
    <t>16.03.2021 09:08:02</t>
  </si>
  <si>
    <t>16.03.2021 09:08:36</t>
  </si>
  <si>
    <t>16.03.2021 09:11:28</t>
  </si>
  <si>
    <t>16.03.2021 09:11:30</t>
  </si>
  <si>
    <t>16.03.2021 09:11:31</t>
  </si>
  <si>
    <t>16.03.2021 09:11:33</t>
  </si>
  <si>
    <t>16.03.2021 09:11:34</t>
  </si>
  <si>
    <t>16.03.2021 09:11:36</t>
  </si>
  <si>
    <t>16.03.2021 09:11:37</t>
  </si>
  <si>
    <t>16.03.2021 09:11:52</t>
  </si>
  <si>
    <t>16.03.2021 09:11:54</t>
  </si>
  <si>
    <t>16.03.2021 09:11:55</t>
  </si>
  <si>
    <t>16.03.2021 09:11:57</t>
  </si>
  <si>
    <t>16.03.2021 09:11:58</t>
  </si>
  <si>
    <t>16.03.2021 09:12:00</t>
  </si>
  <si>
    <t>16.03.2021 09:12:01</t>
  </si>
  <si>
    <t>16.03.2021 09:12:03</t>
  </si>
  <si>
    <t>16.03.2021 09:13:04</t>
  </si>
  <si>
    <t>16.03.2021 09:13:06</t>
  </si>
  <si>
    <t>16.03.2021 09:13:07</t>
  </si>
  <si>
    <t>16.03.2021 09:13:09</t>
  </si>
  <si>
    <t>16.03.2021 09:13:10</t>
  </si>
  <si>
    <t>16.03.2021 09:13:12</t>
  </si>
  <si>
    <t>16.03.2021 09:13:16</t>
  </si>
  <si>
    <t>16.03.2021 09:14:15</t>
  </si>
  <si>
    <t>16.03.2021 09:14:16</t>
  </si>
  <si>
    <t>16.03.2021 09:14:18</t>
  </si>
  <si>
    <t>16.03.2021 09:14:19</t>
  </si>
  <si>
    <t>16.03.2021 09:14:21</t>
  </si>
  <si>
    <t>16.03.2021 09:14:22</t>
  </si>
  <si>
    <t>16.03.2021 09:14:24</t>
  </si>
  <si>
    <t>16.03.2021 09:14:25</t>
  </si>
  <si>
    <t>16.03.2021 09:14:27</t>
  </si>
  <si>
    <t>16.03.2021 09:14:28</t>
  </si>
  <si>
    <t>16.03.2021 09:14:30</t>
  </si>
  <si>
    <t>16.03.2021 09:15:13</t>
  </si>
  <si>
    <t>16.03.2021 09:15:15</t>
  </si>
  <si>
    <t>16.03.2021 09:15:16</t>
  </si>
  <si>
    <t>16.03.2021 09:15:18</t>
  </si>
  <si>
    <t>16.03.2021 09:15:19</t>
  </si>
  <si>
    <t>16.03.2021 09:16:04</t>
  </si>
  <si>
    <t>16.03.2021 09:16:06</t>
  </si>
  <si>
    <t>16.03.2021 09:16:07</t>
  </si>
  <si>
    <t>16.03.2021 09:16:09</t>
  </si>
  <si>
    <t>16.03.2021 09:16:10</t>
  </si>
  <si>
    <t>16.03.2021 09:16:12</t>
  </si>
  <si>
    <t>16.03.2021 09:16:37</t>
  </si>
  <si>
    <t>16.03.2021 09:16:39</t>
  </si>
  <si>
    <t>16.03.2021 09:16:40</t>
  </si>
  <si>
    <t>16.03.2021 09:16:42</t>
  </si>
  <si>
    <t>16.03.2021 09:16:43</t>
  </si>
  <si>
    <t>16.03.2021 09:16:45</t>
  </si>
  <si>
    <t>16.03.2021 09:16:46</t>
  </si>
  <si>
    <t>16.03.2021 09:17:51</t>
  </si>
  <si>
    <t>16.03.2021 09:17:52</t>
  </si>
  <si>
    <t>16.03.2021 09:17:54</t>
  </si>
  <si>
    <t>16.03.2021 09:17:55</t>
  </si>
  <si>
    <t>16.03.2021 09:17:57</t>
  </si>
  <si>
    <t>16.03.2021 09:17:58</t>
  </si>
  <si>
    <t>16.03.2021 09:18:00</t>
  </si>
  <si>
    <t>16.03.2021 09:18:01</t>
  </si>
  <si>
    <t>16.03.2021 09:18:03</t>
  </si>
  <si>
    <t>16.03.2021 09:18:09</t>
  </si>
  <si>
    <t>16.03.2021 09:18:10</t>
  </si>
  <si>
    <t>16.03.2021 09:18:12</t>
  </si>
  <si>
    <t>16.03.2021 09:18:13</t>
  </si>
  <si>
    <t>16.03.2021 09:20:36</t>
  </si>
  <si>
    <t>16.03.2021 09:20:37</t>
  </si>
  <si>
    <t>16.03.2021 09:20:39</t>
  </si>
  <si>
    <t>16.03.2021 09:20:40</t>
  </si>
  <si>
    <t>16.03.2021 09:20:43</t>
  </si>
  <si>
    <t>16.03.2021 09:20:45</t>
  </si>
  <si>
    <t>16.03.2021 09:20:58</t>
  </si>
  <si>
    <t>16.03.2021 09:21:00</t>
  </si>
  <si>
    <t>16.03.2021 09:21:01</t>
  </si>
  <si>
    <t>16.03.2021 09:21:03</t>
  </si>
  <si>
    <t>16.03.2021 09:21:04</t>
  </si>
  <si>
    <t>16.03.2021 09:21:06</t>
  </si>
  <si>
    <t>16.03.2021 09:21:31</t>
  </si>
  <si>
    <t>16.03.2021 09:21:33</t>
  </si>
  <si>
    <t>16.03.2021 09:21:34</t>
  </si>
  <si>
    <t>16.03.2021 09:21:36</t>
  </si>
  <si>
    <t>16.03.2021 09:21:37</t>
  </si>
  <si>
    <t>16.03.2021 09:21:39</t>
  </si>
  <si>
    <t>16.03.2021 09:21:40</t>
  </si>
  <si>
    <t>16.03.2021 09:21:42</t>
  </si>
  <si>
    <t>16.03.2021 09:21:43</t>
  </si>
  <si>
    <t>16.03.2021 09:22:07</t>
  </si>
  <si>
    <t>16.03.2021 09:22:09</t>
  </si>
  <si>
    <t>16.03.2021 09:22:10</t>
  </si>
  <si>
    <t>16.03.2021 09:22:12</t>
  </si>
  <si>
    <t>16.03.2021 09:22:13</t>
  </si>
  <si>
    <t>16.03.2021 09:23:01</t>
  </si>
  <si>
    <t>16.03.2021 09:23:03</t>
  </si>
  <si>
    <t>16.03.2021 09:23:04</t>
  </si>
  <si>
    <t>16.03.2021 09:23:06</t>
  </si>
  <si>
    <t>16.03.2021 09:23:07</t>
  </si>
  <si>
    <t>16.03.2021 09:23:09</t>
  </si>
  <si>
    <t>16.03.2021 09:23:46</t>
  </si>
  <si>
    <t>16.03.2021 09:23:48</t>
  </si>
  <si>
    <t>16.03.2021 09:23:51</t>
  </si>
  <si>
    <t>16.03.2021 09:25:36</t>
  </si>
  <si>
    <t>16.03.2021 09:25:37</t>
  </si>
  <si>
    <t>16.03.2021 09:25:40</t>
  </si>
  <si>
    <t>16.03.2021 09:25:42</t>
  </si>
  <si>
    <t>16.03.2021 09:26:36</t>
  </si>
  <si>
    <t>16.03.2021 09:26:37</t>
  </si>
  <si>
    <t>16.03.2021 09:26:39</t>
  </si>
  <si>
    <t>16.03.2021 09:26:40</t>
  </si>
  <si>
    <t>16.03.2021 09:27:00</t>
  </si>
  <si>
    <t>16.03.2021 09:27:03</t>
  </si>
  <si>
    <t>16.03.2021 09:27:04</t>
  </si>
  <si>
    <t>16.03.2021 09:27:24</t>
  </si>
  <si>
    <t>16.03.2021 09:27:25</t>
  </si>
  <si>
    <t>16.03.2021 09:27:27</t>
  </si>
  <si>
    <t>16.03.2021 09:27:28</t>
  </si>
  <si>
    <t>16.03.2021 09:27:30</t>
  </si>
  <si>
    <t>16.03.2021 09:27:31</t>
  </si>
  <si>
    <t>16.03.2021 09:28:46</t>
  </si>
  <si>
    <t>16.03.2021 09:28:47</t>
  </si>
  <si>
    <t>16.03.2021 09:28:49</t>
  </si>
  <si>
    <t>16.03.2021 09:28:50</t>
  </si>
  <si>
    <t>16.03.2021 09:28:52</t>
  </si>
  <si>
    <t>16.03.2021 09:28:53</t>
  </si>
  <si>
    <t>16.03.2021 09:28:55</t>
  </si>
  <si>
    <t>16.03.2021 09:28:56</t>
  </si>
  <si>
    <t>16.03.2021 09:28:58</t>
  </si>
  <si>
    <t>16.03.2021 09:28:59</t>
  </si>
  <si>
    <t>16.03.2021 09:31:25</t>
  </si>
  <si>
    <t>16.03.2021 09:31:26</t>
  </si>
  <si>
    <t>16.03.2021 09:31:28</t>
  </si>
  <si>
    <t>16.03.2021 09:31:29</t>
  </si>
  <si>
    <t>16.03.2021 09:31:31</t>
  </si>
  <si>
    <t>16.03.2021 09:31:32</t>
  </si>
  <si>
    <t>16.03.2021 09:32:37</t>
  </si>
  <si>
    <t>16.03.2021 09:32:38</t>
  </si>
  <si>
    <t>16.03.2021 09:32:40</t>
  </si>
  <si>
    <t>16.03.2021 09:32:41</t>
  </si>
  <si>
    <t>16.03.2021 09:32:43</t>
  </si>
  <si>
    <t>16.03.2021 09:32:44</t>
  </si>
  <si>
    <t>16.03.2021 09:33:07</t>
  </si>
  <si>
    <t>16.03.2021 09:33:08</t>
  </si>
  <si>
    <t>16.03.2021 09:33:10</t>
  </si>
  <si>
    <t>16.03.2021 09:33:11</t>
  </si>
  <si>
    <t>16.03.2021 09:33:13</t>
  </si>
  <si>
    <t>16.03.2021 09:33:14</t>
  </si>
  <si>
    <t>16.03.2021 09:33:16</t>
  </si>
  <si>
    <t>16.03.2021 09:33:52</t>
  </si>
  <si>
    <t>16.03.2021 09:33:53</t>
  </si>
  <si>
    <t>16.03.2021 09:33:55</t>
  </si>
  <si>
    <t>16.03.2021 09:34:20</t>
  </si>
  <si>
    <t>16.03.2021 09:34:22</t>
  </si>
  <si>
    <t>16.03.2021 09:34:23</t>
  </si>
  <si>
    <t>16.03.2021 09:34:25</t>
  </si>
  <si>
    <t>16.03.2021 09:35:05</t>
  </si>
  <si>
    <t>16.03.2021 09:35:07</t>
  </si>
  <si>
    <t>16.03.2021 09:35:08</t>
  </si>
  <si>
    <t>16.03.2021 09:35:10</t>
  </si>
  <si>
    <t>16.03.2021 09:35:11</t>
  </si>
  <si>
    <t>16.03.2021 09:35:13</t>
  </si>
  <si>
    <t>16.03.2021 09:35:14</t>
  </si>
  <si>
    <t>16.03.2021 09:35:16</t>
  </si>
  <si>
    <t>16.03.2021 09:35:17</t>
  </si>
  <si>
    <t>16.03.2021 09:36:05</t>
  </si>
  <si>
    <t>16.03.2021 09:36:07</t>
  </si>
  <si>
    <t>16.03.2021 09:36:08</t>
  </si>
  <si>
    <t>16.03.2021 09:36:10</t>
  </si>
  <si>
    <t>16.03.2021 09:37:29</t>
  </si>
  <si>
    <t>16.03.2021 09:37:32</t>
  </si>
  <si>
    <t>16.03.2021 09:37:34</t>
  </si>
  <si>
    <t>16.03.2021 09:37:35</t>
  </si>
  <si>
    <t>16.03.2021 09:37:38</t>
  </si>
  <si>
    <t>16.03.2021 09:37:40</t>
  </si>
  <si>
    <t>16.03.2021 09:37:41</t>
  </si>
  <si>
    <t>16.03.2021 09:37:43</t>
  </si>
  <si>
    <t>16.03.2021 09:37:46</t>
  </si>
  <si>
    <t>16.03.2021 09:37:47</t>
  </si>
  <si>
    <t>16.03.2021 09:37:49</t>
  </si>
  <si>
    <t>16.03.2021 09:37:50</t>
  </si>
  <si>
    <t>16.03.2021 09:38:53</t>
  </si>
  <si>
    <t>16.03.2021 09:38:54</t>
  </si>
  <si>
    <t>16.03.2021 09:38:56</t>
  </si>
  <si>
    <t>16.03.2021 09:38:57</t>
  </si>
  <si>
    <t>16.03.2021 09:39:29</t>
  </si>
  <si>
    <t>16.03.2021 09:39:30</t>
  </si>
  <si>
    <t>16.03.2021 09:39:32</t>
  </si>
  <si>
    <t>16.03.2021 09:39:33</t>
  </si>
  <si>
    <t>16.03.2021 09:39:35</t>
  </si>
  <si>
    <t>16.03.2021 09:40:03</t>
  </si>
  <si>
    <t>16.03.2021 09:40:05</t>
  </si>
  <si>
    <t>16.03.2021 09:40:06</t>
  </si>
  <si>
    <t>16.03.2021 09:40:08</t>
  </si>
  <si>
    <t>16.03.2021 09:40:42</t>
  </si>
  <si>
    <t>16.03.2021 09:40:44</t>
  </si>
  <si>
    <t>16.03.2021 09:40:45</t>
  </si>
  <si>
    <t>16.03.2021 09:40:48</t>
  </si>
  <si>
    <t>16.03.2021 09:40:50</t>
  </si>
  <si>
    <t>16.03.2021 09:40:51</t>
  </si>
  <si>
    <t>16.03.2021 09:40:53</t>
  </si>
  <si>
    <t>16.03.2021 09:41:50</t>
  </si>
  <si>
    <t>16.03.2021 09:41:51</t>
  </si>
  <si>
    <t>16.03.2021 09:41:53</t>
  </si>
  <si>
    <t>16.03.2021 09:41:54</t>
  </si>
  <si>
    <t>16.03.2021 09:41:56</t>
  </si>
  <si>
    <t>16.03.2021 09:42:17</t>
  </si>
  <si>
    <t>16.03.2021 09:42:18</t>
  </si>
  <si>
    <t>16.03.2021 09:42:23</t>
  </si>
  <si>
    <t>16.03.2021 09:42:26</t>
  </si>
  <si>
    <t>16.03.2021 09:42:27</t>
  </si>
  <si>
    <t>16.03.2021 09:42:29</t>
  </si>
  <si>
    <t>16.03.2021 09:43:09</t>
  </si>
  <si>
    <t>16.03.2021 09:43:14</t>
  </si>
  <si>
    <t>16.03.2021 09:43:15</t>
  </si>
  <si>
    <t>16.03.2021 09:43:17</t>
  </si>
  <si>
    <t>16.03.2021 09:43:18</t>
  </si>
  <si>
    <t>16.03.2021 09:44:12</t>
  </si>
  <si>
    <t>16.03.2021 09:44:14</t>
  </si>
  <si>
    <t>16.03.2021 09:44:15</t>
  </si>
  <si>
    <t>16.03.2021 09:44:17</t>
  </si>
  <si>
    <t>16.03.2021 09:44:18</t>
  </si>
  <si>
    <t>16.03.2021 09:44:20</t>
  </si>
  <si>
    <t>16.03.2021 09:44:21</t>
  </si>
  <si>
    <t>16.03.2021 09:44:23</t>
  </si>
  <si>
    <t>16.03.2021 09:44:35</t>
  </si>
  <si>
    <t>16.03.2021 09:44:36</t>
  </si>
  <si>
    <t>16.03.2021 09:44:38</t>
  </si>
  <si>
    <t>16.03.2021 09:44:42</t>
  </si>
  <si>
    <t>16.03.2021 09:44:44</t>
  </si>
  <si>
    <t>16.03.2021 09:44:45</t>
  </si>
  <si>
    <t>16.03.2021 09:44:47</t>
  </si>
  <si>
    <t>16.03.2021 09:44:48</t>
  </si>
  <si>
    <t>16.03.2021 09:44:50</t>
  </si>
  <si>
    <t>16.03.2021 09:44:51</t>
  </si>
  <si>
    <t>16.03.2021 09:44:53</t>
  </si>
  <si>
    <t>16.03.2021 09:44:54</t>
  </si>
  <si>
    <t>16.03.2021 09:44:56</t>
  </si>
  <si>
    <t>16.03.2021 09:44:57</t>
  </si>
  <si>
    <t>16.03.2021 09:45:09</t>
  </si>
  <si>
    <t>16.03.2021 09:45:11</t>
  </si>
  <si>
    <t>16.03.2021 09:45:12</t>
  </si>
  <si>
    <t>16.03.2021 09:45:14</t>
  </si>
  <si>
    <t>16.03.2021 09:45:15</t>
  </si>
  <si>
    <t>16.03.2021 09:45:24</t>
  </si>
  <si>
    <t>16.03.2021 09:45:26</t>
  </si>
  <si>
    <t>16.03.2021 09:45:27</t>
  </si>
  <si>
    <t>16.03.2021 09:45:30</t>
  </si>
  <si>
    <t>16.03.2021 09:45:32</t>
  </si>
  <si>
    <t>16.03.2021 09:45:33</t>
  </si>
  <si>
    <t>16.03.2021 09:45:48</t>
  </si>
  <si>
    <t>16.03.2021 09:45:50</t>
  </si>
  <si>
    <t>16.03.2021 09:47:26</t>
  </si>
  <si>
    <t>16.03.2021 09:47:27</t>
  </si>
  <si>
    <t>16.03.2021 09:47:28</t>
  </si>
  <si>
    <t>16.03.2021 09:47:30</t>
  </si>
  <si>
    <t>16.03.2021 09:47:31</t>
  </si>
  <si>
    <t>16.03.2021 09:47:33</t>
  </si>
  <si>
    <t>16.03.2021 09:48:03</t>
  </si>
  <si>
    <t>16.03.2021 09:48:04</t>
  </si>
  <si>
    <t>16.03.2021 09:48:06</t>
  </si>
  <si>
    <t>16.03.2021 09:48:07</t>
  </si>
  <si>
    <t>16.03.2021 09:48:09</t>
  </si>
  <si>
    <t>16.03.2021 09:48:10</t>
  </si>
  <si>
    <t>16.03.2021 09:48:43</t>
  </si>
  <si>
    <t>16.03.2021 09:48:45</t>
  </si>
  <si>
    <t>16.03.2021 09:48:46</t>
  </si>
  <si>
    <t>16.03.2021 09:48:48</t>
  </si>
  <si>
    <t>16.03.2021 09:48:49</t>
  </si>
  <si>
    <t>16.03.2021 09:48:51</t>
  </si>
  <si>
    <t>16.03.2021 09:48:54</t>
  </si>
  <si>
    <t>16.03.2021 09:49:42</t>
  </si>
  <si>
    <t>16.03.2021 09:49:43</t>
  </si>
  <si>
    <t>16.03.2021 09:49:45</t>
  </si>
  <si>
    <t>16.03.2021 09:49:46</t>
  </si>
  <si>
    <t>16.03.2021 09:49:48</t>
  </si>
  <si>
    <t>16.03.2021 09:49:49</t>
  </si>
  <si>
    <t>16.03.2021 09:49:51</t>
  </si>
  <si>
    <t>16.03.2021 09:51:15</t>
  </si>
  <si>
    <t>16.03.2021 09:51:16</t>
  </si>
  <si>
    <t>16.03.2021 09:51:19</t>
  </si>
  <si>
    <t>16.03.2021 09:51:21</t>
  </si>
  <si>
    <t>16.03.2021 09:51:22</t>
  </si>
  <si>
    <t>16.03.2021 09:51:24</t>
  </si>
  <si>
    <t>16.03.2021 09:51:25</t>
  </si>
  <si>
    <t>16.03.2021 09:51:27</t>
  </si>
  <si>
    <t>16.03.2021 09:51:57</t>
  </si>
  <si>
    <t>16.03.2021 09:51:58</t>
  </si>
  <si>
    <t>16.03.2021 09:52:00</t>
  </si>
  <si>
    <t>16.03.2021 09:52:01</t>
  </si>
  <si>
    <t>16.03.2021 09:52:03</t>
  </si>
  <si>
    <t>16.03.2021 09:52:04</t>
  </si>
  <si>
    <t>16.03.2021 09:53:19</t>
  </si>
  <si>
    <t>16.03.2021 09:53:21</t>
  </si>
  <si>
    <t>16.03.2021 09:53:22</t>
  </si>
  <si>
    <t>16.03.2021 09:53:24</t>
  </si>
  <si>
    <t>16.03.2021 09:53:25</t>
  </si>
  <si>
    <t>16.03.2021 09:53:27</t>
  </si>
  <si>
    <t>16.03.2021 09:55:36</t>
  </si>
  <si>
    <t>16.03.2021 09:55:40</t>
  </si>
  <si>
    <t>16.03.2021 09:55:42</t>
  </si>
  <si>
    <t>16.03.2021 09:55:43</t>
  </si>
  <si>
    <t>16.03.2021 09:55:48</t>
  </si>
  <si>
    <t>16.03.2021 09:55:49</t>
  </si>
  <si>
    <t>16.03.2021 09:55:52</t>
  </si>
  <si>
    <t>16.03.2021 09:55:54</t>
  </si>
  <si>
    <t>16.03.2021 09:56:58</t>
  </si>
  <si>
    <t>16.03.2021 09:57:00</t>
  </si>
  <si>
    <t>16.03.2021 09:57:01</t>
  </si>
  <si>
    <t>16.03.2021 09:57:03</t>
  </si>
  <si>
    <t>16.03.2021 09:57:04</t>
  </si>
  <si>
    <t>16.03.2021 09:57:06</t>
  </si>
  <si>
    <t>16.03.2021 09:59:13</t>
  </si>
  <si>
    <t>16.03.2021 09:59:15</t>
  </si>
  <si>
    <t>16.03.2021 09:59:16</t>
  </si>
  <si>
    <t>16.03.2021 09:59:18</t>
  </si>
  <si>
    <t>16.03.2021 09:59:19</t>
  </si>
  <si>
    <t>16.03.2021 09:59:21</t>
  </si>
  <si>
    <t>16.03.2021 09:59:49</t>
  </si>
  <si>
    <t>16.03.2021 09:59:51</t>
  </si>
  <si>
    <t>16.03.2021 09:59:52</t>
  </si>
  <si>
    <t>16.03.2021 09:59:54</t>
  </si>
  <si>
    <t>16.03.2021 09:59:55</t>
  </si>
  <si>
    <t>16.03.2021 09:59:57</t>
  </si>
  <si>
    <t>16.03.2021 09:59:58</t>
  </si>
  <si>
    <t>16.03.2021 10:00:00</t>
  </si>
  <si>
    <t>16.03.2021 10:01:39</t>
  </si>
  <si>
    <t>16.03.2021 10:01:40</t>
  </si>
  <si>
    <t>16.03.2021 10:01:42</t>
  </si>
  <si>
    <t>16.03.2021 10:01:43</t>
  </si>
  <si>
    <t>16.03.2021 10:01:45</t>
  </si>
  <si>
    <t>16.03.2021 10:02:06</t>
  </si>
  <si>
    <t>16.03.2021 10:02:07</t>
  </si>
  <si>
    <t>16.03.2021 10:02:09</t>
  </si>
  <si>
    <t>16.03.2021 10:02:10</t>
  </si>
  <si>
    <t>16.03.2021 10:02:12</t>
  </si>
  <si>
    <t>16.03.2021 10:02:13</t>
  </si>
  <si>
    <t>16.03.2021 10:02:15</t>
  </si>
  <si>
    <t>16.03.2021 10:02:31</t>
  </si>
  <si>
    <t>16.03.2021 10:02:33</t>
  </si>
  <si>
    <t>16.03.2021 10:02:34</t>
  </si>
  <si>
    <t>16.03.2021 10:02:36</t>
  </si>
  <si>
    <t>16.03.2021 10:02:37</t>
  </si>
  <si>
    <t>16.03.2021 10:02:40</t>
  </si>
  <si>
    <t>16.03.2021 10:02:42</t>
  </si>
  <si>
    <t>16.03.2021 10:02:43</t>
  </si>
  <si>
    <t>16.03.2021 10:02:45</t>
  </si>
  <si>
    <t>16.03.2021 10:02:46</t>
  </si>
  <si>
    <t>16.03.2021 10:02:48</t>
  </si>
  <si>
    <t>16.03.2021 10:03:09</t>
  </si>
  <si>
    <t>16.03.2021 10:03:13</t>
  </si>
  <si>
    <t>16.03.2021 10:03:15</t>
  </si>
  <si>
    <t>16.03.2021 10:03:16</t>
  </si>
  <si>
    <t>16.03.2021 10:03:18</t>
  </si>
  <si>
    <t>16.03.2021 10:03:19</t>
  </si>
  <si>
    <t>16.03.2021 10:03:21</t>
  </si>
  <si>
    <t>16.03.2021 10:03:22</t>
  </si>
  <si>
    <t>16.03.2021 10:05:21</t>
  </si>
  <si>
    <t>16.03.2021 10:05:22</t>
  </si>
  <si>
    <t>16.03.2021 10:05:24</t>
  </si>
  <si>
    <t>16.03.2021 10:05:25</t>
  </si>
  <si>
    <t>16.03.2021 10:05:27</t>
  </si>
  <si>
    <t>16.03.2021 10:13:06</t>
  </si>
  <si>
    <t>16.03.2021 10:13:07</t>
  </si>
  <si>
    <t>16.03.2021 10:13:09</t>
  </si>
  <si>
    <t>16.03.2021 10:13:10</t>
  </si>
  <si>
    <t>16.03.2021 10:13:12</t>
  </si>
  <si>
    <t>16.03.2021 10:13:13</t>
  </si>
  <si>
    <t>16.03.2021 10:14:10</t>
  </si>
  <si>
    <t>16.03.2021 10:14:12</t>
  </si>
  <si>
    <t>16.03.2021 10:14:18</t>
  </si>
  <si>
    <t>16.03.2021 10:14:19</t>
  </si>
  <si>
    <t>16.03.2021 10:14:21</t>
  </si>
  <si>
    <t>16.03.2021 10:14:25</t>
  </si>
  <si>
    <t>16.03.2021 10:14:36</t>
  </si>
  <si>
    <t>16.03.2021 10:14:37</t>
  </si>
  <si>
    <t>16.03.2021 10:14:39</t>
  </si>
  <si>
    <t>16.03.2021 10:14:40</t>
  </si>
  <si>
    <t>16.03.2021 10:14:42</t>
  </si>
  <si>
    <t>16.03.2021 10:14:43</t>
  </si>
  <si>
    <t>16.03.2021 10:15:57</t>
  </si>
  <si>
    <t>16.03.2021 10:15:58</t>
  </si>
  <si>
    <t>16.03.2021 10:16:00</t>
  </si>
  <si>
    <t>16.03.2021 10:16:01</t>
  </si>
  <si>
    <t>16.03.2021 10:16:03</t>
  </si>
  <si>
    <t>16.03.2021 10:16:04</t>
  </si>
  <si>
    <t>16.03.2021 10:16:06</t>
  </si>
  <si>
    <t>16.03.2021 10:17:07</t>
  </si>
  <si>
    <t>16.03.2021 10:17:09</t>
  </si>
  <si>
    <t>16.03.2021 10:17:10</t>
  </si>
  <si>
    <t>16.03.2021 10:17:16</t>
  </si>
  <si>
    <t>16.03.2021 10:17:18</t>
  </si>
  <si>
    <t>16.03.2021 10:17:19</t>
  </si>
  <si>
    <t>16.03.2021 10:17:21</t>
  </si>
  <si>
    <t>16.03.2021 10:17:22</t>
  </si>
  <si>
    <t>16.03.2021 10:17:24</t>
  </si>
  <si>
    <t>16.03.2021 10:18:09</t>
  </si>
  <si>
    <t>16.03.2021 10:18:12</t>
  </si>
  <si>
    <t>16.03.2021 10:18:13</t>
  </si>
  <si>
    <t>16.03.2021 10:18:15</t>
  </si>
  <si>
    <t>16.03.2021 10:18:58</t>
  </si>
  <si>
    <t>16.03.2021 10:19:00</t>
  </si>
  <si>
    <t>16.03.2021 10:19:01</t>
  </si>
  <si>
    <t>16.03.2021 10:19:03</t>
  </si>
  <si>
    <t>16.03.2021 10:19:04</t>
  </si>
  <si>
    <t>16.03.2021 10:19:06</t>
  </si>
  <si>
    <t>16.03.2021 10:19:07</t>
  </si>
  <si>
    <t>16.03.2021 10:19:09</t>
  </si>
  <si>
    <t>16.03.2021 10:19:18</t>
  </si>
  <si>
    <t>16.03.2021 10:19:19</t>
  </si>
  <si>
    <t>16.03.2021 10:19:21</t>
  </si>
  <si>
    <t>16.03.2021 10:19:24</t>
  </si>
  <si>
    <t>16.03.2021 10:19:25</t>
  </si>
  <si>
    <t>16.03.2021 10:19:48</t>
  </si>
  <si>
    <t>16.03.2021 10:19:49</t>
  </si>
  <si>
    <t>16.03.2021 10:19:51</t>
  </si>
  <si>
    <t>16.03.2021 10:19:54</t>
  </si>
  <si>
    <t>16.03.2021 10:19:55</t>
  </si>
  <si>
    <t>16.03.2021 10:19:57</t>
  </si>
  <si>
    <t>16.03.2021 10:19:58</t>
  </si>
  <si>
    <t>16.03.2021 10:20:12</t>
  </si>
  <si>
    <t>16.03.2021 10:20:13</t>
  </si>
  <si>
    <t>16.03.2021 10:20:15</t>
  </si>
  <si>
    <t>16.03.2021 10:20:16</t>
  </si>
  <si>
    <t>16.03.2021 10:20:57</t>
  </si>
  <si>
    <t>16.03.2021 10:20:58</t>
  </si>
  <si>
    <t>16.03.2021 10:21:00</t>
  </si>
  <si>
    <t>16.03.2021 10:21:01</t>
  </si>
  <si>
    <t>16.03.2021 10:21:03</t>
  </si>
  <si>
    <t>16.03.2021 10:21:04</t>
  </si>
  <si>
    <t>16.03.2021 10:21:15</t>
  </si>
  <si>
    <t>16.03.2021 10:21:16</t>
  </si>
  <si>
    <t>16.03.2021 10:21:18</t>
  </si>
  <si>
    <t>16.03.2021 10:21:19</t>
  </si>
  <si>
    <t>16.03.2021 10:21:21</t>
  </si>
  <si>
    <t>16.03.2021 10:21:22</t>
  </si>
  <si>
    <t>16.03.2021 10:21:24</t>
  </si>
  <si>
    <t>16.03.2021 10:21:25</t>
  </si>
  <si>
    <t>16.03.2021 10:21:27</t>
  </si>
  <si>
    <t>16.03.2021 10:21:36</t>
  </si>
  <si>
    <t>16.03.2021 10:21:37</t>
  </si>
  <si>
    <t>16.03.2021 10:21:39</t>
  </si>
  <si>
    <t>16.03.2021 10:21:40</t>
  </si>
  <si>
    <t>16.03.2021 10:21:42</t>
  </si>
  <si>
    <t>16.03.2021 10:22:15</t>
  </si>
  <si>
    <t>16.03.2021 10:22:16</t>
  </si>
  <si>
    <t>16.03.2021 10:22:18</t>
  </si>
  <si>
    <t>16.03.2021 10:22:19</t>
  </si>
  <si>
    <t>16.03.2021 10:22:21</t>
  </si>
  <si>
    <t>16.03.2021 10:22:22</t>
  </si>
  <si>
    <t>16.03.2021 10:22:24</t>
  </si>
  <si>
    <t>16.03.2021 10:22:25</t>
  </si>
  <si>
    <t>16.03.2021 10:22:27</t>
  </si>
  <si>
    <t>16.03.2021 10:22:28</t>
  </si>
  <si>
    <t>16.03.2021 10:22:42</t>
  </si>
  <si>
    <t>16.03.2021 10:22:45</t>
  </si>
  <si>
    <t>16.03.2021 10:22:51</t>
  </si>
  <si>
    <t>16.03.2021 10:22:52</t>
  </si>
  <si>
    <t>16.03.2021 10:22:55</t>
  </si>
  <si>
    <t>16.03.2021 10:22:57</t>
  </si>
  <si>
    <t>16.03.2021 10:22:58</t>
  </si>
  <si>
    <t>16.03.2021 10:23:00</t>
  </si>
  <si>
    <t>16.03.2021 10:23:03</t>
  </si>
  <si>
    <t>16.03.2021 10:23:04</t>
  </si>
  <si>
    <t>16.03.2021 10:23:06</t>
  </si>
  <si>
    <t>16.03.2021 10:23:21</t>
  </si>
  <si>
    <t>16.03.2021 10:23:22</t>
  </si>
  <si>
    <t>16.03.2021 10:23:24</t>
  </si>
  <si>
    <t>16.03.2021 10:23:27</t>
  </si>
  <si>
    <t>16.03.2021 10:23:51</t>
  </si>
  <si>
    <t>16.03.2021 10:23:52</t>
  </si>
  <si>
    <t>16.03.2021 10:23:54</t>
  </si>
  <si>
    <t>16.03.2021 10:23:55</t>
  </si>
  <si>
    <t>16.03.2021 10:23:57</t>
  </si>
  <si>
    <t>16.03.2021 10:23:58</t>
  </si>
  <si>
    <t>16.03.2021 10:24:00</t>
  </si>
  <si>
    <t>16.03.2021 10:25:25</t>
  </si>
  <si>
    <t>16.03.2021 10:25:27</t>
  </si>
  <si>
    <t>16.03.2021 10:25:28</t>
  </si>
  <si>
    <t>16.03.2021 10:25:30</t>
  </si>
  <si>
    <t>16.03.2021 10:25:31</t>
  </si>
  <si>
    <t>16.03.2021 10:25:39</t>
  </si>
  <si>
    <t>16.03.2021 10:25:40</t>
  </si>
  <si>
    <t>16.03.2021 10:25:42</t>
  </si>
  <si>
    <t>16.03.2021 10:25:43</t>
  </si>
  <si>
    <t>16.03.2021 10:25:45</t>
  </si>
  <si>
    <t>16.03.2021 10:26:46</t>
  </si>
  <si>
    <t>16.03.2021 10:26:48</t>
  </si>
  <si>
    <t>16.03.2021 10:26:49</t>
  </si>
  <si>
    <t>16.03.2021 10:26:51</t>
  </si>
  <si>
    <t>16.03.2021 10:26:52</t>
  </si>
  <si>
    <t>16.03.2021 10:26:54</t>
  </si>
  <si>
    <t>16.03.2021 10:26:55</t>
  </si>
  <si>
    <t>16.03.2021 10:26:58</t>
  </si>
  <si>
    <t>16.03.2021 10:27:01</t>
  </si>
  <si>
    <t>16.03.2021 10:27:03</t>
  </si>
  <si>
    <t>16.03.2021 10:27:04</t>
  </si>
  <si>
    <t>16.03.2021 10:27:06</t>
  </si>
  <si>
    <t>16.03.2021 10:27:07</t>
  </si>
  <si>
    <t>16.03.2021 10:27:09</t>
  </si>
  <si>
    <t>16.03.2021 10:27:17</t>
  </si>
  <si>
    <t>16.03.2021 10:27:19</t>
  </si>
  <si>
    <t>16.03.2021 10:27:20</t>
  </si>
  <si>
    <t>16.03.2021 10:27:22</t>
  </si>
  <si>
    <t>16.03.2021 10:27:23</t>
  </si>
  <si>
    <t>16.03.2021 10:27:25</t>
  </si>
  <si>
    <t>16.03.2021 10:27:26</t>
  </si>
  <si>
    <t>16.03.2021 10:27:28</t>
  </si>
  <si>
    <t>16.03.2021 10:27:29</t>
  </si>
  <si>
    <t>16.03.2021 10:27:35</t>
  </si>
  <si>
    <t>16.03.2021 10:27:37</t>
  </si>
  <si>
    <t>16.03.2021 10:27:38</t>
  </si>
  <si>
    <t>16.03.2021 10:27:40</t>
  </si>
  <si>
    <t>16.03.2021 10:27:41</t>
  </si>
  <si>
    <t>16.03.2021 10:27:43</t>
  </si>
  <si>
    <t>16.03.2021 10:27:44</t>
  </si>
  <si>
    <t>16.03.2021 10:27:46</t>
  </si>
  <si>
    <t>16.03.2021 10:28:44</t>
  </si>
  <si>
    <t>16.03.2021 10:28:46</t>
  </si>
  <si>
    <t>16.03.2021 10:28:47</t>
  </si>
  <si>
    <t>16.03.2021 10:28:49</t>
  </si>
  <si>
    <t>16.03.2021 10:28:50</t>
  </si>
  <si>
    <t>16.03.2021 10:29:01</t>
  </si>
  <si>
    <t>16.03.2021 10:29:02</t>
  </si>
  <si>
    <t>16.03.2021 10:29:04</t>
  </si>
  <si>
    <t>16.03.2021 10:29:05</t>
  </si>
  <si>
    <t>16.03.2021 10:29:07</t>
  </si>
  <si>
    <t>16.03.2021 10:30:07</t>
  </si>
  <si>
    <t>16.03.2021 10:30:08</t>
  </si>
  <si>
    <t>16.03.2021 10:30:10</t>
  </si>
  <si>
    <t>16.03.2021 10:30:11</t>
  </si>
  <si>
    <t>16.03.2021 10:30:13</t>
  </si>
  <si>
    <t>16.03.2021 10:32:04</t>
  </si>
  <si>
    <t>16.03.2021 10:32:05</t>
  </si>
  <si>
    <t>16.03.2021 10:32:07</t>
  </si>
  <si>
    <t>16.03.2021 10:32:08</t>
  </si>
  <si>
    <t>16.03.2021 10:32:10</t>
  </si>
  <si>
    <t>16.03.2021 10:32:32</t>
  </si>
  <si>
    <t>16.03.2021 10:32:35</t>
  </si>
  <si>
    <t>16.03.2021 10:32:37</t>
  </si>
  <si>
    <t>16.03.2021 10:32:41</t>
  </si>
  <si>
    <t>16.03.2021 10:33:10</t>
  </si>
  <si>
    <t>16.03.2021 10:33:11</t>
  </si>
  <si>
    <t>16.03.2021 10:33:14</t>
  </si>
  <si>
    <t>16.03.2021 10:33:16</t>
  </si>
  <si>
    <t>16.03.2021 10:33:17</t>
  </si>
  <si>
    <t>16.03.2021 10:34:05</t>
  </si>
  <si>
    <t>16.03.2021 10:34:08</t>
  </si>
  <si>
    <t>16.03.2021 10:34:10</t>
  </si>
  <si>
    <t>16.03.2021 10:34:11</t>
  </si>
  <si>
    <t>16.03.2021 10:34:13</t>
  </si>
  <si>
    <t>16.03.2021 10:34:14</t>
  </si>
  <si>
    <t>16.03.2021 10:34:16</t>
  </si>
  <si>
    <t>16.03.2021 10:35:38</t>
  </si>
  <si>
    <t>16.03.2021 10:35:40</t>
  </si>
  <si>
    <t>16.03.2021 10:35:41</t>
  </si>
  <si>
    <t>16.03.2021 10:35:43</t>
  </si>
  <si>
    <t>16.03.2021 10:36:02</t>
  </si>
  <si>
    <t>16.03.2021 10:36:04</t>
  </si>
  <si>
    <t>16.03.2021 10:36:05</t>
  </si>
  <si>
    <t>16.03.2021 10:36:07</t>
  </si>
  <si>
    <t>16.03.2021 10:36:34</t>
  </si>
  <si>
    <t>16.03.2021 10:36:35</t>
  </si>
  <si>
    <t>16.03.2021 10:36:37</t>
  </si>
  <si>
    <t>16.03.2021 10:36:38</t>
  </si>
  <si>
    <t>16.03.2021 10:36:40</t>
  </si>
  <si>
    <t>16.03.2021 10:36:41</t>
  </si>
  <si>
    <t>16.03.2021 10:36:43</t>
  </si>
  <si>
    <t>16.03.2021 10:37:28</t>
  </si>
  <si>
    <t>16.03.2021 10:37:29</t>
  </si>
  <si>
    <t>16.03.2021 10:37:31</t>
  </si>
  <si>
    <t>16.03.2021 10:37:32</t>
  </si>
  <si>
    <t>16.03.2021 10:37:34</t>
  </si>
  <si>
    <t>16.03.2021 10:37:35</t>
  </si>
  <si>
    <t>16.03.2021 10:37:37</t>
  </si>
  <si>
    <t>16.03.2021 10:37:38</t>
  </si>
  <si>
    <t>16.03.2021 10:37:56</t>
  </si>
  <si>
    <t>16.03.2021 10:37:58</t>
  </si>
  <si>
    <t>16.03.2021 10:37:59</t>
  </si>
  <si>
    <t>16.03.2021 10:38:01</t>
  </si>
  <si>
    <t>16.03.2021 10:38:02</t>
  </si>
  <si>
    <t>16.03.2021 10:38:04</t>
  </si>
  <si>
    <t>16.03.2021 10:38:05</t>
  </si>
  <si>
    <t>16.03.2021 10:38:44</t>
  </si>
  <si>
    <t>16.03.2021 10:38:46</t>
  </si>
  <si>
    <t>16.03.2021 10:38:47</t>
  </si>
  <si>
    <t>16.03.2021 10:38:49</t>
  </si>
  <si>
    <t>16.03.2021 10:38:50</t>
  </si>
  <si>
    <t>16.03.2021 10:38:52</t>
  </si>
  <si>
    <t>16.03.2021 10:38:53</t>
  </si>
  <si>
    <t>16.03.2021 10:40:37</t>
  </si>
  <si>
    <t>16.03.2021 10:40:38</t>
  </si>
  <si>
    <t>16.03.2021 10:40:40</t>
  </si>
  <si>
    <t>16.03.2021 10:40:55</t>
  </si>
  <si>
    <t>16.03.2021 10:40:56</t>
  </si>
  <si>
    <t>16.03.2021 10:40:58</t>
  </si>
  <si>
    <t>16.03.2021 10:40:59</t>
  </si>
  <si>
    <t>16.03.2021 10:41:01</t>
  </si>
  <si>
    <t>16.03.2021 10:42:47</t>
  </si>
  <si>
    <t>16.03.2021 10:42:49</t>
  </si>
  <si>
    <t>16.03.2021 10:42:52</t>
  </si>
  <si>
    <t>16.03.2021 10:42:53</t>
  </si>
  <si>
    <t>16.03.2021 10:42:55</t>
  </si>
  <si>
    <t>16.03.2021 10:42:56</t>
  </si>
  <si>
    <t>16.03.2021 10:42:58</t>
  </si>
  <si>
    <t>16.03.2021 10:42:59</t>
  </si>
  <si>
    <t>16.03.2021 10:43:22</t>
  </si>
  <si>
    <t>16.03.2021 10:43:23</t>
  </si>
  <si>
    <t>16.03.2021 10:43:25</t>
  </si>
  <si>
    <t>16.03.2021 10:43:26</t>
  </si>
  <si>
    <t>16.03.2021 10:43:28</t>
  </si>
  <si>
    <t>16.03.2021 10:43:29</t>
  </si>
  <si>
    <t>16.03.2021 10:44:07</t>
  </si>
  <si>
    <t>16.03.2021 10:44:08</t>
  </si>
  <si>
    <t>16.03.2021 10:44:10</t>
  </si>
  <si>
    <t>16.03.2021 10:44:11</t>
  </si>
  <si>
    <t>16.03.2021 10:44:13</t>
  </si>
  <si>
    <t>16.03.2021 10:44:14</t>
  </si>
  <si>
    <t>16.03.2021 10:44:40</t>
  </si>
  <si>
    <t>16.03.2021 10:44:43</t>
  </si>
  <si>
    <t>16.03.2021 10:44:44</t>
  </si>
  <si>
    <t>16.03.2021 10:44:46</t>
  </si>
  <si>
    <t>16.03.2021 10:44:47</t>
  </si>
  <si>
    <t>16.03.2021 10:46:01</t>
  </si>
  <si>
    <t>16.03.2021 10:46:02</t>
  </si>
  <si>
    <t>16.03.2021 10:46:04</t>
  </si>
  <si>
    <t>16.03.2021 10:46:05</t>
  </si>
  <si>
    <t>16.03.2021 10:46:07</t>
  </si>
  <si>
    <t>16.03.2021 10:46:08</t>
  </si>
  <si>
    <t>16.03.2021 10:47:52</t>
  </si>
  <si>
    <t>16.03.2021 10:47:55</t>
  </si>
  <si>
    <t>16.03.2021 10:47:56</t>
  </si>
  <si>
    <t>16.03.2021 10:47:58</t>
  </si>
  <si>
    <t>16.03.2021 10:48:07</t>
  </si>
  <si>
    <t>16.03.2021 10:48:08</t>
  </si>
  <si>
    <t>16.03.2021 10:48:10</t>
  </si>
  <si>
    <t>16.03.2021 10:48:11</t>
  </si>
  <si>
    <t>16.03.2021 10:48:14</t>
  </si>
  <si>
    <t>16.03.2021 10:48:16</t>
  </si>
  <si>
    <t>16.03.2021 10:48:17</t>
  </si>
  <si>
    <t>16.03.2021 10:48:19</t>
  </si>
  <si>
    <t>16.03.2021 10:48:20</t>
  </si>
  <si>
    <t>16.03.2021 10:48:44</t>
  </si>
  <si>
    <t>16.03.2021 10:48:45</t>
  </si>
  <si>
    <t>16.03.2021 10:48:47</t>
  </si>
  <si>
    <t>16.03.2021 10:48:48</t>
  </si>
  <si>
    <t>16.03.2021 10:48:50</t>
  </si>
  <si>
    <t>16.03.2021 10:48:51</t>
  </si>
  <si>
    <t>16.03.2021 10:49:09</t>
  </si>
  <si>
    <t>16.03.2021 10:49:11</t>
  </si>
  <si>
    <t>16.03.2021 10:49:12</t>
  </si>
  <si>
    <t>16.03.2021 10:49:14</t>
  </si>
  <si>
    <t>16.03.2021 10:49:20</t>
  </si>
  <si>
    <t>16.03.2021 10:49:21</t>
  </si>
  <si>
    <t>16.03.2021 10:49:23</t>
  </si>
  <si>
    <t>16.03.2021 10:49:24</t>
  </si>
  <si>
    <t>16.03.2021 10:49:26</t>
  </si>
  <si>
    <t>16.03.2021 10:50:00</t>
  </si>
  <si>
    <t>16.03.2021 10:50:02</t>
  </si>
  <si>
    <t>16.03.2021 10:50:03</t>
  </si>
  <si>
    <t>16.03.2021 10:50:05</t>
  </si>
  <si>
    <t>16.03.2021 10:50:06</t>
  </si>
  <si>
    <t>16.03.2021 10:50:08</t>
  </si>
  <si>
    <t>16.03.2021 10:51:48</t>
  </si>
  <si>
    <t>16.03.2021 10:51:50</t>
  </si>
  <si>
    <t>16.03.2021 10:52:05</t>
  </si>
  <si>
    <t>16.03.2021 10:52:06</t>
  </si>
  <si>
    <t>16.03.2021 10:52:08</t>
  </si>
  <si>
    <t>16.03.2021 10:52:11</t>
  </si>
  <si>
    <t>16.03.2021 10:52:12</t>
  </si>
  <si>
    <t>16.03.2021 10:52:18</t>
  </si>
  <si>
    <t>16.03.2021 10:52:20</t>
  </si>
  <si>
    <t>16.03.2021 10:52:21</t>
  </si>
  <si>
    <t>16.03.2021 10:53:05</t>
  </si>
  <si>
    <t>16.03.2021 10:53:06</t>
  </si>
  <si>
    <t>16.03.2021 10:53:08</t>
  </si>
  <si>
    <t>16.03.2021 10:53:09</t>
  </si>
  <si>
    <t>16.03.2021 10:55:51</t>
  </si>
  <si>
    <t>16.03.2021 10:55:53</t>
  </si>
  <si>
    <t>16.03.2021 10:55:54</t>
  </si>
  <si>
    <t>16.03.2021 10:55:56</t>
  </si>
  <si>
    <t>16.03.2021 10:55:57</t>
  </si>
  <si>
    <t>16.03.2021 10:55:59</t>
  </si>
  <si>
    <t>16.03.2021 10:56:00</t>
  </si>
  <si>
    <t>16.03.2021 10:56:02</t>
  </si>
  <si>
    <t>16.03.2021 10:56:03</t>
  </si>
  <si>
    <t>16.03.2021 10:57:02</t>
  </si>
  <si>
    <t>16.03.2021 10:57:03</t>
  </si>
  <si>
    <t>16.03.2021 10:57:21</t>
  </si>
  <si>
    <t>16.03.2021 10:57:23</t>
  </si>
  <si>
    <t>16.03.2021 10:57:24</t>
  </si>
  <si>
    <t>16.03.2021 10:57:26</t>
  </si>
  <si>
    <t>16.03.2021 10:58:03</t>
  </si>
  <si>
    <t>16.03.2021 10:58:06</t>
  </si>
  <si>
    <t>16.03.2021 10:58:08</t>
  </si>
  <si>
    <t>16.03.2021 10:58:09</t>
  </si>
  <si>
    <t>16.03.2021 10:58:11</t>
  </si>
  <si>
    <t>16.03.2021 10:58:14</t>
  </si>
  <si>
    <t>16.03.2021 10:58:15</t>
  </si>
  <si>
    <t>16.03.2021 10:58:17</t>
  </si>
  <si>
    <t>16.03.2021 10:58:18</t>
  </si>
  <si>
    <t>16.03.2021 10:58:20</t>
  </si>
  <si>
    <t>16.03.2021 10:58:21</t>
  </si>
  <si>
    <t>16.03.2021 10:58:23</t>
  </si>
  <si>
    <t>16.03.2021 10:58:45</t>
  </si>
  <si>
    <t>16.03.2021 10:58:47</t>
  </si>
  <si>
    <t>16.03.2021 10:58:48</t>
  </si>
  <si>
    <t>16.03.2021 10:58:50</t>
  </si>
  <si>
    <t>16.03.2021 10:59:41</t>
  </si>
  <si>
    <t>16.03.2021 10:59:42</t>
  </si>
  <si>
    <t>16.03.2021 10:59:44</t>
  </si>
  <si>
    <t>16.03.2021 11:00:21</t>
  </si>
  <si>
    <t>16.03.2021 11:00:23</t>
  </si>
  <si>
    <t>16.03.2021 11:00:24</t>
  </si>
  <si>
    <t>16.03.2021 11:00:26</t>
  </si>
  <si>
    <t>16.03.2021 11:00:27</t>
  </si>
  <si>
    <t>16.03.2021 11:00:29</t>
  </si>
  <si>
    <t>16.03.2021 11:00:35</t>
  </si>
  <si>
    <t>16.03.2021 11:00:36</t>
  </si>
  <si>
    <t>16.03.2021 11:00:38</t>
  </si>
  <si>
    <t>16.03.2021 11:00:39</t>
  </si>
  <si>
    <t>16.03.2021 11:00:53</t>
  </si>
  <si>
    <t>16.03.2021 11:00:54</t>
  </si>
  <si>
    <t>16.03.2021 11:00:56</t>
  </si>
  <si>
    <t>16.03.2021 11:00:57</t>
  </si>
  <si>
    <t>16.03.2021 11:00:59</t>
  </si>
  <si>
    <t>16.03.2021 11:01:00</t>
  </si>
  <si>
    <t>16.03.2021 11:01:08</t>
  </si>
  <si>
    <t>16.03.2021 11:01:09</t>
  </si>
  <si>
    <t>16.03.2021 11:01:12</t>
  </si>
  <si>
    <t>16.03.2021 11:01:14</t>
  </si>
  <si>
    <t>16.03.2021 11:01:15</t>
  </si>
  <si>
    <t>16.03.2021 11:01:18</t>
  </si>
  <si>
    <t>16.03.2021 11:01:20</t>
  </si>
  <si>
    <t>16.03.2021 11:01:21</t>
  </si>
  <si>
    <t>16.03.2021 11:01:23</t>
  </si>
  <si>
    <t>16.03.2021 11:01:24</t>
  </si>
  <si>
    <t>16.03.2021 11:01:26</t>
  </si>
  <si>
    <t>16.03.2021 11:01:27</t>
  </si>
  <si>
    <t>16.03.2021 11:03:48</t>
  </si>
  <si>
    <t>16.03.2021 11:03:50</t>
  </si>
  <si>
    <t>16.03.2021 11:03:51</t>
  </si>
  <si>
    <t>16.03.2021 11:03:53</t>
  </si>
  <si>
    <t>16.03.2021 11:03:54</t>
  </si>
  <si>
    <t>16.03.2021 11:04:15</t>
  </si>
  <si>
    <t>16.03.2021 11:04:18</t>
  </si>
  <si>
    <t>16.03.2021 11:04:20</t>
  </si>
  <si>
    <t>16.03.2021 11:04:21</t>
  </si>
  <si>
    <t>16.03.2021 11:04:23</t>
  </si>
  <si>
    <t>16.03.2021 11:04:24</t>
  </si>
  <si>
    <t>16.03.2021 11:04:26</t>
  </si>
  <si>
    <t>16.03.2021 11:04:27</t>
  </si>
  <si>
    <t>16.03.2021 11:04:35</t>
  </si>
  <si>
    <t>16.03.2021 11:04:36</t>
  </si>
  <si>
    <t>16.03.2021 11:04:38</t>
  </si>
  <si>
    <t>16.03.2021 11:04:39</t>
  </si>
  <si>
    <t>16.03.2021 11:04:41</t>
  </si>
  <si>
    <t>16.03.2021 11:04:42</t>
  </si>
  <si>
    <t>16.03.2021 11:04:44</t>
  </si>
  <si>
    <t>16.03.2021 11:05:41</t>
  </si>
  <si>
    <t>16.03.2021 11:06:13</t>
  </si>
  <si>
    <t>16.03.2021 11:06:15</t>
  </si>
  <si>
    <t>16.03.2021 11:06:16</t>
  </si>
  <si>
    <t>16.03.2021 11:06:18</t>
  </si>
  <si>
    <t>16.03.2021 11:06:19</t>
  </si>
  <si>
    <t>16.03.2021 11:06:25</t>
  </si>
  <si>
    <t>16.03.2021 11:06:27</t>
  </si>
  <si>
    <t>16.03.2021 11:06:28</t>
  </si>
  <si>
    <t>16.03.2021 11:06:31</t>
  </si>
  <si>
    <t>16.03.2021 11:06:33</t>
  </si>
  <si>
    <t>16.03.2021 11:06:34</t>
  </si>
  <si>
    <t>16.03.2021 11:06:36</t>
  </si>
  <si>
    <t>16.03.2021 11:06:37</t>
  </si>
  <si>
    <t>16.03.2021 11:06:45</t>
  </si>
  <si>
    <t>16.03.2021 11:06:46</t>
  </si>
  <si>
    <t>16.03.2021 11:06:48</t>
  </si>
  <si>
    <t>16.03.2021 11:06:49</t>
  </si>
  <si>
    <t>16.03.2021 11:06:51</t>
  </si>
  <si>
    <t>16.03.2021 11:08:31</t>
  </si>
  <si>
    <t>16.03.2021 11:08:33</t>
  </si>
  <si>
    <t>16.03.2021 11:08:34</t>
  </si>
  <si>
    <t>16.03.2021 11:08:42</t>
  </si>
  <si>
    <t>16.03.2021 11:08:43</t>
  </si>
  <si>
    <t>16.03.2021 11:08:45</t>
  </si>
  <si>
    <t>16.03.2021 11:08:46</t>
  </si>
  <si>
    <t>16.03.2021 11:08:48</t>
  </si>
  <si>
    <t>16.03.2021 11:08:51</t>
  </si>
  <si>
    <t>16.03.2021 11:08:52</t>
  </si>
  <si>
    <t>16.03.2021 11:08:54</t>
  </si>
  <si>
    <t>16.03.2021 11:08:55</t>
  </si>
  <si>
    <t>16.03.2021 11:08:57</t>
  </si>
  <si>
    <t>16.03.2021 11:08:58</t>
  </si>
  <si>
    <t>16.03.2021 11:09:00</t>
  </si>
  <si>
    <t>16.03.2021 11:09:03</t>
  </si>
  <si>
    <t>16.03.2021 11:09:04</t>
  </si>
  <si>
    <t>16.03.2021 11:09:06</t>
  </si>
  <si>
    <t>16.03.2021 11:09:07</t>
  </si>
  <si>
    <t>16.03.2021 11:09:13</t>
  </si>
  <si>
    <t>16.03.2021 11:09:15</t>
  </si>
  <si>
    <t>16.03.2021 11:09:16</t>
  </si>
  <si>
    <t>16.03.2021 11:09:18</t>
  </si>
  <si>
    <t>16.03.2021 11:09:19</t>
  </si>
  <si>
    <t>16.03.2021 11:09:21</t>
  </si>
  <si>
    <t>16.03.2021 11:10:51</t>
  </si>
  <si>
    <t>16.03.2021 11:10:52</t>
  </si>
  <si>
    <t>16.03.2021 11:10:54</t>
  </si>
  <si>
    <t>16.03.2021 11:10:55</t>
  </si>
  <si>
    <t>16.03.2021 11:10:57</t>
  </si>
  <si>
    <t>16.03.2021 11:10:58</t>
  </si>
  <si>
    <t>16.03.2021 11:11:00</t>
  </si>
  <si>
    <t>16.03.2021 11:11:01</t>
  </si>
  <si>
    <t>16.03.2021 11:11:03</t>
  </si>
  <si>
    <t>16.03.2021 11:11:06</t>
  </si>
  <si>
    <t>16.03.2021 11:11:07</t>
  </si>
  <si>
    <t>16.03.2021 11:11:24</t>
  </si>
  <si>
    <t>16.03.2021 11:11:25</t>
  </si>
  <si>
    <t>16.03.2021 11:11:28</t>
  </si>
  <si>
    <t>16.03.2021 11:11:30</t>
  </si>
  <si>
    <t>16.03.2021 11:11:54</t>
  </si>
  <si>
    <t>16.03.2021 11:11:55</t>
  </si>
  <si>
    <t>16.03.2021 11:11:56</t>
  </si>
  <si>
    <t>16.03.2021 11:11:58</t>
  </si>
  <si>
    <t>16.03.2021 11:11:59</t>
  </si>
  <si>
    <t>16.03.2021 11:12:01</t>
  </si>
  <si>
    <t>16.03.2021 11:12:02</t>
  </si>
  <si>
    <t>16.03.2021 11:12:04</t>
  </si>
  <si>
    <t>16.03.2021 11:12:05</t>
  </si>
  <si>
    <t>16.03.2021 11:12:41</t>
  </si>
  <si>
    <t>16.03.2021 11:12:43</t>
  </si>
  <si>
    <t>16.03.2021 11:12:44</t>
  </si>
  <si>
    <t>16.03.2021 11:14:19</t>
  </si>
  <si>
    <t>16.03.2021 11:14:20</t>
  </si>
  <si>
    <t>16.03.2021 11:14:22</t>
  </si>
  <si>
    <t>16.03.2021 11:14:23</t>
  </si>
  <si>
    <t>16.03.2021 11:14:25</t>
  </si>
  <si>
    <t>16.03.2021 11:14:26</t>
  </si>
  <si>
    <t>16.03.2021 11:14:29</t>
  </si>
  <si>
    <t>16.03.2021 11:14:31</t>
  </si>
  <si>
    <t>16.03.2021 11:17:22</t>
  </si>
  <si>
    <t>16.03.2021 11:17:23</t>
  </si>
  <si>
    <t>16.03.2021 11:17:26</t>
  </si>
  <si>
    <t>16.03.2021 11:17:28</t>
  </si>
  <si>
    <t>16.03.2021 11:17:29</t>
  </si>
  <si>
    <t>16.03.2021 11:17:38</t>
  </si>
  <si>
    <t>16.03.2021 11:17:40</t>
  </si>
  <si>
    <t>16.03.2021 11:17:43</t>
  </si>
  <si>
    <t>16.03.2021 11:18:52</t>
  </si>
  <si>
    <t>16.03.2021 11:19:29</t>
  </si>
  <si>
    <t>16.03.2021 11:19:31</t>
  </si>
  <si>
    <t>16.03.2021 11:19:32</t>
  </si>
  <si>
    <t>16.03.2021 11:19:34</t>
  </si>
  <si>
    <t>16.03.2021 11:19:35</t>
  </si>
  <si>
    <t>16.03.2021 11:19:37</t>
  </si>
  <si>
    <t>16.03.2021 11:21:40</t>
  </si>
  <si>
    <t>16.03.2021 11:21:41</t>
  </si>
  <si>
    <t>16.03.2021 11:21:43</t>
  </si>
  <si>
    <t>16.03.2021 11:21:46</t>
  </si>
  <si>
    <t>16.03.2021 11:21:47</t>
  </si>
  <si>
    <t>16.03.2021 11:21:49</t>
  </si>
  <si>
    <t>16.03.2021 11:22:10</t>
  </si>
  <si>
    <t>16.03.2021 11:22:11</t>
  </si>
  <si>
    <t>16.03.2021 11:22:13</t>
  </si>
  <si>
    <t>16.03.2021 11:22:14</t>
  </si>
  <si>
    <t>16.03.2021 11:22:16</t>
  </si>
  <si>
    <t>16.03.2021 11:22:17</t>
  </si>
  <si>
    <t>16.03.2021 11:22:19</t>
  </si>
  <si>
    <t>16.03.2021 11:22:20</t>
  </si>
  <si>
    <t>16.03.2021 11:22:22</t>
  </si>
  <si>
    <t>16.03.2021 11:22:23</t>
  </si>
  <si>
    <t>16.03.2021 11:22:25</t>
  </si>
  <si>
    <t>16.03.2021 11:26:23</t>
  </si>
  <si>
    <t>16.03.2021 11:26:26</t>
  </si>
  <si>
    <t>16.03.2021 11:26:28</t>
  </si>
  <si>
    <t>16.03.2021 11:26:29</t>
  </si>
  <si>
    <t>16.03.2021 11:26:35</t>
  </si>
  <si>
    <t>16.03.2021 11:26:37</t>
  </si>
  <si>
    <t>16.03.2021 11:26:38</t>
  </si>
  <si>
    <t>16.03.2021 11:27:14</t>
  </si>
  <si>
    <t>16.03.2021 11:27:20</t>
  </si>
  <si>
    <t>16.03.2021 11:28:14</t>
  </si>
  <si>
    <t>16.03.2021 11:28:15</t>
  </si>
  <si>
    <t>16.03.2021 11:28:17</t>
  </si>
  <si>
    <t>16.03.2021 11:28:18</t>
  </si>
  <si>
    <t>16.03.2021 11:28:20</t>
  </si>
  <si>
    <t>16.03.2021 11:28:21</t>
  </si>
  <si>
    <t>16.03.2021 11:28:23</t>
  </si>
  <si>
    <t>16.03.2021 11:28:24</t>
  </si>
  <si>
    <t>16.03.2021 11:28:26</t>
  </si>
  <si>
    <t>16.03.2021 11:28:48</t>
  </si>
  <si>
    <t>16.03.2021 11:28:50</t>
  </si>
  <si>
    <t>16.03.2021 11:28:51</t>
  </si>
  <si>
    <t>16.03.2021 11:28:54</t>
  </si>
  <si>
    <t>16.03.2021 11:28:56</t>
  </si>
  <si>
    <t>16.03.2021 11:28:57</t>
  </si>
  <si>
    <t>16.03.2021 11:29:00</t>
  </si>
  <si>
    <t>16.03.2021 11:29:02</t>
  </si>
  <si>
    <t>16.03.2021 11:29:05</t>
  </si>
  <si>
    <t>16.03.2021 11:29:11</t>
  </si>
  <si>
    <t>16.03.2021 11:29:12</t>
  </si>
  <si>
    <t>16.03.2021 11:29:54</t>
  </si>
  <si>
    <t>16.03.2021 11:29:56</t>
  </si>
  <si>
    <t>16.03.2021 11:29:57</t>
  </si>
  <si>
    <t>16.03.2021 11:29:59</t>
  </si>
  <si>
    <t>16.03.2021 11:30:00</t>
  </si>
  <si>
    <t>16.03.2021 11:30:05</t>
  </si>
  <si>
    <t>16.03.2021 11:31:03</t>
  </si>
  <si>
    <t>16.03.2021 11:31:05</t>
  </si>
  <si>
    <t>16.03.2021 11:31:06</t>
  </si>
  <si>
    <t>16.03.2021 11:31:08</t>
  </si>
  <si>
    <t>16.03.2021 11:31:09</t>
  </si>
  <si>
    <t>16.03.2021 11:31:51</t>
  </si>
  <si>
    <t>16.03.2021 11:31:53</t>
  </si>
  <si>
    <t>16.03.2021 11:31:54</t>
  </si>
  <si>
    <t>16.03.2021 11:31:56</t>
  </si>
  <si>
    <t>16.03.2021 11:34:05</t>
  </si>
  <si>
    <t>16.03.2021 11:34:08</t>
  </si>
  <si>
    <t>16.03.2021 11:34:18</t>
  </si>
  <si>
    <t>16.03.2021 11:34:19</t>
  </si>
  <si>
    <t>16.03.2021 11:34:22</t>
  </si>
  <si>
    <t>16.03.2021 11:34:24</t>
  </si>
  <si>
    <t>16.03.2021 11:34:25</t>
  </si>
  <si>
    <t>16.03.2021 11:34:27</t>
  </si>
  <si>
    <t>16.03.2021 11:35:28</t>
  </si>
  <si>
    <t>16.03.2021 11:35:30</t>
  </si>
  <si>
    <t>16.03.2021 11:35:31</t>
  </si>
  <si>
    <t>16.03.2021 11:35:33</t>
  </si>
  <si>
    <t>16.03.2021 11:35:34</t>
  </si>
  <si>
    <t>16.03.2021 11:35:36</t>
  </si>
  <si>
    <t>16.03.2021 11:35:37</t>
  </si>
  <si>
    <t>16.03.2021 11:35:39</t>
  </si>
  <si>
    <t>16.03.2021 11:35:40</t>
  </si>
  <si>
    <t>16.03.2021 11:35:42</t>
  </si>
  <si>
    <t>16.03.2021 11:35:45</t>
  </si>
  <si>
    <t>16.03.2021 11:35:55</t>
  </si>
  <si>
    <t>16.03.2021 11:35:57</t>
  </si>
  <si>
    <t>16.03.2021 11:35:58</t>
  </si>
  <si>
    <t>16.03.2021 11:36:48</t>
  </si>
  <si>
    <t>16.03.2021 11:36:49</t>
  </si>
  <si>
    <t>16.03.2021 11:36:51</t>
  </si>
  <si>
    <t>16.03.2021 11:36:55</t>
  </si>
  <si>
    <t>16.03.2021 11:36:57</t>
  </si>
  <si>
    <t>16.03.2021 11:36:58</t>
  </si>
  <si>
    <t>16.03.2021 11:37:00</t>
  </si>
  <si>
    <t>16.03.2021 11:37:01</t>
  </si>
  <si>
    <t>16.03.2021 11:37:03</t>
  </si>
  <si>
    <t>16.03.2021 11:37:04</t>
  </si>
  <si>
    <t>16.03.2021 11:37:06</t>
  </si>
  <si>
    <t>16.03.2021 11:37:09</t>
  </si>
  <si>
    <t>16.03.2021 11:37:10</t>
  </si>
  <si>
    <t>16.03.2021 11:37:12</t>
  </si>
  <si>
    <t>16.03.2021 11:37:16</t>
  </si>
  <si>
    <t>16.03.2021 11:37:18</t>
  </si>
  <si>
    <t>16.03.2021 11:37:21</t>
  </si>
  <si>
    <t>16.03.2021 11:37:43</t>
  </si>
  <si>
    <t>16.03.2021 11:37:45</t>
  </si>
  <si>
    <t>16.03.2021 11:37:46</t>
  </si>
  <si>
    <t>16.03.2021 11:37:48</t>
  </si>
  <si>
    <t>16.03.2021 11:38:13</t>
  </si>
  <si>
    <t>16.03.2021 11:38:15</t>
  </si>
  <si>
    <t>16.03.2021 11:38:16</t>
  </si>
  <si>
    <t>16.03.2021 11:38:18</t>
  </si>
  <si>
    <t>16.03.2021 11:38:19</t>
  </si>
  <si>
    <t>16.03.2021 11:38:21</t>
  </si>
  <si>
    <t>16.03.2021 11:38:22</t>
  </si>
  <si>
    <t>16.03.2021 11:38:24</t>
  </si>
  <si>
    <t>16.03.2021 11:38:39</t>
  </si>
  <si>
    <t>16.03.2021 11:38:40</t>
  </si>
  <si>
    <t>16.03.2021 11:38:42</t>
  </si>
  <si>
    <t>16.03.2021 11:38:43</t>
  </si>
  <si>
    <t>16.03.2021 11:38:45</t>
  </si>
  <si>
    <t>16.03.2021 11:39:25</t>
  </si>
  <si>
    <t>16.03.2021 11:39:27</t>
  </si>
  <si>
    <t>16.03.2021 11:39:28</t>
  </si>
  <si>
    <t>16.03.2021 11:39:30</t>
  </si>
  <si>
    <t>16.03.2021 11:39:31</t>
  </si>
  <si>
    <t>16.03.2021 11:39:33</t>
  </si>
  <si>
    <t>16.03.2021 11:39:34</t>
  </si>
  <si>
    <t>16.03.2021 11:39:36</t>
  </si>
  <si>
    <t>16.03.2021 11:39:55</t>
  </si>
  <si>
    <t>16.03.2021 11:39:57</t>
  </si>
  <si>
    <t>16.03.2021 11:39:58</t>
  </si>
  <si>
    <t>16.03.2021 11:40:00</t>
  </si>
  <si>
    <t>16.03.2021 11:40:01</t>
  </si>
  <si>
    <t>16.03.2021 11:40:49</t>
  </si>
  <si>
    <t>16.03.2021 11:40:50</t>
  </si>
  <si>
    <t>16.03.2021 11:40:52</t>
  </si>
  <si>
    <t>16.03.2021 11:40:55</t>
  </si>
  <si>
    <t>16.03.2021 11:40:59</t>
  </si>
  <si>
    <t>16.03.2021 11:41:01</t>
  </si>
  <si>
    <t>16.03.2021 11:41:02</t>
  </si>
  <si>
    <t>16.03.2021 11:41:04</t>
  </si>
  <si>
    <t>16.03.2021 11:41:05</t>
  </si>
  <si>
    <t>16.03.2021 11:41:07</t>
  </si>
  <si>
    <t>16.03.2021 11:41:08</t>
  </si>
  <si>
    <t>16.03.2021 11:41:10</t>
  </si>
  <si>
    <t>16.03.2021 11:42:19</t>
  </si>
  <si>
    <t>16.03.2021 11:42:20</t>
  </si>
  <si>
    <t>16.03.2021 11:42:22</t>
  </si>
  <si>
    <t>16.03.2021 11:42:23</t>
  </si>
  <si>
    <t>16.03.2021 11:42:25</t>
  </si>
  <si>
    <t>16.03.2021 11:42:26</t>
  </si>
  <si>
    <t>16.03.2021 11:43:14</t>
  </si>
  <si>
    <t>16.03.2021 11:43:16</t>
  </si>
  <si>
    <t>16.03.2021 11:43:17</t>
  </si>
  <si>
    <t>16.03.2021 11:43:19</t>
  </si>
  <si>
    <t>16.03.2021 11:43:20</t>
  </si>
  <si>
    <t>16.03.2021 11:43:22</t>
  </si>
  <si>
    <t>16.03.2021 11:43:23</t>
  </si>
  <si>
    <t>16.03.2021 11:43:55</t>
  </si>
  <si>
    <t>16.03.2021 11:43:56</t>
  </si>
  <si>
    <t>16.03.2021 11:43:58</t>
  </si>
  <si>
    <t>16.03.2021 11:43:59</t>
  </si>
  <si>
    <t>16.03.2021 11:44:34</t>
  </si>
  <si>
    <t>16.03.2021 11:44:35</t>
  </si>
  <si>
    <t>16.03.2021 11:44:37</t>
  </si>
  <si>
    <t>16.03.2021 11:44:38</t>
  </si>
  <si>
    <t>16.03.2021 11:44:40</t>
  </si>
  <si>
    <t>16.03.2021 11:44:41</t>
  </si>
  <si>
    <t>16.03.2021 11:45:53</t>
  </si>
  <si>
    <t>16.03.2021 11:45:55</t>
  </si>
  <si>
    <t>16.03.2021 11:45:56</t>
  </si>
  <si>
    <t>16.03.2021 11:45:58</t>
  </si>
  <si>
    <t>16.03.2021 11:45:59</t>
  </si>
  <si>
    <t>16.03.2021 11:46:01</t>
  </si>
  <si>
    <t>16.03.2021 11:46:02</t>
  </si>
  <si>
    <t>16.03.2021 11:46:04</t>
  </si>
  <si>
    <t>16.03.2021 11:46:10</t>
  </si>
  <si>
    <t>16.03.2021 11:46:11</t>
  </si>
  <si>
    <t>16.03.2021 11:46:13</t>
  </si>
  <si>
    <t>16.03.2021 11:46:14</t>
  </si>
  <si>
    <t>16.03.2021 11:46:16</t>
  </si>
  <si>
    <t>16.03.2021 11:46:17</t>
  </si>
  <si>
    <t>16.03.2021 11:46:44</t>
  </si>
  <si>
    <t>16.03.2021 11:46:46</t>
  </si>
  <si>
    <t>16.03.2021 11:46:47</t>
  </si>
  <si>
    <t>16.03.2021 11:46:49</t>
  </si>
  <si>
    <t>16.03.2021 11:46:50</t>
  </si>
  <si>
    <t>16.03.2021 11:46:52</t>
  </si>
  <si>
    <t>16.03.2021 11:46:53</t>
  </si>
  <si>
    <t>16.03.2021 11:46:55</t>
  </si>
  <si>
    <t>16.03.2021 11:48:01</t>
  </si>
  <si>
    <t>16.03.2021 11:48:07</t>
  </si>
  <si>
    <t>16.03.2021 11:48:08</t>
  </si>
  <si>
    <t>16.03.2021 11:48:10</t>
  </si>
  <si>
    <t>16.03.2021 11:48:11</t>
  </si>
  <si>
    <t>16.03.2021 11:48:13</t>
  </si>
  <si>
    <t>16.03.2021 11:48:16</t>
  </si>
  <si>
    <t>16.03.2021 11:49:01</t>
  </si>
  <si>
    <t>16.03.2021 11:49:02</t>
  </si>
  <si>
    <t>16.03.2021 11:49:04</t>
  </si>
  <si>
    <t>16.03.2021 11:49:07</t>
  </si>
  <si>
    <t>16.03.2021 11:49:10</t>
  </si>
  <si>
    <t>16.03.2021 11:49:44</t>
  </si>
  <si>
    <t>16.03.2021 11:49:45</t>
  </si>
  <si>
    <t>16.03.2021 11:49:47</t>
  </si>
  <si>
    <t>16.03.2021 11:49:48</t>
  </si>
  <si>
    <t>16.03.2021 11:49:51</t>
  </si>
  <si>
    <t>16.03.2021 11:50:49</t>
  </si>
  <si>
    <t>16.03.2021 11:50:51</t>
  </si>
  <si>
    <t>16.03.2021 11:50:52</t>
  </si>
  <si>
    <t>16.03.2021 11:50:54</t>
  </si>
  <si>
    <t>16.03.2021 11:50:55</t>
  </si>
  <si>
    <t>16.03.2021 11:50:57</t>
  </si>
  <si>
    <t>16.03.2021 11:51:13</t>
  </si>
  <si>
    <t>16.03.2021 11:51:15</t>
  </si>
  <si>
    <t>16.03.2021 11:51:16</t>
  </si>
  <si>
    <t>16.03.2021 11:51:18</t>
  </si>
  <si>
    <t>16.03.2021 11:51:19</t>
  </si>
  <si>
    <t>16.03.2021 11:51:21</t>
  </si>
  <si>
    <t>16.03.2021 11:51:22</t>
  </si>
  <si>
    <t>16.03.2021 11:51:39</t>
  </si>
  <si>
    <t>16.03.2021 11:51:40</t>
  </si>
  <si>
    <t>16.03.2021 11:51:42</t>
  </si>
  <si>
    <t>16.03.2021 11:51:43</t>
  </si>
  <si>
    <t>16.03.2021 11:51:45</t>
  </si>
  <si>
    <t>16.03.2021 11:51:46</t>
  </si>
  <si>
    <t>16.03.2021 11:51:48</t>
  </si>
  <si>
    <t>16.03.2021 11:51:49</t>
  </si>
  <si>
    <t>16.03.2021 11:51:58</t>
  </si>
  <si>
    <t>16.03.2021 11:52:01</t>
  </si>
  <si>
    <t>16.03.2021 11:52:03</t>
  </si>
  <si>
    <t>16.03.2021 11:52:04</t>
  </si>
  <si>
    <t>16.03.2021 11:52:06</t>
  </si>
  <si>
    <t>16.03.2021 11:52:09</t>
  </si>
  <si>
    <t>16.03.2021 11:52:10</t>
  </si>
  <si>
    <t>16.03.2021 11:52:12</t>
  </si>
  <si>
    <t>16.03.2021 11:52:13</t>
  </si>
  <si>
    <t>16.03.2021 11:52:15</t>
  </si>
  <si>
    <t>16.03.2021 11:52:16</t>
  </si>
  <si>
    <t>16.03.2021 11:55:03</t>
  </si>
  <si>
    <t>16.03.2021 11:55:04</t>
  </si>
  <si>
    <t>16.03.2021 11:55:06</t>
  </si>
  <si>
    <t>16.03.2021 11:55:07</t>
  </si>
  <si>
    <t>16.03.2021 11:55:09</t>
  </si>
  <si>
    <t>16.03.2021 11:55:10</t>
  </si>
  <si>
    <t>16.03.2021 11:55:24</t>
  </si>
  <si>
    <t>16.03.2021 11:55:25</t>
  </si>
  <si>
    <t>16.03.2021 11:55:27</t>
  </si>
  <si>
    <t>16.03.2021 11:55:28</t>
  </si>
  <si>
    <t>16.03.2021 11:55:30</t>
  </si>
  <si>
    <t>16.03.2021 11:55:40</t>
  </si>
  <si>
    <t>16.03.2021 11:55:42</t>
  </si>
  <si>
    <t>16.03.2021 11:55:43</t>
  </si>
  <si>
    <t>16.03.2021 11:55:45</t>
  </si>
  <si>
    <t>16.03.2021 11:55:46</t>
  </si>
  <si>
    <t>16.03.2021 11:55:49</t>
  </si>
  <si>
    <t>16.03.2021 11:55:51</t>
  </si>
  <si>
    <t>16.03.2021 11:55:58</t>
  </si>
  <si>
    <t>16.03.2021 11:56:00</t>
  </si>
  <si>
    <t>16.03.2021 11:56:01</t>
  </si>
  <si>
    <t>16.03.2021 11:56:03</t>
  </si>
  <si>
    <t>16.03.2021 11:56:58</t>
  </si>
  <si>
    <t>16.03.2021 11:57:00</t>
  </si>
  <si>
    <t>16.03.2021 11:57:01</t>
  </si>
  <si>
    <t>16.03.2021 11:57:03</t>
  </si>
  <si>
    <t>16.03.2021 11:57:04</t>
  </si>
  <si>
    <t>16.03.2021 11:57:06</t>
  </si>
  <si>
    <t>16.03.2021 11:57:07</t>
  </si>
  <si>
    <t>16.03.2021 11:58:46</t>
  </si>
  <si>
    <t>16.03.2021 11:58:48</t>
  </si>
  <si>
    <t>16.03.2021 11:58:49</t>
  </si>
  <si>
    <t>16.03.2021 11:58:51</t>
  </si>
  <si>
    <t>16.03.2021 11:58:52</t>
  </si>
  <si>
    <t>16.03.2021 11:58:54</t>
  </si>
  <si>
    <t>16.03.2021 11:59:00</t>
  </si>
  <si>
    <t>16.03.2021 11:59:03</t>
  </si>
  <si>
    <t>16.03.2021 11:59:07</t>
  </si>
  <si>
    <t>16.03.2021 11:59:09</t>
  </si>
  <si>
    <t>16.03.2021 11:59:10</t>
  </si>
  <si>
    <t>16.03.2021 11:59:12</t>
  </si>
  <si>
    <t>16.03.2021 11:59:13</t>
  </si>
  <si>
    <t>16.03.2021 11:59:15</t>
  </si>
  <si>
    <t>16.03.2021 11:59:34</t>
  </si>
  <si>
    <t>16.03.2021 11:59:36</t>
  </si>
  <si>
    <t>16.03.2021 11:59:37</t>
  </si>
  <si>
    <t>16.03.2021 11:59:39</t>
  </si>
  <si>
    <t>16.03.2021 11:59:40</t>
  </si>
  <si>
    <t>16.03.2021 11:59:42</t>
  </si>
  <si>
    <t>16.03.2021 11:59:43</t>
  </si>
  <si>
    <t>16.03.2021 11:59:45</t>
  </si>
  <si>
    <t>16.03.2021 11:59:46</t>
  </si>
  <si>
    <t>16.03.2021 11:59:48</t>
  </si>
  <si>
    <t>16.03.2021 11:59:49</t>
  </si>
  <si>
    <t>16.03.2021 12:00:36</t>
  </si>
  <si>
    <t>16.03.2021 12:00:37</t>
  </si>
  <si>
    <t>16.03.2021 12:00:39</t>
  </si>
  <si>
    <t>16.03.2021 12:00:40</t>
  </si>
  <si>
    <t>16.03.2021 12:00:42</t>
  </si>
  <si>
    <t>16.03.2021 12:00:43</t>
  </si>
  <si>
    <t>16.03.2021 12:00:45</t>
  </si>
  <si>
    <t>16.03.2021 12:00:46</t>
  </si>
  <si>
    <t>16.03.2021 12:00:48</t>
  </si>
  <si>
    <t>16.03.2021 12:00:49</t>
  </si>
  <si>
    <t>16.03.2021 12:00:51</t>
  </si>
  <si>
    <t>16.03.2021 12:00:52</t>
  </si>
  <si>
    <t>16.03.2021 12:00:54</t>
  </si>
  <si>
    <t>16.03.2021 12:02:30</t>
  </si>
  <si>
    <t>16.03.2021 12:02:31</t>
  </si>
  <si>
    <t>16.03.2021 12:02:33</t>
  </si>
  <si>
    <t>16.03.2021 12:02:34</t>
  </si>
  <si>
    <t>16.03.2021 12:02:36</t>
  </si>
  <si>
    <t>16.03.2021 12:02:37</t>
  </si>
  <si>
    <t>16.03.2021 12:02:39</t>
  </si>
  <si>
    <t>16.03.2021 12:02:40</t>
  </si>
  <si>
    <t>16.03.2021 12:02:42</t>
  </si>
  <si>
    <t>16.03.2021 12:02:43</t>
  </si>
  <si>
    <t>16.03.2021 12:02:45</t>
  </si>
  <si>
    <t>16.03.2021 12:02:46</t>
  </si>
  <si>
    <t>16.03.2021 12:02:58</t>
  </si>
  <si>
    <t>16.03.2021 12:03:00</t>
  </si>
  <si>
    <t>16.03.2021 12:03:01</t>
  </si>
  <si>
    <t>16.03.2021 12:03:03</t>
  </si>
  <si>
    <t>16.03.2021 12:03:04</t>
  </si>
  <si>
    <t>16.03.2021 12:03:06</t>
  </si>
  <si>
    <t>16.03.2021 12:03:07</t>
  </si>
  <si>
    <t>16.03.2021 12:03:09</t>
  </si>
  <si>
    <t>16.03.2021 12:03:10</t>
  </si>
  <si>
    <t>16.03.2021 12:03:12</t>
  </si>
  <si>
    <t>16.03.2021 12:03:13</t>
  </si>
  <si>
    <t>16.03.2021 12:03:15</t>
  </si>
  <si>
    <t>16.03.2021 12:03:18</t>
  </si>
  <si>
    <t>16.03.2021 12:03:19</t>
  </si>
  <si>
    <t>16.03.2021 12:03:21</t>
  </si>
  <si>
    <t>16.03.2021 12:03:22</t>
  </si>
  <si>
    <t>16.03.2021 12:03:24</t>
  </si>
  <si>
    <t>16.03.2021 12:04:18</t>
  </si>
  <si>
    <t>16.03.2021 12:04:19</t>
  </si>
  <si>
    <t>16.03.2021 12:04:21</t>
  </si>
  <si>
    <t>16.03.2021 12:04:22</t>
  </si>
  <si>
    <t>16.03.2021 12:04:24</t>
  </si>
  <si>
    <t>16.03.2021 12:04:25</t>
  </si>
  <si>
    <t>16.03.2021 12:04:31</t>
  </si>
  <si>
    <t>16.03.2021 12:04:33</t>
  </si>
  <si>
    <t>16.03.2021 12:04:34</t>
  </si>
  <si>
    <t>16.03.2021 12:04:36</t>
  </si>
  <si>
    <t>16.03.2021 12:04:37</t>
  </si>
  <si>
    <t>16.03.2021 12:04:39</t>
  </si>
  <si>
    <t>16.03.2021 12:04:40</t>
  </si>
  <si>
    <t>16.03.2021 12:04:42</t>
  </si>
  <si>
    <t>16.03.2021 12:04:43</t>
  </si>
  <si>
    <t>16.03.2021 12:04:45</t>
  </si>
  <si>
    <t>16.03.2021 12:04:46</t>
  </si>
  <si>
    <t>16.03.2021 12:05:30</t>
  </si>
  <si>
    <t>16.03.2021 12:05:31</t>
  </si>
  <si>
    <t>16.03.2021 12:05:33</t>
  </si>
  <si>
    <t>16.03.2021 12:05:34</t>
  </si>
  <si>
    <t>16.03.2021 12:05:36</t>
  </si>
  <si>
    <t>16.03.2021 12:06:25</t>
  </si>
  <si>
    <t>16.03.2021 12:06:27</t>
  </si>
  <si>
    <t>16.03.2021 12:06:28</t>
  </si>
  <si>
    <t>16.03.2021 12:06:30</t>
  </si>
  <si>
    <t>16.03.2021 12:06:31</t>
  </si>
  <si>
    <t>16.03.2021 12:07:31</t>
  </si>
  <si>
    <t>16.03.2021 12:07:33</t>
  </si>
  <si>
    <t>16.03.2021 12:07:34</t>
  </si>
  <si>
    <t>16.03.2021 12:07:36</t>
  </si>
  <si>
    <t>16.03.2021 12:07:37</t>
  </si>
  <si>
    <t>16.03.2021 12:07:39</t>
  </si>
  <si>
    <t>16.03.2021 12:07:58</t>
  </si>
  <si>
    <t>16.03.2021 12:08:00</t>
  </si>
  <si>
    <t>16.03.2021 12:08:01</t>
  </si>
  <si>
    <t>16.03.2021 12:08:03</t>
  </si>
  <si>
    <t>16.03.2021 12:08:42</t>
  </si>
  <si>
    <t>16.03.2021 12:08:43</t>
  </si>
  <si>
    <t>16.03.2021 12:08:44</t>
  </si>
  <si>
    <t>16.03.2021 12:09:23</t>
  </si>
  <si>
    <t>16.03.2021 12:09:25</t>
  </si>
  <si>
    <t>16.03.2021 12:09:26</t>
  </si>
  <si>
    <t>16.03.2021 12:09:34</t>
  </si>
  <si>
    <t>16.03.2021 12:09:37</t>
  </si>
  <si>
    <t>16.03.2021 12:09:38</t>
  </si>
  <si>
    <t>16.03.2021 12:09:40</t>
  </si>
  <si>
    <t>16.03.2021 12:09:41</t>
  </si>
  <si>
    <t>16.03.2021 12:09:43</t>
  </si>
  <si>
    <t>16.03.2021 12:10:16</t>
  </si>
  <si>
    <t>16.03.2021 12:10:41</t>
  </si>
  <si>
    <t>16.03.2021 12:10:43</t>
  </si>
  <si>
    <t>16.03.2021 12:10:44</t>
  </si>
  <si>
    <t>16.03.2021 12:10:46</t>
  </si>
  <si>
    <t>16.03.2021 12:10:47</t>
  </si>
  <si>
    <t>16.03.2021 12:10:49</t>
  </si>
  <si>
    <t>16.03.2021 12:10:50</t>
  </si>
  <si>
    <t>16.03.2021 12:10:52</t>
  </si>
  <si>
    <t>16.03.2021 12:10:53</t>
  </si>
  <si>
    <t>16.03.2021 12:12:08</t>
  </si>
  <si>
    <t>16.03.2021 12:12:10</t>
  </si>
  <si>
    <t>16.03.2021 12:12:13</t>
  </si>
  <si>
    <t>16.03.2021 12:12:14</t>
  </si>
  <si>
    <t>16.03.2021 12:12:16</t>
  </si>
  <si>
    <t>16.03.2021 12:12:32</t>
  </si>
  <si>
    <t>16.03.2021 12:12:34</t>
  </si>
  <si>
    <t>16.03.2021 12:12:35</t>
  </si>
  <si>
    <t>16.03.2021 12:12:38</t>
  </si>
  <si>
    <t>16.03.2021 12:12:40</t>
  </si>
  <si>
    <t>16.03.2021 12:14:32</t>
  </si>
  <si>
    <t>16.03.2021 12:14:34</t>
  </si>
  <si>
    <t>16.03.2021 12:14:35</t>
  </si>
  <si>
    <t>16.03.2021 12:14:37</t>
  </si>
  <si>
    <t>16.03.2021 12:14:38</t>
  </si>
  <si>
    <t>16.03.2021 12:14:40</t>
  </si>
  <si>
    <t>16.03.2021 12:14:43</t>
  </si>
  <si>
    <t>16.03.2021 12:14:44</t>
  </si>
  <si>
    <t>16.03.2021 12:14:46</t>
  </si>
  <si>
    <t>16.03.2021 12:14:47</t>
  </si>
  <si>
    <t>16.03.2021 12:14:49</t>
  </si>
  <si>
    <t>16.03.2021 12:16:28</t>
  </si>
  <si>
    <t>16.03.2021 12:16:29</t>
  </si>
  <si>
    <t>16.03.2021 12:16:31</t>
  </si>
  <si>
    <t>16.03.2021 12:16:32</t>
  </si>
  <si>
    <t>16.03.2021 12:17:44</t>
  </si>
  <si>
    <t>16.03.2021 12:17:46</t>
  </si>
  <si>
    <t>16.03.2021 12:17:47</t>
  </si>
  <si>
    <t>16.03.2021 12:17:52</t>
  </si>
  <si>
    <t>16.03.2021 12:17:53</t>
  </si>
  <si>
    <t>16.03.2021 12:17:55</t>
  </si>
  <si>
    <t>16.03.2021 12:17:56</t>
  </si>
  <si>
    <t>16.03.2021 12:17:58</t>
  </si>
  <si>
    <t>16.03.2021 12:17:59</t>
  </si>
  <si>
    <t>16.03.2021 12:18:19</t>
  </si>
  <si>
    <t>16.03.2021 12:18:20</t>
  </si>
  <si>
    <t>16.03.2021 12:18:22</t>
  </si>
  <si>
    <t>16.03.2021 12:18:23</t>
  </si>
  <si>
    <t>16.03.2021 12:18:25</t>
  </si>
  <si>
    <t>16.03.2021 12:18:26</t>
  </si>
  <si>
    <t>16.03.2021 12:18:56</t>
  </si>
  <si>
    <t>16.03.2021 12:18:58</t>
  </si>
  <si>
    <t>16.03.2021 12:18:59</t>
  </si>
  <si>
    <t>16.03.2021 12:19:01</t>
  </si>
  <si>
    <t>16.03.2021 12:19:11</t>
  </si>
  <si>
    <t>16.03.2021 12:19:13</t>
  </si>
  <si>
    <t>16.03.2021 12:19:14</t>
  </si>
  <si>
    <t>16.03.2021 12:19:16</t>
  </si>
  <si>
    <t>16.03.2021 12:19:17</t>
  </si>
  <si>
    <t>16.03.2021 12:19:19</t>
  </si>
  <si>
    <t>16.03.2021 12:19:20</t>
  </si>
  <si>
    <t>16.03.2021 12:20:35</t>
  </si>
  <si>
    <t>16.03.2021 12:20:37</t>
  </si>
  <si>
    <t>16.03.2021 12:20:38</t>
  </si>
  <si>
    <t>16.03.2021 12:20:40</t>
  </si>
  <si>
    <t>16.03.2021 12:20:41</t>
  </si>
  <si>
    <t>16.03.2021 12:21:20</t>
  </si>
  <si>
    <t>16.03.2021 12:21:22</t>
  </si>
  <si>
    <t>16.03.2021 12:21:23</t>
  </si>
  <si>
    <t>16.03.2021 12:21:25</t>
  </si>
  <si>
    <t>16.03.2021 12:21:29</t>
  </si>
  <si>
    <t>16.03.2021 12:21:31</t>
  </si>
  <si>
    <t>16.03.2021 12:21:32</t>
  </si>
  <si>
    <t>16.03.2021 12:21:34</t>
  </si>
  <si>
    <t>16.03.2021 12:21:35</t>
  </si>
  <si>
    <t>16.03.2021 12:21:37</t>
  </si>
  <si>
    <t>16.03.2021 12:21:56</t>
  </si>
  <si>
    <t>16.03.2021 12:22:56</t>
  </si>
  <si>
    <t>16.03.2021 12:22:58</t>
  </si>
  <si>
    <t>16.03.2021 12:22:59</t>
  </si>
  <si>
    <t>16.03.2021 12:23:01</t>
  </si>
  <si>
    <t>16.03.2021 12:23:02</t>
  </si>
  <si>
    <t>16.03.2021 12:23:04</t>
  </si>
  <si>
    <t>16.03.2021 12:23:05</t>
  </si>
  <si>
    <t>16.03.2021 12:23:07</t>
  </si>
  <si>
    <t>16.03.2021 12:23:10</t>
  </si>
  <si>
    <t>16.03.2021 12:23:11</t>
  </si>
  <si>
    <t>16.03.2021 12:23:13</t>
  </si>
  <si>
    <t>16.03.2021 12:23:14</t>
  </si>
  <si>
    <t>16.03.2021 12:23:16</t>
  </si>
  <si>
    <t>16.03.2021 12:23:17</t>
  </si>
  <si>
    <t>16.03.2021 12:24:38</t>
  </si>
  <si>
    <t>16.03.2021 12:24:40</t>
  </si>
  <si>
    <t>16.03.2021 12:24:41</t>
  </si>
  <si>
    <t>16.03.2021 12:24:43</t>
  </si>
  <si>
    <t>16.03.2021 12:24:44</t>
  </si>
  <si>
    <t>16.03.2021 12:24:47</t>
  </si>
  <si>
    <t>16.03.2021 12:24:49</t>
  </si>
  <si>
    <t>16.03.2021 12:24:50</t>
  </si>
  <si>
    <t>16.03.2021 12:24:52</t>
  </si>
  <si>
    <t>16.03.2021 12:24:53</t>
  </si>
  <si>
    <t>16.03.2021 12:25:32</t>
  </si>
  <si>
    <t>16.03.2021 12:25:35</t>
  </si>
  <si>
    <t>16.03.2021 12:25:36</t>
  </si>
  <si>
    <t>16.03.2021 12:25:39</t>
  </si>
  <si>
    <t>16.03.2021 12:25:41</t>
  </si>
  <si>
    <t>16.03.2021 12:26:32</t>
  </si>
  <si>
    <t>16.03.2021 12:26:33</t>
  </si>
  <si>
    <t>16.03.2021 12:26:35</t>
  </si>
  <si>
    <t>16.03.2021 12:26:36</t>
  </si>
  <si>
    <t>16.03.2021 12:26:38</t>
  </si>
  <si>
    <t>16.03.2021 12:26:39</t>
  </si>
  <si>
    <t>16.03.2021 12:26:41</t>
  </si>
  <si>
    <t>16.03.2021 12:26:42</t>
  </si>
  <si>
    <t>16.03.2021 12:26:44</t>
  </si>
  <si>
    <t>16.03.2021 12:26:45</t>
  </si>
  <si>
    <t>16.03.2021 12:26:47</t>
  </si>
  <si>
    <t>16.03.2021 12:26:48</t>
  </si>
  <si>
    <t>16.03.2021 12:26:50</t>
  </si>
  <si>
    <t>16.03.2021 12:28:17</t>
  </si>
  <si>
    <t>16.03.2021 12:28:18</t>
  </si>
  <si>
    <t>16.03.2021 12:28:20</t>
  </si>
  <si>
    <t>16.03.2021 12:28:21</t>
  </si>
  <si>
    <t>16.03.2021 12:28:23</t>
  </si>
  <si>
    <t>16.03.2021 12:28:24</t>
  </si>
  <si>
    <t>16.03.2021 12:28:26</t>
  </si>
  <si>
    <t>16.03.2021 12:28:27</t>
  </si>
  <si>
    <t>16.03.2021 12:28:29</t>
  </si>
  <si>
    <t>16.03.2021 12:28:30</t>
  </si>
  <si>
    <t>16.03.2021 12:28:32</t>
  </si>
  <si>
    <t>16.03.2021 12:28:33</t>
  </si>
  <si>
    <t>16.03.2021 12:28:35</t>
  </si>
  <si>
    <t>16.03.2021 12:28:36</t>
  </si>
  <si>
    <t>16.03.2021 12:29:24</t>
  </si>
  <si>
    <t>16.03.2021 12:31:23</t>
  </si>
  <si>
    <t>16.03.2021 12:31:24</t>
  </si>
  <si>
    <t>16.03.2021 12:31:26</t>
  </si>
  <si>
    <t>16.03.2021 12:31:27</t>
  </si>
  <si>
    <t>16.03.2021 12:31:30</t>
  </si>
  <si>
    <t>16.03.2021 12:31:32</t>
  </si>
  <si>
    <t>16.03.2021 12:31:33</t>
  </si>
  <si>
    <t>16.03.2021 12:31:35</t>
  </si>
  <si>
    <t>16.03.2021 12:31:36</t>
  </si>
  <si>
    <t>16.03.2021 12:32:03</t>
  </si>
  <si>
    <t>16.03.2021 12:32:05</t>
  </si>
  <si>
    <t>16.03.2021 12:32:06</t>
  </si>
  <si>
    <t>16.03.2021 12:32:08</t>
  </si>
  <si>
    <t>16.03.2021 12:32:18</t>
  </si>
  <si>
    <t>16.03.2021 12:32:23</t>
  </si>
  <si>
    <t>16.03.2021 12:32:24</t>
  </si>
  <si>
    <t>16.03.2021 12:33:50</t>
  </si>
  <si>
    <t>16.03.2021 12:33:51</t>
  </si>
  <si>
    <t>16.03.2021 12:33:53</t>
  </si>
  <si>
    <t>16.03.2021 12:33:54</t>
  </si>
  <si>
    <t>16.03.2021 12:33:56</t>
  </si>
  <si>
    <t>16.03.2021 12:33:57</t>
  </si>
  <si>
    <t>16.03.2021 12:34:32</t>
  </si>
  <si>
    <t>16.03.2021 12:34:33</t>
  </si>
  <si>
    <t>16.03.2021 12:34:35</t>
  </si>
  <si>
    <t>16.03.2021 12:34:36</t>
  </si>
  <si>
    <t>16.03.2021 12:34:41</t>
  </si>
  <si>
    <t>16.03.2021 12:34:42</t>
  </si>
  <si>
    <t>16.03.2021 12:34:44</t>
  </si>
  <si>
    <t>16.03.2021 12:34:45</t>
  </si>
  <si>
    <t>16.03.2021 12:34:47</t>
  </si>
  <si>
    <t>16.03.2021 12:34:48</t>
  </si>
  <si>
    <t>16.03.2021 12:35:05</t>
  </si>
  <si>
    <t>16.03.2021 12:35:06</t>
  </si>
  <si>
    <t>16.03.2021 12:35:08</t>
  </si>
  <si>
    <t>16.03.2021 12:35:09</t>
  </si>
  <si>
    <t>16.03.2021 12:35:11</t>
  </si>
  <si>
    <t>16.03.2021 12:35:12</t>
  </si>
  <si>
    <t>16.03.2021 12:35:14</t>
  </si>
  <si>
    <t>16.03.2021 12:35:17</t>
  </si>
  <si>
    <t>16.03.2021 12:35:18</t>
  </si>
  <si>
    <t>16.03.2021 12:35:20</t>
  </si>
  <si>
    <t>16.03.2021 12:36:05</t>
  </si>
  <si>
    <t>16.03.2021 12:36:06</t>
  </si>
  <si>
    <t>16.03.2021 12:36:08</t>
  </si>
  <si>
    <t>16.03.2021 12:36:09</t>
  </si>
  <si>
    <t>16.03.2021 12:36:11</t>
  </si>
  <si>
    <t>16.03.2021 12:38:50</t>
  </si>
  <si>
    <t>16.03.2021 12:38:51</t>
  </si>
  <si>
    <t>16.03.2021 12:38:53</t>
  </si>
  <si>
    <t>16.03.2021 12:38:54</t>
  </si>
  <si>
    <t>16.03.2021 12:39:02</t>
  </si>
  <si>
    <t>16.03.2021 12:39:03</t>
  </si>
  <si>
    <t>16.03.2021 12:39:05</t>
  </si>
  <si>
    <t>16.03.2021 12:39:06</t>
  </si>
  <si>
    <t>16.03.2021 12:39:09</t>
  </si>
  <si>
    <t>16.03.2021 12:40:02</t>
  </si>
  <si>
    <t>16.03.2021 12:40:06</t>
  </si>
  <si>
    <t>16.03.2021 12:40:09</t>
  </si>
  <si>
    <t>16.03.2021 12:40:11</t>
  </si>
  <si>
    <t>16.03.2021 12:40:12</t>
  </si>
  <si>
    <t>16.03.2021 12:40:14</t>
  </si>
  <si>
    <t>16.03.2021 12:40:15</t>
  </si>
  <si>
    <t>16.03.2021 12:40:18</t>
  </si>
  <si>
    <t>16.03.2021 12:40:42</t>
  </si>
  <si>
    <t>16.03.2021 12:40:44</t>
  </si>
  <si>
    <t>16.03.2021 12:40:45</t>
  </si>
  <si>
    <t>16.03.2021 12:40:47</t>
  </si>
  <si>
    <t>16.03.2021 12:40:48</t>
  </si>
  <si>
    <t>16.03.2021 12:40:50</t>
  </si>
  <si>
    <t>16.03.2021 12:40:54</t>
  </si>
  <si>
    <t>16.03.2021 12:40:56</t>
  </si>
  <si>
    <t>16.03.2021 12:40:57</t>
  </si>
  <si>
    <t>16.03.2021 12:40:59</t>
  </si>
  <si>
    <t>16.03.2021 12:41:00</t>
  </si>
  <si>
    <t>16.03.2021 12:41:02</t>
  </si>
  <si>
    <t>16.03.2021 12:41:03</t>
  </si>
  <si>
    <t>16.03.2021 12:41:05</t>
  </si>
  <si>
    <t>16.03.2021 12:41:06</t>
  </si>
  <si>
    <t>16.03.2021 12:41:08</t>
  </si>
  <si>
    <t>16.03.2021 12:42:00</t>
  </si>
  <si>
    <t>16.03.2021 12:42:02</t>
  </si>
  <si>
    <t>16.03.2021 12:42:03</t>
  </si>
  <si>
    <t>16.03.2021 12:42:05</t>
  </si>
  <si>
    <t>16.03.2021 12:42:06</t>
  </si>
  <si>
    <t>16.03.2021 12:42:11</t>
  </si>
  <si>
    <t>16.03.2021 12:42:12</t>
  </si>
  <si>
    <t>16.03.2021 12:42:14</t>
  </si>
  <si>
    <t>16.03.2021 12:42:15</t>
  </si>
  <si>
    <t>16.03.2021 12:42:17</t>
  </si>
  <si>
    <t>16.03.2021 12:42:18</t>
  </si>
  <si>
    <t>16.03.2021 12:42:21</t>
  </si>
  <si>
    <t>16.03.2021 12:42:53</t>
  </si>
  <si>
    <t>16.03.2021 12:42:54</t>
  </si>
  <si>
    <t>16.03.2021 12:42:56</t>
  </si>
  <si>
    <t>16.03.2021 12:42:57</t>
  </si>
  <si>
    <t>16.03.2021 12:42:59</t>
  </si>
  <si>
    <t>16.03.2021 12:43:00</t>
  </si>
  <si>
    <t>16.03.2021 12:43:02</t>
  </si>
  <si>
    <t>16.03.2021 12:43:03</t>
  </si>
  <si>
    <t>16.03.2021 12:43:05</t>
  </si>
  <si>
    <t>16.03.2021 12:43:39</t>
  </si>
  <si>
    <t>16.03.2021 12:43:41</t>
  </si>
  <si>
    <t>16.03.2021 12:43:42</t>
  </si>
  <si>
    <t>16.03.2021 12:43:44</t>
  </si>
  <si>
    <t>16.03.2021 12:43:45</t>
  </si>
  <si>
    <t>16.03.2021 12:43:47</t>
  </si>
  <si>
    <t>16.03.2021 12:43:56</t>
  </si>
  <si>
    <t>16.03.2021 12:43:57</t>
  </si>
  <si>
    <t>16.03.2021 12:43:59</t>
  </si>
  <si>
    <t>16.03.2021 12:44:00</t>
  </si>
  <si>
    <t>16.03.2021 12:45:26</t>
  </si>
  <si>
    <t>16.03.2021 12:45:41</t>
  </si>
  <si>
    <t>16.03.2021 12:45:42</t>
  </si>
  <si>
    <t>16.03.2021 12:45:44</t>
  </si>
  <si>
    <t>16.03.2021 12:45:45</t>
  </si>
  <si>
    <t>16.03.2021 12:46:36</t>
  </si>
  <si>
    <t>16.03.2021 12:46:38</t>
  </si>
  <si>
    <t>16.03.2021 12:46:39</t>
  </si>
  <si>
    <t>16.03.2021 12:46:41</t>
  </si>
  <si>
    <t>16.03.2021 12:46:42</t>
  </si>
  <si>
    <t>16.03.2021 12:46:44</t>
  </si>
  <si>
    <t>16.03.2021 12:46:45</t>
  </si>
  <si>
    <t>16.03.2021 12:47:03</t>
  </si>
  <si>
    <t>16.03.2021 12:47:05</t>
  </si>
  <si>
    <t>16.03.2021 12:47:06</t>
  </si>
  <si>
    <t>16.03.2021 12:47:08</t>
  </si>
  <si>
    <t>16.03.2021 12:47:09</t>
  </si>
  <si>
    <t>16.03.2021 12:47:11</t>
  </si>
  <si>
    <t>16.03.2021 12:47:12</t>
  </si>
  <si>
    <t>16.03.2021 12:47:24</t>
  </si>
  <si>
    <t>16.03.2021 12:47:26</t>
  </si>
  <si>
    <t>16.03.2021 12:47:27</t>
  </si>
  <si>
    <t>16.03.2021 12:47:29</t>
  </si>
  <si>
    <t>16.03.2021 12:47:30</t>
  </si>
  <si>
    <t>16.03.2021 12:47:32</t>
  </si>
  <si>
    <t>16.03.2021 12:49:15</t>
  </si>
  <si>
    <t>16.03.2021 12:49:17</t>
  </si>
  <si>
    <t>16.03.2021 12:49:18</t>
  </si>
  <si>
    <t>16.03.2021 12:49:20</t>
  </si>
  <si>
    <t>16.03.2021 12:49:21</t>
  </si>
  <si>
    <t>16.03.2021 12:50:08</t>
  </si>
  <si>
    <t>16.03.2021 12:50:09</t>
  </si>
  <si>
    <t>16.03.2021 12:50:11</t>
  </si>
  <si>
    <t>16.03.2021 12:50:12</t>
  </si>
  <si>
    <t>16.03.2021 12:50:14</t>
  </si>
  <si>
    <t>16.03.2021 12:50:15</t>
  </si>
  <si>
    <t>16.03.2021 12:50:17</t>
  </si>
  <si>
    <t>16.03.2021 12:50:18</t>
  </si>
  <si>
    <t>16.03.2021 12:50:20</t>
  </si>
  <si>
    <t>16.03.2021 12:50:21</t>
  </si>
  <si>
    <t>16.03.2021 12:50:59</t>
  </si>
  <si>
    <t>16.03.2021 12:51:00</t>
  </si>
  <si>
    <t>16.03.2021 12:51:02</t>
  </si>
  <si>
    <t>16.03.2021 12:51:03</t>
  </si>
  <si>
    <t>16.03.2021 12:51:27</t>
  </si>
  <si>
    <t>16.03.2021 12:51:29</t>
  </si>
  <si>
    <t>16.03.2021 12:51:30</t>
  </si>
  <si>
    <t>16.03.2021 12:51:32</t>
  </si>
  <si>
    <t>16.03.2021 12:51:48</t>
  </si>
  <si>
    <t>16.03.2021 12:51:50</t>
  </si>
  <si>
    <t>16.03.2021 12:51:51</t>
  </si>
  <si>
    <t>16.03.2021 12:51:53</t>
  </si>
  <si>
    <t>16.03.2021 12:51:54</t>
  </si>
  <si>
    <t>16.03.2021 12:51:57</t>
  </si>
  <si>
    <t>16.03.2021 12:52:00</t>
  </si>
  <si>
    <t>16.03.2021 12:52:02</t>
  </si>
  <si>
    <t>16.03.2021 12:52:03</t>
  </si>
  <si>
    <t>16.03.2021 12:52:23</t>
  </si>
  <si>
    <t>16.03.2021 12:52:24</t>
  </si>
  <si>
    <t>16.03.2021 12:52:26</t>
  </si>
  <si>
    <t>16.03.2021 12:52:27</t>
  </si>
  <si>
    <t>16.03.2021 12:52:29</t>
  </si>
  <si>
    <t>16.03.2021 12:54:15</t>
  </si>
  <si>
    <t>16.03.2021 12:54:17</t>
  </si>
  <si>
    <t>16.03.2021 12:54:18</t>
  </si>
  <si>
    <t>16.03.2021 12:54:20</t>
  </si>
  <si>
    <t>16.03.2021 12:54:21</t>
  </si>
  <si>
    <t>16.03.2021 12:54:23</t>
  </si>
  <si>
    <t>16.03.2021 12:54:47</t>
  </si>
  <si>
    <t>16.03.2021 12:54:48</t>
  </si>
  <si>
    <t>16.03.2021 12:54:50</t>
  </si>
  <si>
    <t>16.03.2021 12:54:51</t>
  </si>
  <si>
    <t>16.03.2021 12:55:03</t>
  </si>
  <si>
    <t>16.03.2021 12:55:05</t>
  </si>
  <si>
    <t>16.03.2021 12:55:06</t>
  </si>
  <si>
    <t>16.03.2021 12:55:08</t>
  </si>
  <si>
    <t>16.03.2021 12:55:09</t>
  </si>
  <si>
    <t>16.03.2021 12:55:12</t>
  </si>
  <si>
    <t>16.03.2021 12:55:18</t>
  </si>
  <si>
    <t>16.03.2021 12:55:20</t>
  </si>
  <si>
    <t>16.03.2021 12:55:23</t>
  </si>
  <si>
    <t>16.03.2021 12:55:24</t>
  </si>
  <si>
    <t>16.03.2021 12:55:26</t>
  </si>
  <si>
    <t>16.03.2021 12:55:27</t>
  </si>
  <si>
    <t>16.03.2021 12:55:29</t>
  </si>
  <si>
    <t>16.03.2021 12:55:30</t>
  </si>
  <si>
    <t>16.03.2021 12:57:29</t>
  </si>
  <si>
    <t>16.03.2021 12:57:30</t>
  </si>
  <si>
    <t>16.03.2021 12:57:32</t>
  </si>
  <si>
    <t>16.03.2021 12:57:33</t>
  </si>
  <si>
    <t>16.03.2021 12:57:50</t>
  </si>
  <si>
    <t>16.03.2021 12:57:51</t>
  </si>
  <si>
    <t>16.03.2021 12:57:53</t>
  </si>
  <si>
    <t>16.03.2021 12:57:54</t>
  </si>
  <si>
    <t>16.03.2021 12:57:56</t>
  </si>
  <si>
    <t>16.03.2021 12:57:57</t>
  </si>
  <si>
    <t>16.03.2021 12:58:18</t>
  </si>
  <si>
    <t>16.03.2021 12:58:20</t>
  </si>
  <si>
    <t>16.03.2021 12:58:21</t>
  </si>
  <si>
    <t>16.03.2021 12:58:23</t>
  </si>
  <si>
    <t>16.03.2021 12:58:24</t>
  </si>
  <si>
    <t>16.03.2021 12:58:26</t>
  </si>
  <si>
    <t>16.03.2021 12:58:27</t>
  </si>
  <si>
    <t>16.03.2021 12:58:30</t>
  </si>
  <si>
    <t>16.03.2021 12:58:32</t>
  </si>
  <si>
    <t>16.03.2021 12:58:33</t>
  </si>
  <si>
    <t>16.03.2021 12:58:35</t>
  </si>
  <si>
    <t>16.03.2021 12:58:36</t>
  </si>
  <si>
    <t>16.03.2021 12:58:38</t>
  </si>
  <si>
    <t>16.03.2021 13:00:59</t>
  </si>
  <si>
    <t>16.03.2021 13:01:00</t>
  </si>
  <si>
    <t>16.03.2021 13:01:02</t>
  </si>
  <si>
    <t>16.03.2021 13:01:03</t>
  </si>
  <si>
    <t>16.03.2021 13:01:05</t>
  </si>
  <si>
    <t>16.03.2021 13:01:06</t>
  </si>
  <si>
    <t>16.03.2021 13:01:17</t>
  </si>
  <si>
    <t>16.03.2021 13:01:18</t>
  </si>
  <si>
    <t>16.03.2021 13:01:20</t>
  </si>
  <si>
    <t>16.03.2021 13:01:21</t>
  </si>
  <si>
    <t>16.03.2021 13:01:23</t>
  </si>
  <si>
    <t>16.03.2021 13:01:41</t>
  </si>
  <si>
    <t>16.03.2021 13:01:42</t>
  </si>
  <si>
    <t>16.03.2021 13:01:44</t>
  </si>
  <si>
    <t>16.03.2021 13:01:45</t>
  </si>
  <si>
    <t>16.03.2021 13:01:47</t>
  </si>
  <si>
    <t>16.03.2021 13:01:48</t>
  </si>
  <si>
    <t>16.03.2021 13:01:50</t>
  </si>
  <si>
    <t>16.03.2021 13:01:51</t>
  </si>
  <si>
    <t>16.03.2021 13:02:53</t>
  </si>
  <si>
    <t>16.03.2021 13:02:54</t>
  </si>
  <si>
    <t>16.03.2021 13:04:05</t>
  </si>
  <si>
    <t>16.03.2021 13:04:06</t>
  </si>
  <si>
    <t>16.03.2021 13:04:08</t>
  </si>
  <si>
    <t>16.03.2021 13:04:09</t>
  </si>
  <si>
    <t>16.03.2021 13:04:11</t>
  </si>
  <si>
    <t>16.03.2021 13:04:18</t>
  </si>
  <si>
    <t>16.03.2021 13:04:20</t>
  </si>
  <si>
    <t>16.03.2021 13:04:21</t>
  </si>
  <si>
    <t>16.03.2021 13:04:23</t>
  </si>
  <si>
    <t>16.03.2021 13:04:24</t>
  </si>
  <si>
    <t>16.03.2021 13:04:26</t>
  </si>
  <si>
    <t>16.03.2021 13:05:14</t>
  </si>
  <si>
    <t>16.03.2021 13:05:15</t>
  </si>
  <si>
    <t>16.03.2021 13:05:18</t>
  </si>
  <si>
    <t>16.03.2021 13:05:20</t>
  </si>
  <si>
    <t>16.03.2021 13:05:21</t>
  </si>
  <si>
    <t>16.03.2021 13:06:03</t>
  </si>
  <si>
    <t>16.03.2021 13:06:05</t>
  </si>
  <si>
    <t>16.03.2021 13:06:06</t>
  </si>
  <si>
    <t>16.03.2021 13:06:08</t>
  </si>
  <si>
    <t>16.03.2021 13:06:09</t>
  </si>
  <si>
    <t>16.03.2021 13:06:11</t>
  </si>
  <si>
    <t>16.03.2021 13:06:12</t>
  </si>
  <si>
    <t>16.03.2021 13:06:14</t>
  </si>
  <si>
    <t>16.03.2021 13:06:27</t>
  </si>
  <si>
    <t>16.03.2021 13:06:28</t>
  </si>
  <si>
    <t>16.03.2021 13:06:30</t>
  </si>
  <si>
    <t>16.03.2021 13:06:31</t>
  </si>
  <si>
    <t>16.03.2021 13:06:33</t>
  </si>
  <si>
    <t>16.03.2021 13:06:34</t>
  </si>
  <si>
    <t>16.03.2021 13:06:36</t>
  </si>
  <si>
    <t>16.03.2021 13:06:37</t>
  </si>
  <si>
    <t>16.03.2021 13:06:40</t>
  </si>
  <si>
    <t>16.03.2021 13:06:42</t>
  </si>
  <si>
    <t>16.03.2021 13:06:43</t>
  </si>
  <si>
    <t>16.03.2021 13:06:49</t>
  </si>
  <si>
    <t>16.03.2021 13:07:31</t>
  </si>
  <si>
    <t>16.03.2021 13:07:33</t>
  </si>
  <si>
    <t>16.03.2021 13:07:34</t>
  </si>
  <si>
    <t>16.03.2021 13:07:36</t>
  </si>
  <si>
    <t>16.03.2021 13:07:37</t>
  </si>
  <si>
    <t>16.03.2021 13:08:03</t>
  </si>
  <si>
    <t>16.03.2021 13:08:04</t>
  </si>
  <si>
    <t>16.03.2021 13:08:06</t>
  </si>
  <si>
    <t>16.03.2021 13:08:07</t>
  </si>
  <si>
    <t>16.03.2021 13:08:09</t>
  </si>
  <si>
    <t>16.03.2021 13:08:10</t>
  </si>
  <si>
    <t>16.03.2021 13:08:12</t>
  </si>
  <si>
    <t>16.03.2021 13:08:13</t>
  </si>
  <si>
    <t>16.03.2021 13:08:15</t>
  </si>
  <si>
    <t>16.03.2021 13:08:39</t>
  </si>
  <si>
    <t>16.03.2021 13:08:40</t>
  </si>
  <si>
    <t>16.03.2021 13:08:42</t>
  </si>
  <si>
    <t>16.03.2021 13:08:43</t>
  </si>
  <si>
    <t>16.03.2021 13:09:21</t>
  </si>
  <si>
    <t>16.03.2021 13:09:22</t>
  </si>
  <si>
    <t>16.03.2021 13:09:24</t>
  </si>
  <si>
    <t>16.03.2021 13:09:25</t>
  </si>
  <si>
    <t>16.03.2021 13:09:27</t>
  </si>
  <si>
    <t>16.03.2021 13:09:28</t>
  </si>
  <si>
    <t>16.03.2021 13:09:46</t>
  </si>
  <si>
    <t>16.03.2021 13:09:49</t>
  </si>
  <si>
    <t>16.03.2021 13:09:51</t>
  </si>
  <si>
    <t>16.03.2021 13:09:52</t>
  </si>
  <si>
    <t>16.03.2021 13:09:54</t>
  </si>
  <si>
    <t>16.03.2021 13:09:55</t>
  </si>
  <si>
    <t>16.03.2021 13:09:57</t>
  </si>
  <si>
    <t>16.03.2021 13:10:10</t>
  </si>
  <si>
    <t>16.03.2021 13:10:12</t>
  </si>
  <si>
    <t>16.03.2021 13:10:13</t>
  </si>
  <si>
    <t>16.03.2021 13:10:15</t>
  </si>
  <si>
    <t>16.03.2021 13:10:16</t>
  </si>
  <si>
    <t>16.03.2021 13:10:18</t>
  </si>
  <si>
    <t>16.03.2021 13:10:25</t>
  </si>
  <si>
    <t>16.03.2021 13:10:27</t>
  </si>
  <si>
    <t>16.03.2021 13:10:28</t>
  </si>
  <si>
    <t>16.03.2021 13:10:30</t>
  </si>
  <si>
    <t>16.03.2021 13:10:31</t>
  </si>
  <si>
    <t>16.03.2021 13:10:34</t>
  </si>
  <si>
    <t>16.03.2021 13:10:36</t>
  </si>
  <si>
    <t>16.03.2021 13:10:39</t>
  </si>
  <si>
    <t>16.03.2021 13:10:40</t>
  </si>
  <si>
    <t>16.03.2021 13:10:42</t>
  </si>
  <si>
    <t>16.03.2021 13:10:46</t>
  </si>
  <si>
    <t>16.03.2021 13:10:47</t>
  </si>
  <si>
    <t>16.03.2021 13:10:52</t>
  </si>
  <si>
    <t>16.03.2021 13:11:05</t>
  </si>
  <si>
    <t>16.03.2021 13:11:07</t>
  </si>
  <si>
    <t>16.03.2021 13:11:08</t>
  </si>
  <si>
    <t>16.03.2021 13:11:10</t>
  </si>
  <si>
    <t>16.03.2021 13:11:11</t>
  </si>
  <si>
    <t>16.03.2021 13:12:17</t>
  </si>
  <si>
    <t>16.03.2021 13:12:19</t>
  </si>
  <si>
    <t>16.03.2021 13:12:20</t>
  </si>
  <si>
    <t>16.03.2021 13:12:22</t>
  </si>
  <si>
    <t>16.03.2021 13:12:56</t>
  </si>
  <si>
    <t>16.03.2021 13:12:58</t>
  </si>
  <si>
    <t>16.03.2021 13:12:59</t>
  </si>
  <si>
    <t>16.03.2021 13:13:01</t>
  </si>
  <si>
    <t>16.03.2021 13:13:02</t>
  </si>
  <si>
    <t>16.03.2021 13:13:04</t>
  </si>
  <si>
    <t>16.03.2021 13:13:17</t>
  </si>
  <si>
    <t>16.03.2021 13:13:19</t>
  </si>
  <si>
    <t>16.03.2021 13:13:20</t>
  </si>
  <si>
    <t>16.03.2021 13:13:22</t>
  </si>
  <si>
    <t>16.03.2021 13:13:23</t>
  </si>
  <si>
    <t>16.03.2021 13:13:26</t>
  </si>
  <si>
    <t>16.03.2021 13:13:28</t>
  </si>
  <si>
    <t>16.03.2021 13:13:32</t>
  </si>
  <si>
    <t>16.03.2021 13:13:34</t>
  </si>
  <si>
    <t>16.03.2021 13:13:35</t>
  </si>
  <si>
    <t>16.03.2021 13:13:37</t>
  </si>
  <si>
    <t>16.03.2021 13:13:38</t>
  </si>
  <si>
    <t>16.03.2021 13:13:47</t>
  </si>
  <si>
    <t>16.03.2021 13:13:50</t>
  </si>
  <si>
    <t>16.03.2021 13:13:52</t>
  </si>
  <si>
    <t>16.03.2021 13:13:53</t>
  </si>
  <si>
    <t>16.03.2021 13:14:10</t>
  </si>
  <si>
    <t>16.03.2021 13:14:11</t>
  </si>
  <si>
    <t>16.03.2021 13:14:13</t>
  </si>
  <si>
    <t>16.03.2021 13:14:14</t>
  </si>
  <si>
    <t>16.03.2021 13:14:16</t>
  </si>
  <si>
    <t>16.03.2021 13:14:17</t>
  </si>
  <si>
    <t>16.03.2021 13:14:19</t>
  </si>
  <si>
    <t>16.03.2021 13:14:49</t>
  </si>
  <si>
    <t>16.03.2021 13:14:50</t>
  </si>
  <si>
    <t>16.03.2021 13:14:52</t>
  </si>
  <si>
    <t>16.03.2021 13:14:53</t>
  </si>
  <si>
    <t>16.03.2021 13:14:55</t>
  </si>
  <si>
    <t>16.03.2021 13:14:58</t>
  </si>
  <si>
    <t>16.03.2021 13:14:59</t>
  </si>
  <si>
    <t>16.03.2021 13:15:01</t>
  </si>
  <si>
    <t>16.03.2021 13:15:02</t>
  </si>
  <si>
    <t>16.03.2021 13:15:04</t>
  </si>
  <si>
    <t>16.03.2021 13:15:10</t>
  </si>
  <si>
    <t>16.03.2021 13:15:11</t>
  </si>
  <si>
    <t>16.03.2021 13:15:13</t>
  </si>
  <si>
    <t>16.03.2021 13:15:14</t>
  </si>
  <si>
    <t>16.03.2021 13:15:19</t>
  </si>
  <si>
    <t>16.03.2021 13:15:20</t>
  </si>
  <si>
    <t>16.03.2021 13:15:22</t>
  </si>
  <si>
    <t>16.03.2021 13:15:23</t>
  </si>
  <si>
    <t>16.03.2021 13:15:25</t>
  </si>
  <si>
    <t>16.03.2021 13:15:56</t>
  </si>
  <si>
    <t>16.03.2021 13:15:58</t>
  </si>
  <si>
    <t>16.03.2021 13:15:59</t>
  </si>
  <si>
    <t>16.03.2021 13:16:01</t>
  </si>
  <si>
    <t>16.03.2021 13:16:02</t>
  </si>
  <si>
    <t>16.03.2021 13:16:04</t>
  </si>
  <si>
    <t>16.03.2021 13:16:05</t>
  </si>
  <si>
    <t>16.03.2021 13:16:07</t>
  </si>
  <si>
    <t>16.03.2021 13:16:08</t>
  </si>
  <si>
    <t>16.03.2021 13:16:11</t>
  </si>
  <si>
    <t>16.03.2021 13:16:13</t>
  </si>
  <si>
    <t>16.03.2021 13:16:14</t>
  </si>
  <si>
    <t>16.03.2021 13:16:16</t>
  </si>
  <si>
    <t>16.03.2021 13:16:20</t>
  </si>
  <si>
    <t>16.03.2021 13:16:23</t>
  </si>
  <si>
    <t>16.03.2021 13:16:25</t>
  </si>
  <si>
    <t>16.03.2021 13:16:26</t>
  </si>
  <si>
    <t>16.03.2021 13:16:28</t>
  </si>
  <si>
    <t>16.03.2021 13:16:29</t>
  </si>
  <si>
    <t>16.03.2021 13:16:31</t>
  </si>
  <si>
    <t>16.03.2021 13:16:35</t>
  </si>
  <si>
    <t>16.03.2021 13:16:49</t>
  </si>
  <si>
    <t>16.03.2021 13:16:52</t>
  </si>
  <si>
    <t>16.03.2021 13:16:53</t>
  </si>
  <si>
    <t>16.03.2021 13:16:55</t>
  </si>
  <si>
    <t>16.03.2021 13:16:58</t>
  </si>
  <si>
    <t>16.03.2021 13:17:01</t>
  </si>
  <si>
    <t>16.03.2021 13:17:02</t>
  </si>
  <si>
    <t>16.03.2021 13:17:04</t>
  </si>
  <si>
    <t>16.03.2021 13:17:05</t>
  </si>
  <si>
    <t>16.03.2021 13:17:19</t>
  </si>
  <si>
    <t>16.03.2021 13:17:20</t>
  </si>
  <si>
    <t>16.03.2021 13:17:23</t>
  </si>
  <si>
    <t>16.03.2021 13:17:25</t>
  </si>
  <si>
    <t>16.03.2021 13:17:26</t>
  </si>
  <si>
    <t>16.03.2021 13:17:28</t>
  </si>
  <si>
    <t>16.03.2021 13:18:05</t>
  </si>
  <si>
    <t>16.03.2021 13:18:06</t>
  </si>
  <si>
    <t>16.03.2021 13:18:08</t>
  </si>
  <si>
    <t>16.03.2021 13:18:09</t>
  </si>
  <si>
    <t>16.03.2021 13:18:11</t>
  </si>
  <si>
    <t>16.03.2021 13:18:12</t>
  </si>
  <si>
    <t>16.03.2021 13:18:14</t>
  </si>
  <si>
    <t>16.03.2021 13:18:15</t>
  </si>
  <si>
    <t>16.03.2021 13:18:17</t>
  </si>
  <si>
    <t>16.03.2021 13:18:21</t>
  </si>
  <si>
    <t>16.03.2021 13:18:39</t>
  </si>
  <si>
    <t>16.03.2021 13:18:41</t>
  </si>
  <si>
    <t>16.03.2021 13:18:42</t>
  </si>
  <si>
    <t>16.03.2021 13:18:44</t>
  </si>
  <si>
    <t>16.03.2021 13:19:15</t>
  </si>
  <si>
    <t>16.03.2021 13:19:17</t>
  </si>
  <si>
    <t>16.03.2021 13:19:20</t>
  </si>
  <si>
    <t>16.03.2021 13:19:23</t>
  </si>
  <si>
    <t>16.03.2021 13:19:39</t>
  </si>
  <si>
    <t>16.03.2021 13:19:41</t>
  </si>
  <si>
    <t>16.03.2021 13:19:42</t>
  </si>
  <si>
    <t>16.03.2021 13:19:44</t>
  </si>
  <si>
    <t>16.03.2021 13:19:45</t>
  </si>
  <si>
    <t>16.03.2021 13:19:47</t>
  </si>
  <si>
    <t>16.03.2021 13:19:48</t>
  </si>
  <si>
    <t>16.03.2021 13:20:30</t>
  </si>
  <si>
    <t>16.03.2021 13:20:32</t>
  </si>
  <si>
    <t>16.03.2021 13:20:33</t>
  </si>
  <si>
    <t>16.03.2021 13:20:35</t>
  </si>
  <si>
    <t>16.03.2021 13:20:36</t>
  </si>
  <si>
    <t>16.03.2021 13:20:38</t>
  </si>
  <si>
    <t>16.03.2021 13:20:39</t>
  </si>
  <si>
    <t>16.03.2021 13:20:41</t>
  </si>
  <si>
    <t>16.03.2021 13:20:47</t>
  </si>
  <si>
    <t>16.03.2021 13:20:48</t>
  </si>
  <si>
    <t>16.03.2021 13:20:50</t>
  </si>
  <si>
    <t>16.03.2021 13:20:51</t>
  </si>
  <si>
    <t>16.03.2021 13:20:53</t>
  </si>
  <si>
    <t>16.03.2021 13:21:06</t>
  </si>
  <si>
    <t>16.03.2021 13:21:08</t>
  </si>
  <si>
    <t>16.03.2021 13:21:57</t>
  </si>
  <si>
    <t>16.03.2021 13:21:59</t>
  </si>
  <si>
    <t>16.03.2021 13:22:00</t>
  </si>
  <si>
    <t>16.03.2021 13:22:02</t>
  </si>
  <si>
    <t>16.03.2021 13:22:03</t>
  </si>
  <si>
    <t>16.03.2021 13:22:48</t>
  </si>
  <si>
    <t>16.03.2021 13:22:51</t>
  </si>
  <si>
    <t>16.03.2021 13:22:53</t>
  </si>
  <si>
    <t>16.03.2021 13:22:54</t>
  </si>
  <si>
    <t>16.03.2021 13:22:56</t>
  </si>
  <si>
    <t>16.03.2021 13:22:57</t>
  </si>
  <si>
    <t>16.03.2021 13:22:59</t>
  </si>
  <si>
    <t>16.03.2021 13:23:00</t>
  </si>
  <si>
    <t>16.03.2021 13:23:02</t>
  </si>
  <si>
    <t>16.03.2021 13:23:27</t>
  </si>
  <si>
    <t>16.03.2021 13:23:29</t>
  </si>
  <si>
    <t>16.03.2021 13:24:26</t>
  </si>
  <si>
    <t>16.03.2021 13:24:27</t>
  </si>
  <si>
    <t>16.03.2021 13:24:29</t>
  </si>
  <si>
    <t>16.03.2021 13:24:30</t>
  </si>
  <si>
    <t>16.03.2021 13:24:32</t>
  </si>
  <si>
    <t>16.03.2021 13:24:53</t>
  </si>
  <si>
    <t>16.03.2021 13:24:54</t>
  </si>
  <si>
    <t>16.03.2021 13:24:57</t>
  </si>
  <si>
    <t>16.03.2021 13:24:59</t>
  </si>
  <si>
    <t>16.03.2021 13:25:00</t>
  </si>
  <si>
    <t>16.03.2021 13:25:02</t>
  </si>
  <si>
    <t>16.03.2021 13:25:03</t>
  </si>
  <si>
    <t>16.03.2021 13:25:41</t>
  </si>
  <si>
    <t>16.03.2021 13:25:42</t>
  </si>
  <si>
    <t>16.03.2021 13:25:44</t>
  </si>
  <si>
    <t>16.03.2021 13:25:45</t>
  </si>
  <si>
    <t>16.03.2021 13:25:47</t>
  </si>
  <si>
    <t>16.03.2021 13:25:48</t>
  </si>
  <si>
    <t>16.03.2021 13:25:50</t>
  </si>
  <si>
    <t>16.03.2021 13:27:12</t>
  </si>
  <si>
    <t>16.03.2021 13:27:14</t>
  </si>
  <si>
    <t>16.03.2021 13:27:15</t>
  </si>
  <si>
    <t>16.03.2021 13:27:17</t>
  </si>
  <si>
    <t>16.03.2021 13:27:18</t>
  </si>
  <si>
    <t>16.03.2021 13:27:20</t>
  </si>
  <si>
    <t>16.03.2021 13:27:21</t>
  </si>
  <si>
    <t>16.03.2021 13:27:23</t>
  </si>
  <si>
    <t>16.03.2021 13:27:24</t>
  </si>
  <si>
    <t>16.03.2021 13:27:26</t>
  </si>
  <si>
    <t>16.03.2021 13:28:30</t>
  </si>
  <si>
    <t>16.03.2021 13:28:32</t>
  </si>
  <si>
    <t>16.03.2021 13:28:33</t>
  </si>
  <si>
    <t>16.03.2021 13:28:35</t>
  </si>
  <si>
    <t>16.03.2021 13:28:36</t>
  </si>
  <si>
    <t>16.03.2021 13:28:38</t>
  </si>
  <si>
    <t>16.03.2021 13:28:39</t>
  </si>
  <si>
    <t>16.03.2021 13:28:41</t>
  </si>
  <si>
    <t>16.03.2021 13:28:42</t>
  </si>
  <si>
    <t>16.03.2021 13:28:56</t>
  </si>
  <si>
    <t>16.03.2021 13:28:57</t>
  </si>
  <si>
    <t>16.03.2021 13:28:59</t>
  </si>
  <si>
    <t>16.03.2021 13:29:00</t>
  </si>
  <si>
    <t>16.03.2021 13:29:02</t>
  </si>
  <si>
    <t>16.03.2021 13:29:03</t>
  </si>
  <si>
    <t>16.03.2021 13:29:05</t>
  </si>
  <si>
    <t>16.03.2021 13:29:21</t>
  </si>
  <si>
    <t>16.03.2021 13:29:23</t>
  </si>
  <si>
    <t>16.03.2021 13:29:26</t>
  </si>
  <si>
    <t>16.03.2021 13:29:27</t>
  </si>
  <si>
    <t>16.03.2021 13:29:29</t>
  </si>
  <si>
    <t>16.03.2021 13:29:30</t>
  </si>
  <si>
    <t>16.03.2021 13:30:14</t>
  </si>
  <si>
    <t>16.03.2021 13:30:15</t>
  </si>
  <si>
    <t>16.03.2021 13:30:17</t>
  </si>
  <si>
    <t>16.03.2021 13:30:18</t>
  </si>
  <si>
    <t>16.03.2021 13:30:20</t>
  </si>
  <si>
    <t>16.03.2021 13:30:21</t>
  </si>
  <si>
    <t>16.03.2021 13:30:24</t>
  </si>
  <si>
    <t>16.03.2021 13:32:04</t>
  </si>
  <si>
    <t>16.03.2021 13:32:06</t>
  </si>
  <si>
    <t>16.03.2021 13:32:07</t>
  </si>
  <si>
    <t>16.03.2021 13:32:09</t>
  </si>
  <si>
    <t>16.03.2021 13:32:10</t>
  </si>
  <si>
    <t>16.03.2021 13:32:16</t>
  </si>
  <si>
    <t>16.03.2021 13:32:18</t>
  </si>
  <si>
    <t>16.03.2021 13:32:19</t>
  </si>
  <si>
    <t>16.03.2021 13:32:24</t>
  </si>
  <si>
    <t>16.03.2021 13:32:27</t>
  </si>
  <si>
    <t>16.03.2021 13:32:30</t>
  </si>
  <si>
    <t>16.03.2021 13:35:34</t>
  </si>
  <si>
    <t>16.03.2021 13:35:36</t>
  </si>
  <si>
    <t>16.03.2021 13:35:37</t>
  </si>
  <si>
    <t>16.03.2021 13:35:40</t>
  </si>
  <si>
    <t>16.03.2021 13:35:42</t>
  </si>
  <si>
    <t>16.03.2021 13:36:24</t>
  </si>
  <si>
    <t>16.03.2021 13:36:25</t>
  </si>
  <si>
    <t>16.03.2021 13:36:27</t>
  </si>
  <si>
    <t>16.03.2021 13:36:28</t>
  </si>
  <si>
    <t>16.03.2021 13:36:30</t>
  </si>
  <si>
    <t>16.03.2021 13:36:31</t>
  </si>
  <si>
    <t>16.03.2021 13:36:33</t>
  </si>
  <si>
    <t>16.03.2021 13:38:00</t>
  </si>
  <si>
    <t>16.03.2021 13:38:01</t>
  </si>
  <si>
    <t>16.03.2021 13:38:03</t>
  </si>
  <si>
    <t>16.03.2021 13:38:04</t>
  </si>
  <si>
    <t>16.03.2021 13:38:06</t>
  </si>
  <si>
    <t>16.03.2021 13:38:07</t>
  </si>
  <si>
    <t>16.03.2021 13:38:09</t>
  </si>
  <si>
    <t>16.03.2021 13:38:49</t>
  </si>
  <si>
    <t>16.03.2021 13:38:51</t>
  </si>
  <si>
    <t>16.03.2021 13:38:55</t>
  </si>
  <si>
    <t>16.03.2021 13:39:18</t>
  </si>
  <si>
    <t>16.03.2021 13:39:19</t>
  </si>
  <si>
    <t>16.03.2021 13:39:21</t>
  </si>
  <si>
    <t>16.03.2021 13:39:22</t>
  </si>
  <si>
    <t>16.03.2021 13:39:24</t>
  </si>
  <si>
    <t>16.03.2021 13:39:25</t>
  </si>
  <si>
    <t>16.03.2021 13:39:28</t>
  </si>
  <si>
    <t>16.03.2021 13:39:30</t>
  </si>
  <si>
    <t>16.03.2021 13:39:31</t>
  </si>
  <si>
    <t>16.03.2021 13:39:36</t>
  </si>
  <si>
    <t>16.03.2021 13:39:38</t>
  </si>
  <si>
    <t>16.03.2021 13:39:40</t>
  </si>
  <si>
    <t>16.03.2021 13:39:43</t>
  </si>
  <si>
    <t>16.03.2021 13:39:44</t>
  </si>
  <si>
    <t>16.03.2021 13:39:46</t>
  </si>
  <si>
    <t>16.03.2021 13:41:16</t>
  </si>
  <si>
    <t>16.03.2021 13:41:17</t>
  </si>
  <si>
    <t>16.03.2021 13:41:19</t>
  </si>
  <si>
    <t>16.03.2021 13:41:20</t>
  </si>
  <si>
    <t>16.03.2021 13:41:22</t>
  </si>
  <si>
    <t>16.03.2021 13:41:23</t>
  </si>
  <si>
    <t>16.03.2021 13:41:31</t>
  </si>
  <si>
    <t>16.03.2021 13:41:32</t>
  </si>
  <si>
    <t>16.03.2021 13:41:34</t>
  </si>
  <si>
    <t>16.03.2021 13:41:35</t>
  </si>
  <si>
    <t>16.03.2021 13:41:37</t>
  </si>
  <si>
    <t>16.03.2021 13:41:38</t>
  </si>
  <si>
    <t>16.03.2021 13:41:40</t>
  </si>
  <si>
    <t>16.03.2021 13:41:43</t>
  </si>
  <si>
    <t>16.03.2021 13:41:58</t>
  </si>
  <si>
    <t>16.03.2021 13:41:59</t>
  </si>
  <si>
    <t>16.03.2021 13:42:01</t>
  </si>
  <si>
    <t>16.03.2021 13:42:02</t>
  </si>
  <si>
    <t>16.03.2021 13:42:04</t>
  </si>
  <si>
    <t>16.03.2021 13:42:05</t>
  </si>
  <si>
    <t>16.03.2021 13:42:07</t>
  </si>
  <si>
    <t>16.03.2021 13:42:08</t>
  </si>
  <si>
    <t>16.03.2021 13:42:10</t>
  </si>
  <si>
    <t>16.03.2021 13:42:13</t>
  </si>
  <si>
    <t>16.03.2021 13:42:16</t>
  </si>
  <si>
    <t>16.03.2021 13:42:17</t>
  </si>
  <si>
    <t>16.03.2021 13:43:05</t>
  </si>
  <si>
    <t>16.03.2021 13:43:07</t>
  </si>
  <si>
    <t>16.03.2021 13:43:08</t>
  </si>
  <si>
    <t>16.03.2021 13:43:11</t>
  </si>
  <si>
    <t>16.03.2021 13:43:13</t>
  </si>
  <si>
    <t>16.03.2021 13:43:16</t>
  </si>
  <si>
    <t>16.03.2021 13:43:17</t>
  </si>
  <si>
    <t>16.03.2021 13:43:19</t>
  </si>
  <si>
    <t>16.03.2021 13:43:20</t>
  </si>
  <si>
    <t>16.03.2021 13:43:22</t>
  </si>
  <si>
    <t>16.03.2021 13:44:46</t>
  </si>
  <si>
    <t>16.03.2021 13:44:47</t>
  </si>
  <si>
    <t>16.03.2021 13:44:49</t>
  </si>
  <si>
    <t>16.03.2021 13:44:52</t>
  </si>
  <si>
    <t>16.03.2021 13:44:53</t>
  </si>
  <si>
    <t>16.03.2021 13:45:07</t>
  </si>
  <si>
    <t>16.03.2021 13:45:08</t>
  </si>
  <si>
    <t>16.03.2021 13:45:10</t>
  </si>
  <si>
    <t>16.03.2021 13:45:11</t>
  </si>
  <si>
    <t>16.03.2021 13:45:13</t>
  </si>
  <si>
    <t>16.03.2021 13:46:01</t>
  </si>
  <si>
    <t>16.03.2021 13:46:02</t>
  </si>
  <si>
    <t>16.03.2021 13:46:04</t>
  </si>
  <si>
    <t>16.03.2021 13:46:05</t>
  </si>
  <si>
    <t>16.03.2021 13:46:07</t>
  </si>
  <si>
    <t>16.03.2021 13:46:14</t>
  </si>
  <si>
    <t>16.03.2021 13:46:16</t>
  </si>
  <si>
    <t>16.03.2021 13:46:19</t>
  </si>
  <si>
    <t>16.03.2021 13:46:20</t>
  </si>
  <si>
    <t>16.03.2021 13:46:22</t>
  </si>
  <si>
    <t>16.03.2021 13:46:55</t>
  </si>
  <si>
    <t>16.03.2021 13:46:58</t>
  </si>
  <si>
    <t>16.03.2021 13:46:59</t>
  </si>
  <si>
    <t>16.03.2021 13:47:11</t>
  </si>
  <si>
    <t>16.03.2021 13:47:13</t>
  </si>
  <si>
    <t>16.03.2021 13:47:14</t>
  </si>
  <si>
    <t>16.03.2021 13:47:16</t>
  </si>
  <si>
    <t>16.03.2021 13:47:17</t>
  </si>
  <si>
    <t>16.03.2021 13:48:23</t>
  </si>
  <si>
    <t>16.03.2021 13:48:25</t>
  </si>
  <si>
    <t>16.03.2021 13:48:28</t>
  </si>
  <si>
    <t>16.03.2021 13:48:29</t>
  </si>
  <si>
    <t>16.03.2021 13:48:31</t>
  </si>
  <si>
    <t>16.03.2021 13:48:32</t>
  </si>
  <si>
    <t>16.03.2021 13:48:34</t>
  </si>
  <si>
    <t>16.03.2021 13:48:35</t>
  </si>
  <si>
    <t>16.03.2021 13:48:38</t>
  </si>
  <si>
    <t>16.03.2021 13:48:40</t>
  </si>
  <si>
    <t>16.03.2021 13:48:43</t>
  </si>
  <si>
    <t>16.03.2021 13:48:55</t>
  </si>
  <si>
    <t>16.03.2021 13:48:56</t>
  </si>
  <si>
    <t>16.03.2021 13:48:58</t>
  </si>
  <si>
    <t>16.03.2021 13:48:59</t>
  </si>
  <si>
    <t>16.03.2021 13:49:01</t>
  </si>
  <si>
    <t>16.03.2021 13:49:11</t>
  </si>
  <si>
    <t>16.03.2021 13:49:13</t>
  </si>
  <si>
    <t>16.03.2021 13:49:14</t>
  </si>
  <si>
    <t>16.03.2021 13:49:16</t>
  </si>
  <si>
    <t>16.03.2021 13:49:17</t>
  </si>
  <si>
    <t>16.03.2021 13:49:28</t>
  </si>
  <si>
    <t>16.03.2021 13:49:29</t>
  </si>
  <si>
    <t>16.03.2021 13:49:31</t>
  </si>
  <si>
    <t>16.03.2021 13:49:34</t>
  </si>
  <si>
    <t>16.03.2021 13:49:35</t>
  </si>
  <si>
    <t>16.03.2021 13:50:47</t>
  </si>
  <si>
    <t>16.03.2021 13:50:48</t>
  </si>
  <si>
    <t>16.03.2021 13:50:50</t>
  </si>
  <si>
    <t>16.03.2021 13:50:53</t>
  </si>
  <si>
    <t>16.03.2021 13:50:56</t>
  </si>
  <si>
    <t>16.03.2021 13:50:57</t>
  </si>
  <si>
    <t>16.03.2021 13:50:59</t>
  </si>
  <si>
    <t>16.03.2021 13:51:00</t>
  </si>
  <si>
    <t>16.03.2021 13:51:02</t>
  </si>
  <si>
    <t>16.03.2021 13:51:03</t>
  </si>
  <si>
    <t>16.03.2021 13:51:05</t>
  </si>
  <si>
    <t>16.03.2021 13:51:06</t>
  </si>
  <si>
    <t>16.03.2021 13:51:08</t>
  </si>
  <si>
    <t>16.03.2021 13:51:33</t>
  </si>
  <si>
    <t>16.03.2021 13:51:35</t>
  </si>
  <si>
    <t>16.03.2021 13:51:36</t>
  </si>
  <si>
    <t>16.03.2021 13:51:38</t>
  </si>
  <si>
    <t>16.03.2021 13:51:39</t>
  </si>
  <si>
    <t>16.03.2021 13:51:41</t>
  </si>
  <si>
    <t>16.03.2021 13:51:42</t>
  </si>
  <si>
    <t>16.03.2021 13:52:51</t>
  </si>
  <si>
    <t>16.03.2021 13:52:53</t>
  </si>
  <si>
    <t>16.03.2021 13:52:54</t>
  </si>
  <si>
    <t>16.03.2021 13:52:56</t>
  </si>
  <si>
    <t>16.03.2021 13:52:57</t>
  </si>
  <si>
    <t>16.03.2021 13:53:00</t>
  </si>
  <si>
    <t>16.03.2021 13:53:02</t>
  </si>
  <si>
    <t>16.03.2021 13:53:03</t>
  </si>
  <si>
    <t>16.03.2021 13:53:05</t>
  </si>
  <si>
    <t>16.03.2021 13:54:27</t>
  </si>
  <si>
    <t>16.03.2021 13:54:29</t>
  </si>
  <si>
    <t>16.03.2021 13:54:30</t>
  </si>
  <si>
    <t>16.03.2021 13:54:32</t>
  </si>
  <si>
    <t>16.03.2021 13:54:33</t>
  </si>
  <si>
    <t>16.03.2021 13:54:39</t>
  </si>
  <si>
    <t>16.03.2021 13:54:41</t>
  </si>
  <si>
    <t>16.03.2021 13:54:42</t>
  </si>
  <si>
    <t>16.03.2021 13:54:44</t>
  </si>
  <si>
    <t>16.03.2021 13:54:45</t>
  </si>
  <si>
    <t>16.03.2021 13:54:47</t>
  </si>
  <si>
    <t>16.03.2021 13:54:48</t>
  </si>
  <si>
    <t>16.03.2021 13:55:59</t>
  </si>
  <si>
    <t>16.03.2021 13:56:00</t>
  </si>
  <si>
    <t>16.03.2021 13:56:02</t>
  </si>
  <si>
    <t>16.03.2021 13:56:03</t>
  </si>
  <si>
    <t>16.03.2021 13:56:05</t>
  </si>
  <si>
    <t>16.03.2021 13:56:06</t>
  </si>
  <si>
    <t>16.03.2021 13:56:08</t>
  </si>
  <si>
    <t>16.03.2021 13:56:09</t>
  </si>
  <si>
    <t>16.03.2021 13:56:11</t>
  </si>
  <si>
    <t>16.03.2021 13:56:12</t>
  </si>
  <si>
    <t>16.03.2021 13:56:14</t>
  </si>
  <si>
    <t>16.03.2021 13:56:15</t>
  </si>
  <si>
    <t>16.03.2021 13:56:17</t>
  </si>
  <si>
    <t>16.03.2021 13:57:09</t>
  </si>
  <si>
    <t>16.03.2021 13:57:11</t>
  </si>
  <si>
    <t>16.03.2021 13:57:12</t>
  </si>
  <si>
    <t>16.03.2021 13:57:14</t>
  </si>
  <si>
    <t>16.03.2021 13:57:15</t>
  </si>
  <si>
    <t>16.03.2021 13:57:17</t>
  </si>
  <si>
    <t>16.03.2021 13:58:41</t>
  </si>
  <si>
    <t>16.03.2021 13:58:42</t>
  </si>
  <si>
    <t>16.03.2021 13:58:44</t>
  </si>
  <si>
    <t>16.03.2021 13:58:45</t>
  </si>
  <si>
    <t>16.03.2021 13:58:47</t>
  </si>
  <si>
    <t>16.03.2021 13:59:11</t>
  </si>
  <si>
    <t>16.03.2021 13:59:12</t>
  </si>
  <si>
    <t>16.03.2021 13:59:14</t>
  </si>
  <si>
    <t>16.03.2021 13:59:15</t>
  </si>
  <si>
    <t>16.03.2021 13:59:17</t>
  </si>
  <si>
    <t>16.03.2021 13:59:18</t>
  </si>
  <si>
    <t>16.03.2021 13:59:35</t>
  </si>
  <si>
    <t>16.03.2021 13:59:36</t>
  </si>
  <si>
    <t>16.03.2021 13:59:38</t>
  </si>
  <si>
    <t>16.03.2021 13:59:42</t>
  </si>
  <si>
    <t>16.03.2021 14:00:08</t>
  </si>
  <si>
    <t>16.03.2021 14:00:09</t>
  </si>
  <si>
    <t>16.03.2021 14:00:11</t>
  </si>
  <si>
    <t>16.03.2021 14:00:12</t>
  </si>
  <si>
    <t>16.03.2021 14:00:14</t>
  </si>
  <si>
    <t>16.03.2021 14:01:05</t>
  </si>
  <si>
    <t>16.03.2021 14:01:06</t>
  </si>
  <si>
    <t>16.03.2021 14:01:11</t>
  </si>
  <si>
    <t>16.03.2021 14:01:12</t>
  </si>
  <si>
    <t>16.03.2021 14:01:14</t>
  </si>
  <si>
    <t>16.03.2021 14:01:15</t>
  </si>
  <si>
    <t>16.03.2021 14:01:17</t>
  </si>
  <si>
    <t>16.03.2021 14:01:18</t>
  </si>
  <si>
    <t>16.03.2021 14:01:20</t>
  </si>
  <si>
    <t>16.03.2021 14:01:21</t>
  </si>
  <si>
    <t>16.03.2021 14:01:23</t>
  </si>
  <si>
    <t>16.03.2021 14:01:51</t>
  </si>
  <si>
    <t>16.03.2021 14:01:53</t>
  </si>
  <si>
    <t>16.03.2021 14:01:54</t>
  </si>
  <si>
    <t>16.03.2021 14:01:56</t>
  </si>
  <si>
    <t>16.03.2021 14:01:57</t>
  </si>
  <si>
    <t>16.03.2021 14:01:59</t>
  </si>
  <si>
    <t>16.03.2021 14:02:21</t>
  </si>
  <si>
    <t>16.03.2021 14:02:23</t>
  </si>
  <si>
    <t>16.03.2021 14:02:24</t>
  </si>
  <si>
    <t>16.03.2021 14:02:26</t>
  </si>
  <si>
    <t>16.03.2021 14:02:29</t>
  </si>
  <si>
    <t>16.03.2021 14:03:18</t>
  </si>
  <si>
    <t>16.03.2021 14:03:20</t>
  </si>
  <si>
    <t>16.03.2021 14:03:21</t>
  </si>
  <si>
    <t>16.03.2021 14:03:23</t>
  </si>
  <si>
    <t>16.03.2021 14:03:24</t>
  </si>
  <si>
    <t>16.03.2021 14:03:26</t>
  </si>
  <si>
    <t>16.03.2021 14:03:27</t>
  </si>
  <si>
    <t>16.03.2021 14:03:30</t>
  </si>
  <si>
    <t>16.03.2021 14:03:32</t>
  </si>
  <si>
    <t>16.03.2021 14:03:33</t>
  </si>
  <si>
    <t>16.03.2021 14:03:35</t>
  </si>
  <si>
    <t>16.03.2021 14:04:09</t>
  </si>
  <si>
    <t>16.03.2021 14:04:11</t>
  </si>
  <si>
    <t>16.03.2021 14:04:12</t>
  </si>
  <si>
    <t>16.03.2021 14:04:14</t>
  </si>
  <si>
    <t>16.03.2021 14:04:15</t>
  </si>
  <si>
    <t>16.03.2021 14:04:17</t>
  </si>
  <si>
    <t>16.03.2021 14:04:20</t>
  </si>
  <si>
    <t>16.03.2021 14:04:21</t>
  </si>
  <si>
    <t>16.03.2021 14:04:44</t>
  </si>
  <si>
    <t>16.03.2021 14:04:45</t>
  </si>
  <si>
    <t>16.03.2021 14:04:47</t>
  </si>
  <si>
    <t>16.03.2021 14:04:48</t>
  </si>
  <si>
    <t>16.03.2021 14:04:51</t>
  </si>
  <si>
    <t>16.03.2021 14:04:53</t>
  </si>
  <si>
    <t>16.03.2021 14:05:06</t>
  </si>
  <si>
    <t>16.03.2021 14:05:08</t>
  </si>
  <si>
    <t>16.03.2021 14:05:15</t>
  </si>
  <si>
    <t>16.03.2021 14:05:17</t>
  </si>
  <si>
    <t>16.03.2021 14:05:18</t>
  </si>
  <si>
    <t>16.03.2021 14:05:20</t>
  </si>
  <si>
    <t>16.03.2021 14:05:21</t>
  </si>
  <si>
    <t>16.03.2021 14:05:41</t>
  </si>
  <si>
    <t>16.03.2021 14:05:44</t>
  </si>
  <si>
    <t>16.03.2021 14:05:45</t>
  </si>
  <si>
    <t>16.03.2021 14:05:47</t>
  </si>
  <si>
    <t>16.03.2021 14:06:18</t>
  </si>
  <si>
    <t>16.03.2021 14:06:20</t>
  </si>
  <si>
    <t>16.03.2021 14:06:21</t>
  </si>
  <si>
    <t>16.03.2021 14:06:23</t>
  </si>
  <si>
    <t>16.03.2021 14:06:24</t>
  </si>
  <si>
    <t>16.03.2021 14:06:26</t>
  </si>
  <si>
    <t>16.03.2021 14:06:54</t>
  </si>
  <si>
    <t>16.03.2021 14:06:56</t>
  </si>
  <si>
    <t>16.03.2021 14:06:57</t>
  </si>
  <si>
    <t>16.03.2021 14:06:59</t>
  </si>
  <si>
    <t>16.03.2021 14:07:00</t>
  </si>
  <si>
    <t>16.03.2021 14:07:02</t>
  </si>
  <si>
    <t>16.03.2021 14:07:03</t>
  </si>
  <si>
    <t>16.03.2021 14:07:33</t>
  </si>
  <si>
    <t>16.03.2021 14:07:35</t>
  </si>
  <si>
    <t>16.03.2021 14:07:36</t>
  </si>
  <si>
    <t>16.03.2021 14:07:38</t>
  </si>
  <si>
    <t>16.03.2021 14:07:41</t>
  </si>
  <si>
    <t>16.03.2021 14:08:35</t>
  </si>
  <si>
    <t>16.03.2021 14:08:36</t>
  </si>
  <si>
    <t>16.03.2021 14:08:57</t>
  </si>
  <si>
    <t>16.03.2021 14:08:59</t>
  </si>
  <si>
    <t>16.03.2021 14:09:00</t>
  </si>
  <si>
    <t>16.03.2021 14:09:02</t>
  </si>
  <si>
    <t>16.03.2021 14:09:03</t>
  </si>
  <si>
    <t>16.03.2021 14:09:05</t>
  </si>
  <si>
    <t>16.03.2021 14:10:24</t>
  </si>
  <si>
    <t>16.03.2021 14:10:26</t>
  </si>
  <si>
    <t>16.03.2021 14:10:27</t>
  </si>
  <si>
    <t>16.03.2021 14:11:42</t>
  </si>
  <si>
    <t>16.03.2021 14:11:44</t>
  </si>
  <si>
    <t>16.03.2021 14:11:45</t>
  </si>
  <si>
    <t>16.03.2021 14:11:47</t>
  </si>
  <si>
    <t>16.03.2021 14:11:48</t>
  </si>
  <si>
    <t>16.03.2021 14:11:50</t>
  </si>
  <si>
    <t>16.03.2021 14:11:51</t>
  </si>
  <si>
    <t>16.03.2021 14:11:53</t>
  </si>
  <si>
    <t>16.03.2021 14:12:00</t>
  </si>
  <si>
    <t>16.03.2021 14:12:15</t>
  </si>
  <si>
    <t>16.03.2021 14:12:17</t>
  </si>
  <si>
    <t>16.03.2021 14:12:18</t>
  </si>
  <si>
    <t>16.03.2021 14:12:20</t>
  </si>
  <si>
    <t>16.03.2021 14:12:21</t>
  </si>
  <si>
    <t>16.03.2021 14:12:23</t>
  </si>
  <si>
    <t>16.03.2021 14:12:24</t>
  </si>
  <si>
    <t>16.03.2021 14:12:26</t>
  </si>
  <si>
    <t>16.03.2021 14:12:27</t>
  </si>
  <si>
    <t>16.03.2021 14:12:29</t>
  </si>
  <si>
    <t>16.03.2021 14:12:30</t>
  </si>
  <si>
    <t>16.03.2021 14:12:32</t>
  </si>
  <si>
    <t>16.03.2021 14:12:35</t>
  </si>
  <si>
    <t>16.03.2021 14:12:36</t>
  </si>
  <si>
    <t>16.03.2021 14:12:57</t>
  </si>
  <si>
    <t>16.03.2021 14:12:59</t>
  </si>
  <si>
    <t>16.03.2021 14:13:00</t>
  </si>
  <si>
    <t>16.03.2021 14:13:02</t>
  </si>
  <si>
    <t>16.03.2021 14:13:57</t>
  </si>
  <si>
    <t>16.03.2021 14:13:58</t>
  </si>
  <si>
    <t>16.03.2021 14:14:00</t>
  </si>
  <si>
    <t>16.03.2021 14:14:01</t>
  </si>
  <si>
    <t>16.03.2021 14:14:03</t>
  </si>
  <si>
    <t>16.03.2021 14:14:04</t>
  </si>
  <si>
    <t>16.03.2021 14:14:06</t>
  </si>
  <si>
    <t>16.03.2021 14:14:07</t>
  </si>
  <si>
    <t>16.03.2021 14:14:09</t>
  </si>
  <si>
    <t>16.03.2021 14:14:18</t>
  </si>
  <si>
    <t>16.03.2021 14:14:19</t>
  </si>
  <si>
    <t>16.03.2021 14:14:21</t>
  </si>
  <si>
    <t>16.03.2021 14:14:22</t>
  </si>
  <si>
    <t>16.03.2021 14:14:24</t>
  </si>
  <si>
    <t>16.03.2021 14:14:34</t>
  </si>
  <si>
    <t>16.03.2021 14:14:36</t>
  </si>
  <si>
    <t>16.03.2021 14:14:37</t>
  </si>
  <si>
    <t>16.03.2021 14:14:39</t>
  </si>
  <si>
    <t>16.03.2021 14:14:40</t>
  </si>
  <si>
    <t>16.03.2021 14:14:42</t>
  </si>
  <si>
    <t>16.03.2021 14:15:22</t>
  </si>
  <si>
    <t>16.03.2021 14:15:27</t>
  </si>
  <si>
    <t>16.03.2021 14:15:28</t>
  </si>
  <si>
    <t>16.03.2021 14:15:30</t>
  </si>
  <si>
    <t>16.03.2021 14:15:31</t>
  </si>
  <si>
    <t>16.03.2021 14:16:12</t>
  </si>
  <si>
    <t>16.03.2021 14:16:13</t>
  </si>
  <si>
    <t>16.03.2021 14:16:15</t>
  </si>
  <si>
    <t>16.03.2021 14:16:16</t>
  </si>
  <si>
    <t>16.03.2021 14:16:18</t>
  </si>
  <si>
    <t>16.03.2021 14:16:49</t>
  </si>
  <si>
    <t>16.03.2021 14:16:54</t>
  </si>
  <si>
    <t>16.03.2021 14:16:55</t>
  </si>
  <si>
    <t>16.03.2021 14:16:57</t>
  </si>
  <si>
    <t>16.03.2021 14:16:58</t>
  </si>
  <si>
    <t>16.03.2021 14:17:00</t>
  </si>
  <si>
    <t>16.03.2021 14:17:31</t>
  </si>
  <si>
    <t>16.03.2021 14:17:33</t>
  </si>
  <si>
    <t>16.03.2021 14:17:34</t>
  </si>
  <si>
    <t>16.03.2021 14:19:00</t>
  </si>
  <si>
    <t>16.03.2021 14:19:01</t>
  </si>
  <si>
    <t>16.03.2021 14:19:03</t>
  </si>
  <si>
    <t>16.03.2021 14:19:04</t>
  </si>
  <si>
    <t>16.03.2021 14:19:07</t>
  </si>
  <si>
    <t>16.03.2021 14:19:09</t>
  </si>
  <si>
    <t>16.03.2021 14:19:10</t>
  </si>
  <si>
    <t>16.03.2021 14:19:45</t>
  </si>
  <si>
    <t>16.03.2021 14:19:55</t>
  </si>
  <si>
    <t>16.03.2021 14:19:57</t>
  </si>
  <si>
    <t>16.03.2021 14:20:12</t>
  </si>
  <si>
    <t>16.03.2021 14:20:13</t>
  </si>
  <si>
    <t>16.03.2021 14:20:15</t>
  </si>
  <si>
    <t>16.03.2021 14:20:16</t>
  </si>
  <si>
    <t>16.03.2021 14:20:43</t>
  </si>
  <si>
    <t>16.03.2021 14:20:45</t>
  </si>
  <si>
    <t>16.03.2021 14:20:46</t>
  </si>
  <si>
    <t>16.03.2021 14:20:48</t>
  </si>
  <si>
    <t>16.03.2021 14:20:49</t>
  </si>
  <si>
    <t>16.03.2021 14:20:51</t>
  </si>
  <si>
    <t>16.03.2021 14:20:52</t>
  </si>
  <si>
    <t>16.03.2021 14:20:54</t>
  </si>
  <si>
    <t>16.03.2021 14:21:58</t>
  </si>
  <si>
    <t>16.03.2021 14:22:00</t>
  </si>
  <si>
    <t>16.03.2021 14:22:01</t>
  </si>
  <si>
    <t>16.03.2021 14:22:03</t>
  </si>
  <si>
    <t>16.03.2021 14:22:04</t>
  </si>
  <si>
    <t>16.03.2021 14:22:06</t>
  </si>
  <si>
    <t>16.03.2021 14:22:12</t>
  </si>
  <si>
    <t>16.03.2021 14:22:13</t>
  </si>
  <si>
    <t>16.03.2021 14:22:15</t>
  </si>
  <si>
    <t>16.03.2021 14:22:46</t>
  </si>
  <si>
    <t>16.03.2021 14:22:48</t>
  </si>
  <si>
    <t>16.03.2021 14:22:49</t>
  </si>
  <si>
    <t>16.03.2021 14:22:51</t>
  </si>
  <si>
    <t>16.03.2021 14:22:52</t>
  </si>
  <si>
    <t>16.03.2021 14:22:54</t>
  </si>
  <si>
    <t>16.03.2021 14:22:55</t>
  </si>
  <si>
    <t>16.03.2021 14:22:57</t>
  </si>
  <si>
    <t>16.03.2021 14:22:58</t>
  </si>
  <si>
    <t>16.03.2021 14:23:00</t>
  </si>
  <si>
    <t>16.03.2021 14:23:25</t>
  </si>
  <si>
    <t>16.03.2021 14:23:28</t>
  </si>
  <si>
    <t>16.03.2021 14:23:34</t>
  </si>
  <si>
    <t>16.03.2021 14:23:52</t>
  </si>
  <si>
    <t>16.03.2021 14:23:54</t>
  </si>
  <si>
    <t>16.03.2021 14:23:55</t>
  </si>
  <si>
    <t>16.03.2021 14:23:58</t>
  </si>
  <si>
    <t>16.03.2021 14:24:00</t>
  </si>
  <si>
    <t>16.03.2021 14:24:01</t>
  </si>
  <si>
    <t>16.03.2021 14:24:03</t>
  </si>
  <si>
    <t>16.03.2021 14:24:04</t>
  </si>
  <si>
    <t>16.03.2021 14:24:07</t>
  </si>
  <si>
    <t>16.03.2021 14:24:09</t>
  </si>
  <si>
    <t>16.03.2021 14:24:10</t>
  </si>
  <si>
    <t>16.03.2021 14:26:15</t>
  </si>
  <si>
    <t>16.03.2021 14:26:16</t>
  </si>
  <si>
    <t>16.03.2021 14:26:18</t>
  </si>
  <si>
    <t>16.03.2021 14:26:19</t>
  </si>
  <si>
    <t>16.03.2021 14:26:21</t>
  </si>
  <si>
    <t>16.03.2021 14:26:24</t>
  </si>
  <si>
    <t>16.03.2021 14:26:25</t>
  </si>
  <si>
    <t>16.03.2021 14:26:27</t>
  </si>
  <si>
    <t>16.03.2021 14:26:28</t>
  </si>
  <si>
    <t>16.03.2021 14:26:30</t>
  </si>
  <si>
    <t>16.03.2021 14:26:31</t>
  </si>
  <si>
    <t>16.03.2021 14:26:39</t>
  </si>
  <si>
    <t>16.03.2021 14:26:40</t>
  </si>
  <si>
    <t>16.03.2021 14:26:42</t>
  </si>
  <si>
    <t>16.03.2021 14:26:43</t>
  </si>
  <si>
    <t>16.03.2021 14:27:30</t>
  </si>
  <si>
    <t>16.03.2021 14:27:31</t>
  </si>
  <si>
    <t>16.03.2021 14:27:33</t>
  </si>
  <si>
    <t>16.03.2021 14:27:34</t>
  </si>
  <si>
    <t>16.03.2021 14:27:36</t>
  </si>
  <si>
    <t>16.03.2021 14:28:10</t>
  </si>
  <si>
    <t>16.03.2021 14:28:12</t>
  </si>
  <si>
    <t>16.03.2021 14:28:13</t>
  </si>
  <si>
    <t>16.03.2021 14:28:15</t>
  </si>
  <si>
    <t>16.03.2021 14:28:16</t>
  </si>
  <si>
    <t>16.03.2021 14:28:24</t>
  </si>
  <si>
    <t>16.03.2021 14:28:25</t>
  </si>
  <si>
    <t>16.03.2021 14:28:27</t>
  </si>
  <si>
    <t>16.03.2021 14:28:28</t>
  </si>
  <si>
    <t>16.03.2021 14:28:30</t>
  </si>
  <si>
    <t>16.03.2021 14:28:31</t>
  </si>
  <si>
    <t>16.03.2021 14:28:33</t>
  </si>
  <si>
    <t>16.03.2021 14:28:34</t>
  </si>
  <si>
    <t>16.03.2021 14:28:36</t>
  </si>
  <si>
    <t>16.03.2021 14:28:37</t>
  </si>
  <si>
    <t>16.03.2021 14:29:18</t>
  </si>
  <si>
    <t>16.03.2021 14:29:19</t>
  </si>
  <si>
    <t>16.03.2021 14:29:21</t>
  </si>
  <si>
    <t>16.03.2021 14:29:22</t>
  </si>
  <si>
    <t>16.03.2021 14:29:25</t>
  </si>
  <si>
    <t>16.03.2021 14:29:31</t>
  </si>
  <si>
    <t>16.03.2021 14:29:33</t>
  </si>
  <si>
    <t>16.03.2021 14:29:34</t>
  </si>
  <si>
    <t>16.03.2021 14:29:37</t>
  </si>
  <si>
    <t>16.03.2021 14:29:39</t>
  </si>
  <si>
    <t>16.03.2021 14:29:40</t>
  </si>
  <si>
    <t>16.03.2021 14:30:39</t>
  </si>
  <si>
    <t>16.03.2021 14:30:40</t>
  </si>
  <si>
    <t>16.03.2021 14:30:42</t>
  </si>
  <si>
    <t>16.03.2021 14:30:43</t>
  </si>
  <si>
    <t>16.03.2021 14:30:45</t>
  </si>
  <si>
    <t>16.03.2021 14:31:46</t>
  </si>
  <si>
    <t>16.03.2021 14:31:48</t>
  </si>
  <si>
    <t>16.03.2021 14:32:27</t>
  </si>
  <si>
    <t>16.03.2021 14:32:28</t>
  </si>
  <si>
    <t>16.03.2021 14:32:30</t>
  </si>
  <si>
    <t>16.03.2021 14:32:46</t>
  </si>
  <si>
    <t>16.03.2021 14:32:51</t>
  </si>
  <si>
    <t>16.03.2021 14:32:52</t>
  </si>
  <si>
    <t>16.03.2021 14:32:54</t>
  </si>
  <si>
    <t>16.03.2021 14:32:55</t>
  </si>
  <si>
    <t>16.03.2021 14:32:57</t>
  </si>
  <si>
    <t>16.03.2021 14:33:04</t>
  </si>
  <si>
    <t>16.03.2021 14:33:06</t>
  </si>
  <si>
    <t>16.03.2021 14:33:07</t>
  </si>
  <si>
    <t>16.03.2021 14:33:09</t>
  </si>
  <si>
    <t>16.03.2021 14:33:10</t>
  </si>
  <si>
    <t>16.03.2021 14:33:12</t>
  </si>
  <si>
    <t>16.03.2021 14:33:15</t>
  </si>
  <si>
    <t>16.03.2021 14:33:28</t>
  </si>
  <si>
    <t>16.03.2021 14:33:30</t>
  </si>
  <si>
    <t>16.03.2021 14:33:31</t>
  </si>
  <si>
    <t>16.03.2021 14:33:33</t>
  </si>
  <si>
    <t>16.03.2021 14:33:34</t>
  </si>
  <si>
    <t>16.03.2021 14:33:48</t>
  </si>
  <si>
    <t>16.03.2021 14:33:49</t>
  </si>
  <si>
    <t>16.03.2021 14:33:51</t>
  </si>
  <si>
    <t>16.03.2021 14:33:52</t>
  </si>
  <si>
    <t>16.03.2021 14:33:54</t>
  </si>
  <si>
    <t>16.03.2021 14:33:55</t>
  </si>
  <si>
    <t>16.03.2021 14:33:57</t>
  </si>
  <si>
    <t>16.03.2021 14:33:58</t>
  </si>
  <si>
    <t>16.03.2021 14:34:00</t>
  </si>
  <si>
    <t>16.03.2021 14:34:01</t>
  </si>
  <si>
    <t>16.03.2021 14:34:03</t>
  </si>
  <si>
    <t>16.03.2021 14:34:04</t>
  </si>
  <si>
    <t>16.03.2021 14:34:09</t>
  </si>
  <si>
    <t>16.03.2021 14:34:10</t>
  </si>
  <si>
    <t>16.03.2021 14:34:12</t>
  </si>
  <si>
    <t>16.03.2021 14:34:13</t>
  </si>
  <si>
    <t>16.03.2021 14:34:15</t>
  </si>
  <si>
    <t>16.03.2021 14:34:25</t>
  </si>
  <si>
    <t>16.03.2021 14:34:27</t>
  </si>
  <si>
    <t>16.03.2021 14:34:28</t>
  </si>
  <si>
    <t>16.03.2021 14:34:30</t>
  </si>
  <si>
    <t>16.03.2021 14:34:31</t>
  </si>
  <si>
    <t>16.03.2021 14:34:33</t>
  </si>
  <si>
    <t>16.03.2021 14:34:34</t>
  </si>
  <si>
    <t>16.03.2021 14:34:39</t>
  </si>
  <si>
    <t>16.03.2021 14:34:52</t>
  </si>
  <si>
    <t>16.03.2021 14:34:54</t>
  </si>
  <si>
    <t>16.03.2021 14:34:55</t>
  </si>
  <si>
    <t>16.03.2021 14:34:57</t>
  </si>
  <si>
    <t>16.03.2021 14:34:58</t>
  </si>
  <si>
    <t>16.03.2021 14:35:00</t>
  </si>
  <si>
    <t>16.03.2021 14:35:09</t>
  </si>
  <si>
    <t>16.03.2021 14:35:10</t>
  </si>
  <si>
    <t>16.03.2021 14:35:12</t>
  </si>
  <si>
    <t>16.03.2021 14:35:13</t>
  </si>
  <si>
    <t>16.03.2021 14:35:18</t>
  </si>
  <si>
    <t>16.03.2021 14:35:19</t>
  </si>
  <si>
    <t>16.03.2021 14:35:21</t>
  </si>
  <si>
    <t>16.03.2021 14:35:22</t>
  </si>
  <si>
    <t>16.03.2021 14:35:24</t>
  </si>
  <si>
    <t>16.03.2021 14:35:37</t>
  </si>
  <si>
    <t>16.03.2021 14:35:38</t>
  </si>
  <si>
    <t>16.03.2021 14:35:40</t>
  </si>
  <si>
    <t>16.03.2021 14:35:41</t>
  </si>
  <si>
    <t>16.03.2021 14:35:43</t>
  </si>
  <si>
    <t>16.03.2021 14:36:26</t>
  </si>
  <si>
    <t>16.03.2021 14:36:28</t>
  </si>
  <si>
    <t>16.03.2021 14:36:29</t>
  </si>
  <si>
    <t>16.03.2021 14:36:31</t>
  </si>
  <si>
    <t>16.03.2021 14:36:32</t>
  </si>
  <si>
    <t>16.03.2021 14:36:34</t>
  </si>
  <si>
    <t>16.03.2021 14:36:35</t>
  </si>
  <si>
    <t>16.03.2021 14:36:44</t>
  </si>
  <si>
    <t>16.03.2021 14:36:47</t>
  </si>
  <si>
    <t>16.03.2021 14:36:49</t>
  </si>
  <si>
    <t>16.03.2021 14:36:50</t>
  </si>
  <si>
    <t>16.03.2021 14:36:52</t>
  </si>
  <si>
    <t>16.03.2021 14:36:53</t>
  </si>
  <si>
    <t>16.03.2021 14:36:55</t>
  </si>
  <si>
    <t>16.03.2021 14:36:56</t>
  </si>
  <si>
    <t>16.03.2021 14:36:58</t>
  </si>
  <si>
    <t>16.03.2021 14:37:20</t>
  </si>
  <si>
    <t>16.03.2021 14:37:22</t>
  </si>
  <si>
    <t>16.03.2021 14:37:23</t>
  </si>
  <si>
    <t>16.03.2021 14:37:25</t>
  </si>
  <si>
    <t>16.03.2021 14:37:28</t>
  </si>
  <si>
    <t>16.03.2021 14:37:44</t>
  </si>
  <si>
    <t>16.03.2021 14:37:46</t>
  </si>
  <si>
    <t>16.03.2021 14:37:47</t>
  </si>
  <si>
    <t>16.03.2021 14:37:49</t>
  </si>
  <si>
    <t>16.03.2021 14:37:56</t>
  </si>
  <si>
    <t>16.03.2021 14:37:58</t>
  </si>
  <si>
    <t>16.03.2021 14:37:59</t>
  </si>
  <si>
    <t>16.03.2021 14:38:01</t>
  </si>
  <si>
    <t>16.03.2021 14:38:02</t>
  </si>
  <si>
    <t>16.03.2021 14:38:04</t>
  </si>
  <si>
    <t>16.03.2021 14:38:05</t>
  </si>
  <si>
    <t>16.03.2021 14:38:07</t>
  </si>
  <si>
    <t>16.03.2021 14:39:02</t>
  </si>
  <si>
    <t>16.03.2021 14:39:03</t>
  </si>
  <si>
    <t>16.03.2021 14:39:05</t>
  </si>
  <si>
    <t>16.03.2021 14:39:06</t>
  </si>
  <si>
    <t>16.03.2021 14:39:11</t>
  </si>
  <si>
    <t>16.03.2021 14:39:53</t>
  </si>
  <si>
    <t>16.03.2021 14:39:54</t>
  </si>
  <si>
    <t>16.03.2021 14:39:56</t>
  </si>
  <si>
    <t>16.03.2021 14:40:02</t>
  </si>
  <si>
    <t>16.03.2021 14:40:03</t>
  </si>
  <si>
    <t>16.03.2021 14:40:18</t>
  </si>
  <si>
    <t>16.03.2021 14:40:20</t>
  </si>
  <si>
    <t>16.03.2021 14:40:21</t>
  </si>
  <si>
    <t>16.03.2021 14:40:23</t>
  </si>
  <si>
    <t>16.03.2021 14:40:24</t>
  </si>
  <si>
    <t>16.03.2021 14:40:26</t>
  </si>
  <si>
    <t>16.03.2021 14:40:29</t>
  </si>
  <si>
    <t>16.03.2021 14:40:30</t>
  </si>
  <si>
    <t>16.03.2021 14:40:32</t>
  </si>
  <si>
    <t>16.03.2021 14:40:33</t>
  </si>
  <si>
    <t>16.03.2021 14:40:35</t>
  </si>
  <si>
    <t>16.03.2021 14:40:44</t>
  </si>
  <si>
    <t>16.03.2021 14:40:45</t>
  </si>
  <si>
    <t>16.03.2021 14:40:47</t>
  </si>
  <si>
    <t>16.03.2021 14:40:48</t>
  </si>
  <si>
    <t>16.03.2021 14:40:50</t>
  </si>
  <si>
    <t>16.03.2021 14:41:33</t>
  </si>
  <si>
    <t>16.03.2021 14:41:35</t>
  </si>
  <si>
    <t>16.03.2021 14:41:36</t>
  </si>
  <si>
    <t>16.03.2021 14:41:38</t>
  </si>
  <si>
    <t>16.03.2021 14:41:39</t>
  </si>
  <si>
    <t>16.03.2021 14:41:41</t>
  </si>
  <si>
    <t>16.03.2021 14:41:59</t>
  </si>
  <si>
    <t>16.03.2021 14:42:02</t>
  </si>
  <si>
    <t>16.03.2021 14:42:03</t>
  </si>
  <si>
    <t>16.03.2021 14:42:05</t>
  </si>
  <si>
    <t>16.03.2021 14:42:06</t>
  </si>
  <si>
    <t>16.03.2021 14:42:08</t>
  </si>
  <si>
    <t>16.03.2021 14:42:09</t>
  </si>
  <si>
    <t>16.03.2021 14:42:11</t>
  </si>
  <si>
    <t>16.03.2021 14:42:12</t>
  </si>
  <si>
    <t>16.03.2021 14:42:14</t>
  </si>
  <si>
    <t>16.03.2021 14:42:15</t>
  </si>
  <si>
    <t>16.03.2021 14:42:17</t>
  </si>
  <si>
    <t>16.03.2021 14:42:20</t>
  </si>
  <si>
    <t>16.03.2021 14:42:21</t>
  </si>
  <si>
    <t>16.03.2021 14:42:23</t>
  </si>
  <si>
    <t>16.03.2021 14:42:24</t>
  </si>
  <si>
    <t>16.03.2021 14:42:44</t>
  </si>
  <si>
    <t>16.03.2021 14:42:45</t>
  </si>
  <si>
    <t>16.03.2021 14:42:48</t>
  </si>
  <si>
    <t>16.03.2021 14:42:50</t>
  </si>
  <si>
    <t>16.03.2021 14:42:57</t>
  </si>
  <si>
    <t>16.03.2021 14:43:05</t>
  </si>
  <si>
    <t>16.03.2021 14:43:14</t>
  </si>
  <si>
    <t>16.03.2021 14:43:15</t>
  </si>
  <si>
    <t>16.03.2021 14:43:17</t>
  </si>
  <si>
    <t>16.03.2021 14:43:18</t>
  </si>
  <si>
    <t>16.03.2021 14:43:20</t>
  </si>
  <si>
    <t>16.03.2021 14:43:21</t>
  </si>
  <si>
    <t>16.03.2021 14:43:23</t>
  </si>
  <si>
    <t>16.03.2021 14:43:24</t>
  </si>
  <si>
    <t>16.03.2021 14:43:26</t>
  </si>
  <si>
    <t>16.03.2021 14:44:06</t>
  </si>
  <si>
    <t>16.03.2021 14:44:08</t>
  </si>
  <si>
    <t>16.03.2021 14:44:09</t>
  </si>
  <si>
    <t>16.03.2021 14:45:24</t>
  </si>
  <si>
    <t>16.03.2021 14:45:26</t>
  </si>
  <si>
    <t>16.03.2021 14:45:27</t>
  </si>
  <si>
    <t>16.03.2021 14:45:29</t>
  </si>
  <si>
    <t>16.03.2021 14:46:18</t>
  </si>
  <si>
    <t>16.03.2021 14:46:20</t>
  </si>
  <si>
    <t>16.03.2021 14:46:21</t>
  </si>
  <si>
    <t>16.03.2021 14:46:23</t>
  </si>
  <si>
    <t>16.03.2021 14:46:24</t>
  </si>
  <si>
    <t>16.03.2021 14:46:44</t>
  </si>
  <si>
    <t>16.03.2021 14:46:45</t>
  </si>
  <si>
    <t>16.03.2021 14:46:47</t>
  </si>
  <si>
    <t>16.03.2021 14:46:48</t>
  </si>
  <si>
    <t>16.03.2021 14:46:50</t>
  </si>
  <si>
    <t>16.03.2021 14:46:51</t>
  </si>
  <si>
    <t>16.03.2021 14:47:21</t>
  </si>
  <si>
    <t>16.03.2021 14:47:23</t>
  </si>
  <si>
    <t>16.03.2021 14:47:24</t>
  </si>
  <si>
    <t>16.03.2021 14:47:26</t>
  </si>
  <si>
    <t>16.03.2021 14:47:27</t>
  </si>
  <si>
    <t>16.03.2021 14:47:29</t>
  </si>
  <si>
    <t>16.03.2021 14:48:09</t>
  </si>
  <si>
    <t>16.03.2021 14:48:11</t>
  </si>
  <si>
    <t>16.03.2021 14:48:12</t>
  </si>
  <si>
    <t>16.03.2021 14:48:14</t>
  </si>
  <si>
    <t>16.03.2021 14:48:15</t>
  </si>
  <si>
    <t>16.03.2021 14:48:17</t>
  </si>
  <si>
    <t>16.03.2021 14:48:18</t>
  </si>
  <si>
    <t>16.03.2021 14:48:38</t>
  </si>
  <si>
    <t>16.03.2021 14:48:39</t>
  </si>
  <si>
    <t>16.03.2021 14:48:41</t>
  </si>
  <si>
    <t>16.03.2021 14:48:42</t>
  </si>
  <si>
    <t>16.03.2021 14:48:44</t>
  </si>
  <si>
    <t>16.03.2021 14:48:45</t>
  </si>
  <si>
    <t>16.03.2021 14:48:47</t>
  </si>
  <si>
    <t>16.03.2021 14:48:48</t>
  </si>
  <si>
    <t>16.03.2021 14:49:26</t>
  </si>
  <si>
    <t>16.03.2021 14:49:27</t>
  </si>
  <si>
    <t>16.03.2021 14:49:29</t>
  </si>
  <si>
    <t>16.03.2021 14:49:30</t>
  </si>
  <si>
    <t>16.03.2021 14:49:32</t>
  </si>
  <si>
    <t>16.03.2021 14:49:35</t>
  </si>
  <si>
    <t>16.03.2021 14:49:36</t>
  </si>
  <si>
    <t>16.03.2021 14:49:38</t>
  </si>
  <si>
    <t>16.03.2021 14:49:39</t>
  </si>
  <si>
    <t>16.03.2021 14:49:41</t>
  </si>
  <si>
    <t>16.03.2021 14:49:42</t>
  </si>
  <si>
    <t>16.03.2021 14:49:53</t>
  </si>
  <si>
    <t>16.03.2021 14:49:54</t>
  </si>
  <si>
    <t>16.03.2021 14:49:56</t>
  </si>
  <si>
    <t>16.03.2021 14:49:59</t>
  </si>
  <si>
    <t>16.03.2021 14:50:00</t>
  </si>
  <si>
    <t>16.03.2021 14:50:02</t>
  </si>
  <si>
    <t>16.03.2021 14:50:03</t>
  </si>
  <si>
    <t>16.03.2021 14:50:06</t>
  </si>
  <si>
    <t>16.03.2021 14:50:20</t>
  </si>
  <si>
    <t>16.03.2021 14:50:21</t>
  </si>
  <si>
    <t>16.03.2021 14:50:23</t>
  </si>
  <si>
    <t>16.03.2021 14:50:24</t>
  </si>
  <si>
    <t>16.03.2021 14:50:26</t>
  </si>
  <si>
    <t>16.03.2021 14:50:27</t>
  </si>
  <si>
    <t>16.03.2021 14:50:32</t>
  </si>
  <si>
    <t>16.03.2021 14:50:33</t>
  </si>
  <si>
    <t>16.03.2021 14:50:35</t>
  </si>
  <si>
    <t>16.03.2021 14:50:36</t>
  </si>
  <si>
    <t>16.03.2021 14:50:38</t>
  </si>
  <si>
    <t>16.03.2021 14:50:39</t>
  </si>
  <si>
    <t>16.03.2021 14:51:17</t>
  </si>
  <si>
    <t>16.03.2021 14:51:20</t>
  </si>
  <si>
    <t>16.03.2021 14:51:23</t>
  </si>
  <si>
    <t>16.03.2021 14:51:24</t>
  </si>
  <si>
    <t>16.03.2021 14:51:32</t>
  </si>
  <si>
    <t>16.03.2021 14:51:33</t>
  </si>
  <si>
    <t>16.03.2021 14:51:35</t>
  </si>
  <si>
    <t>16.03.2021 14:51:36</t>
  </si>
  <si>
    <t>16.03.2021 14:51:38</t>
  </si>
  <si>
    <t>16.03.2021 14:51:41</t>
  </si>
  <si>
    <t>16.03.2021 14:51:54</t>
  </si>
  <si>
    <t>16.03.2021 14:51:56</t>
  </si>
  <si>
    <t>16.03.2021 14:51:57</t>
  </si>
  <si>
    <t>16.03.2021 14:51:59</t>
  </si>
  <si>
    <t>16.03.2021 14:52:00</t>
  </si>
  <si>
    <t>16.03.2021 14:52:35</t>
  </si>
  <si>
    <t>16.03.2021 14:52:36</t>
  </si>
  <si>
    <t>16.03.2021 14:52:37</t>
  </si>
  <si>
    <t>16.03.2021 14:52:39</t>
  </si>
  <si>
    <t>16.03.2021 14:52:40</t>
  </si>
  <si>
    <t>16.03.2021 14:52:43</t>
  </si>
  <si>
    <t>16.03.2021 14:52:45</t>
  </si>
  <si>
    <t>16.03.2021 14:52:46</t>
  </si>
  <si>
    <t>16.03.2021 14:52:48</t>
  </si>
  <si>
    <t>16.03.2021 14:52:49</t>
  </si>
  <si>
    <t>16.03.2021 14:52:54</t>
  </si>
  <si>
    <t>16.03.2021 14:52:57</t>
  </si>
  <si>
    <t>16.03.2021 14:52:58</t>
  </si>
  <si>
    <t>16.03.2021 14:53:25</t>
  </si>
  <si>
    <t>16.03.2021 14:53:27</t>
  </si>
  <si>
    <t>16.03.2021 14:53:28</t>
  </si>
  <si>
    <t>16.03.2021 14:53:30</t>
  </si>
  <si>
    <t>16.03.2021 14:53:31</t>
  </si>
  <si>
    <t>16.03.2021 14:53:33</t>
  </si>
  <si>
    <t>16.03.2021 14:53:34</t>
  </si>
  <si>
    <t>16.03.2021 14:53:36</t>
  </si>
  <si>
    <t>16.03.2021 14:53:37</t>
  </si>
  <si>
    <t>16.03.2021 14:53:43</t>
  </si>
  <si>
    <t>16.03.2021 14:53:45</t>
  </si>
  <si>
    <t>16.03.2021 14:53:46</t>
  </si>
  <si>
    <t>16.03.2021 14:53:48</t>
  </si>
  <si>
    <t>16.03.2021 14:53:49</t>
  </si>
  <si>
    <t>16.03.2021 14:53:52</t>
  </si>
  <si>
    <t>16.03.2021 14:53:54</t>
  </si>
  <si>
    <t>16.03.2021 14:53:55</t>
  </si>
  <si>
    <t>16.03.2021 14:53:57</t>
  </si>
  <si>
    <t>16.03.2021 14:53:58</t>
  </si>
  <si>
    <t>16.03.2021 14:54:00</t>
  </si>
  <si>
    <t>16.03.2021 14:54:01</t>
  </si>
  <si>
    <t>16.03.2021 14:55:06</t>
  </si>
  <si>
    <t>16.03.2021 14:55:07</t>
  </si>
  <si>
    <t>16.03.2021 14:55:09</t>
  </si>
  <si>
    <t>16.03.2021 14:55:12</t>
  </si>
  <si>
    <t>16.03.2021 14:55:13</t>
  </si>
  <si>
    <t>16.03.2021 14:55:15</t>
  </si>
  <si>
    <t>16.03.2021 14:55:16</t>
  </si>
  <si>
    <t>16.03.2021 14:55:18</t>
  </si>
  <si>
    <t>16.03.2021 14:55:19</t>
  </si>
  <si>
    <t>16.03.2021 14:56:25</t>
  </si>
  <si>
    <t>16.03.2021 14:56:27</t>
  </si>
  <si>
    <t>16.03.2021 14:56:28</t>
  </si>
  <si>
    <t>16.03.2021 14:56:30</t>
  </si>
  <si>
    <t>16.03.2021 14:58:07</t>
  </si>
  <si>
    <t>16.03.2021 14:58:09</t>
  </si>
  <si>
    <t>16.03.2021 14:58:10</t>
  </si>
  <si>
    <t>16.03.2021 14:58:12</t>
  </si>
  <si>
    <t>16.03.2021 14:58:13</t>
  </si>
  <si>
    <t>16.03.2021 15:01:01</t>
  </si>
  <si>
    <t>16.03.2021 15:01:03</t>
  </si>
  <si>
    <t>16.03.2021 15:01:04</t>
  </si>
  <si>
    <t>16.03.2021 15:01:06</t>
  </si>
  <si>
    <t>16.03.2021 15:01:07</t>
  </si>
  <si>
    <t>16.03.2021 15:01:09</t>
  </si>
  <si>
    <t>16.03.2021 15:01:10</t>
  </si>
  <si>
    <t>16.03.2021 15:01:34</t>
  </si>
  <si>
    <t>16.03.2021 15:01:36</t>
  </si>
  <si>
    <t>16.03.2021 15:01:37</t>
  </si>
  <si>
    <t>16.03.2021 15:01:39</t>
  </si>
  <si>
    <t>16.03.2021 15:02:07</t>
  </si>
  <si>
    <t>16.03.2021 15:02:09</t>
  </si>
  <si>
    <t>16.03.2021 15:02:12</t>
  </si>
  <si>
    <t>16.03.2021 15:02:16</t>
  </si>
  <si>
    <t>16.03.2021 15:02:18</t>
  </si>
  <si>
    <t>16.03.2021 15:02:21</t>
  </si>
  <si>
    <t>16.03.2021 15:02:22</t>
  </si>
  <si>
    <t>16.03.2021 15:04:13</t>
  </si>
  <si>
    <t>16.03.2021 15:04:15</t>
  </si>
  <si>
    <t>16.03.2021 15:04:16</t>
  </si>
  <si>
    <t>16.03.2021 15:04:18</t>
  </si>
  <si>
    <t>16.03.2021 15:04:21</t>
  </si>
  <si>
    <t>16.03.2021 15:04:22</t>
  </si>
  <si>
    <t>16.03.2021 15:04:55</t>
  </si>
  <si>
    <t>16.03.2021 15:04:58</t>
  </si>
  <si>
    <t>16.03.2021 15:06:06</t>
  </si>
  <si>
    <t>16.03.2021 15:06:07</t>
  </si>
  <si>
    <t>16.03.2021 15:06:09</t>
  </si>
  <si>
    <t>16.03.2021 15:06:10</t>
  </si>
  <si>
    <t>16.03.2021 15:06:12</t>
  </si>
  <si>
    <t>16.03.2021 15:06:13</t>
  </si>
  <si>
    <t>16.03.2021 15:06:16</t>
  </si>
  <si>
    <t>16.03.2021 15:06:18</t>
  </si>
  <si>
    <t>16.03.2021 15:06:19</t>
  </si>
  <si>
    <t>16.03.2021 15:06:21</t>
  </si>
  <si>
    <t>16.03.2021 15:06:43</t>
  </si>
  <si>
    <t>16.03.2021 15:06:45</t>
  </si>
  <si>
    <t>16.03.2021 15:06:46</t>
  </si>
  <si>
    <t>16.03.2021 15:07:12</t>
  </si>
  <si>
    <t>16.03.2021 15:07:13</t>
  </si>
  <si>
    <t>16.03.2021 15:07:15</t>
  </si>
  <si>
    <t>16.03.2021 15:07:16</t>
  </si>
  <si>
    <t>16.03.2021 15:07:18</t>
  </si>
  <si>
    <t>16.03.2021 15:08:07</t>
  </si>
  <si>
    <t>16.03.2021 15:08:13</t>
  </si>
  <si>
    <t>16.03.2021 15:08:15</t>
  </si>
  <si>
    <t>16.03.2021 15:08:16</t>
  </si>
  <si>
    <t>16.03.2021 15:08:18</t>
  </si>
  <si>
    <t>16.03.2021 15:08:19</t>
  </si>
  <si>
    <t>16.03.2021 15:08:21</t>
  </si>
  <si>
    <t>16.03.2021 15:08:24</t>
  </si>
  <si>
    <t>16.03.2021 15:08:49</t>
  </si>
  <si>
    <t>16.03.2021 15:08:51</t>
  </si>
  <si>
    <t>16.03.2021 15:09:04</t>
  </si>
  <si>
    <t>16.03.2021 15:09:06</t>
  </si>
  <si>
    <t>16.03.2021 15:09:07</t>
  </si>
  <si>
    <t>16.03.2021 15:09:09</t>
  </si>
  <si>
    <t>16.03.2021 15:09:10</t>
  </si>
  <si>
    <t>16.03.2021 15:09:15</t>
  </si>
  <si>
    <t>16.03.2021 15:09:18</t>
  </si>
  <si>
    <t>16.03.2021 15:09:19</t>
  </si>
  <si>
    <t>16.03.2021 15:09:21</t>
  </si>
  <si>
    <t>16.03.2021 15:09:22</t>
  </si>
  <si>
    <t>16.03.2021 15:09:24</t>
  </si>
  <si>
    <t>16.03.2021 15:09:25</t>
  </si>
  <si>
    <t>16.03.2021 15:09:27</t>
  </si>
  <si>
    <t>16.03.2021 15:09:28</t>
  </si>
  <si>
    <t>16.03.2021 15:09:30</t>
  </si>
  <si>
    <t>16.03.2021 15:09:31</t>
  </si>
  <si>
    <t>16.03.2021 15:09:33</t>
  </si>
  <si>
    <t>16.03.2021 15:09:34</t>
  </si>
  <si>
    <t>16.03.2021 15:09:36</t>
  </si>
  <si>
    <t>16.03.2021 15:09:37</t>
  </si>
  <si>
    <t>16.03.2021 15:09:39</t>
  </si>
  <si>
    <t>16.03.2021 15:10:22</t>
  </si>
  <si>
    <t>16.03.2021 15:10:27</t>
  </si>
  <si>
    <t>16.03.2021 15:10:28</t>
  </si>
  <si>
    <t>16.03.2021 15:10:30</t>
  </si>
  <si>
    <t>16.03.2021 15:11:33</t>
  </si>
  <si>
    <t>16.03.2021 15:11:34</t>
  </si>
  <si>
    <t>16.03.2021 15:11:36</t>
  </si>
  <si>
    <t>16.03.2021 15:11:39</t>
  </si>
  <si>
    <t>16.03.2021 15:11:40</t>
  </si>
  <si>
    <t>16.03.2021 15:11:42</t>
  </si>
  <si>
    <t>16.03.2021 15:11:43</t>
  </si>
  <si>
    <t>16.03.2021 15:11:58</t>
  </si>
  <si>
    <t>16.03.2021 15:12:00</t>
  </si>
  <si>
    <t>16.03.2021 15:12:01</t>
  </si>
  <si>
    <t>16.03.2021 15:12:04</t>
  </si>
  <si>
    <t>16.03.2021 15:12:06</t>
  </si>
  <si>
    <t>16.03.2021 15:14:10</t>
  </si>
  <si>
    <t>16.03.2021 15:14:12</t>
  </si>
  <si>
    <t>16.03.2021 15:14:13</t>
  </si>
  <si>
    <t>16.03.2021 15:14:15</t>
  </si>
  <si>
    <t>16.03.2021 15:14:16</t>
  </si>
  <si>
    <t>16.03.2021 15:14:18</t>
  </si>
  <si>
    <t>16.03.2021 15:14:19</t>
  </si>
  <si>
    <t>16.03.2021 15:15:57</t>
  </si>
  <si>
    <t>16.03.2021 15:15:58</t>
  </si>
  <si>
    <t>16.03.2021 15:16:00</t>
  </si>
  <si>
    <t>16.03.2021 15:16:01</t>
  </si>
  <si>
    <t>16.03.2021 15:16:03</t>
  </si>
  <si>
    <t>16.03.2021 15:16:04</t>
  </si>
  <si>
    <t>16.03.2021 15:16:06</t>
  </si>
  <si>
    <t>16.03.2021 15:16:07</t>
  </si>
  <si>
    <t>16.03.2021 15:16:43</t>
  </si>
  <si>
    <t>16.03.2021 15:16:57</t>
  </si>
  <si>
    <t>16.03.2021 15:16:58</t>
  </si>
  <si>
    <t>16.03.2021 15:17:00</t>
  </si>
  <si>
    <t>16.03.2021 15:17:01</t>
  </si>
  <si>
    <t>16.03.2021 15:17:03</t>
  </si>
  <si>
    <t>16.03.2021 15:17:04</t>
  </si>
  <si>
    <t>16.03.2021 15:17:06</t>
  </si>
  <si>
    <t>16.03.2021 15:17:07</t>
  </si>
  <si>
    <t>16.03.2021 15:17:09</t>
  </si>
  <si>
    <t>16.03.2021 15:17:39</t>
  </si>
  <si>
    <t>16.03.2021 15:17:40</t>
  </si>
  <si>
    <t>16.03.2021 15:17:42</t>
  </si>
  <si>
    <t>16.03.2021 15:17:43</t>
  </si>
  <si>
    <t>16.03.2021 15:17:45</t>
  </si>
  <si>
    <t>16.03.2021 15:17:46</t>
  </si>
  <si>
    <t>16.03.2021 15:17:48</t>
  </si>
  <si>
    <t>16.03.2021 15:18:54</t>
  </si>
  <si>
    <t>16.03.2021 15:19:33</t>
  </si>
  <si>
    <t>16.03.2021 15:19:36</t>
  </si>
  <si>
    <t>16.03.2021 15:19:37</t>
  </si>
  <si>
    <t>16.03.2021 15:19:39</t>
  </si>
  <si>
    <t>16.03.2021 15:19:40</t>
  </si>
  <si>
    <t>16.03.2021 15:19:42</t>
  </si>
  <si>
    <t>16.03.2021 15:19:54</t>
  </si>
  <si>
    <t>16.03.2021 15:19:55</t>
  </si>
  <si>
    <t>16.03.2021 15:19:57</t>
  </si>
  <si>
    <t>16.03.2021 15:19:58</t>
  </si>
  <si>
    <t>16.03.2021 15:20:00</t>
  </si>
  <si>
    <t>16.03.2021 15:20:01</t>
  </si>
  <si>
    <t>16.03.2021 15:20:04</t>
  </si>
  <si>
    <t>16.03.2021 15:20:06</t>
  </si>
  <si>
    <t>16.03.2021 15:20:07</t>
  </si>
  <si>
    <t>16.03.2021 15:20:10</t>
  </si>
  <si>
    <t>16.03.2021 15:20:12</t>
  </si>
  <si>
    <t>16.03.2021 15:20:55</t>
  </si>
  <si>
    <t>16.03.2021 15:20:58</t>
  </si>
  <si>
    <t>16.03.2021 15:21:00</t>
  </si>
  <si>
    <t>16.03.2021 15:21:01</t>
  </si>
  <si>
    <t>16.03.2021 15:21:03</t>
  </si>
  <si>
    <t>16.03.2021 15:21:07</t>
  </si>
  <si>
    <t>16.03.2021 15:21:09</t>
  </si>
  <si>
    <t>16.03.2021 15:21:10</t>
  </si>
  <si>
    <t>16.03.2021 15:21:12</t>
  </si>
  <si>
    <t>16.03.2021 15:21:13</t>
  </si>
  <si>
    <t>16.03.2021 15:21:15</t>
  </si>
  <si>
    <t>16.03.2021 15:21:16</t>
  </si>
  <si>
    <t>16.03.2021 15:21:18</t>
  </si>
  <si>
    <t>16.03.2021 15:21:43</t>
  </si>
  <si>
    <t>16.03.2021 15:21:45</t>
  </si>
  <si>
    <t>16.03.2021 15:21:46</t>
  </si>
  <si>
    <t>16.03.2021 15:21:48</t>
  </si>
  <si>
    <t>16.03.2021 15:21:49</t>
  </si>
  <si>
    <t>16.03.2021 15:21:51</t>
  </si>
  <si>
    <t>16.03.2021 15:21:52</t>
  </si>
  <si>
    <t>16.03.2021 15:22:21</t>
  </si>
  <si>
    <t>16.03.2021 15:22:22</t>
  </si>
  <si>
    <t>16.03.2021 15:22:24</t>
  </si>
  <si>
    <t>16.03.2021 15:22:25</t>
  </si>
  <si>
    <t>16.03.2021 15:22:27</t>
  </si>
  <si>
    <t>16.03.2021 15:22:28</t>
  </si>
  <si>
    <t>16.03.2021 15:22:48</t>
  </si>
  <si>
    <t>16.03.2021 15:22:49</t>
  </si>
  <si>
    <t>16.03.2021 15:22:51</t>
  </si>
  <si>
    <t>16.03.2021 15:22:52</t>
  </si>
  <si>
    <t>16.03.2021 15:22:54</t>
  </si>
  <si>
    <t>16.03.2021 15:22:55</t>
  </si>
  <si>
    <t>16.03.2021 15:23:36</t>
  </si>
  <si>
    <t>16.03.2021 15:23:37</t>
  </si>
  <si>
    <t>16.03.2021 15:23:38</t>
  </si>
  <si>
    <t>16.03.2021 15:23:40</t>
  </si>
  <si>
    <t>16.03.2021 15:23:41</t>
  </si>
  <si>
    <t>16.03.2021 15:23:43</t>
  </si>
  <si>
    <t>16.03.2021 15:23:44</t>
  </si>
  <si>
    <t>16.03.2021 15:24:16</t>
  </si>
  <si>
    <t>16.03.2021 15:24:17</t>
  </si>
  <si>
    <t>16.03.2021 15:24:19</t>
  </si>
  <si>
    <t>16.03.2021 15:24:20</t>
  </si>
  <si>
    <t>16.03.2021 15:24:22</t>
  </si>
  <si>
    <t>16.03.2021 15:24:44</t>
  </si>
  <si>
    <t>16.03.2021 15:24:46</t>
  </si>
  <si>
    <t>16.03.2021 15:24:47</t>
  </si>
  <si>
    <t>16.03.2021 15:24:49</t>
  </si>
  <si>
    <t>16.03.2021 15:24:59</t>
  </si>
  <si>
    <t>16.03.2021 15:25:01</t>
  </si>
  <si>
    <t>16.03.2021 15:25:02</t>
  </si>
  <si>
    <t>16.03.2021 15:25:05</t>
  </si>
  <si>
    <t>16.03.2021 15:25:19</t>
  </si>
  <si>
    <t>16.03.2021 15:25:20</t>
  </si>
  <si>
    <t>16.03.2021 15:25:22</t>
  </si>
  <si>
    <t>16.03.2021 15:25:43</t>
  </si>
  <si>
    <t>16.03.2021 15:25:44</t>
  </si>
  <si>
    <t>16.03.2021 15:25:46</t>
  </si>
  <si>
    <t>16.03.2021 15:25:47</t>
  </si>
  <si>
    <t>16.03.2021 15:25:49</t>
  </si>
  <si>
    <t>16.03.2021 15:26:08</t>
  </si>
  <si>
    <t>16.03.2021 15:26:10</t>
  </si>
  <si>
    <t>16.03.2021 15:26:11</t>
  </si>
  <si>
    <t>16.03.2021 15:26:13</t>
  </si>
  <si>
    <t>16.03.2021 15:26:14</t>
  </si>
  <si>
    <t>16.03.2021 15:26:16</t>
  </si>
  <si>
    <t>16.03.2021 15:26:22</t>
  </si>
  <si>
    <t>16.03.2021 15:26:23</t>
  </si>
  <si>
    <t>16.03.2021 15:26:25</t>
  </si>
  <si>
    <t>16.03.2021 15:26:26</t>
  </si>
  <si>
    <t>16.03.2021 15:26:28</t>
  </si>
  <si>
    <t>16.03.2021 15:26:29</t>
  </si>
  <si>
    <t>16.03.2021 15:26:32</t>
  </si>
  <si>
    <t>16.03.2021 15:26:35</t>
  </si>
  <si>
    <t>16.03.2021 15:26:37</t>
  </si>
  <si>
    <t>16.03.2021 15:26:38</t>
  </si>
  <si>
    <t>16.03.2021 15:27:02</t>
  </si>
  <si>
    <t>16.03.2021 15:27:05</t>
  </si>
  <si>
    <t>16.03.2021 15:27:14</t>
  </si>
  <si>
    <t>16.03.2021 15:27:35</t>
  </si>
  <si>
    <t>16.03.2021 15:27:54</t>
  </si>
  <si>
    <t>16.03.2021 15:27:56</t>
  </si>
  <si>
    <t>16.03.2021 15:27:57</t>
  </si>
  <si>
    <t>16.03.2021 15:27:59</t>
  </si>
  <si>
    <t>16.03.2021 15:28:00</t>
  </si>
  <si>
    <t>16.03.2021 15:28:02</t>
  </si>
  <si>
    <t>16.03.2021 15:28:03</t>
  </si>
  <si>
    <t>16.03.2021 15:28:05</t>
  </si>
  <si>
    <t>16.03.2021 15:28:06</t>
  </si>
  <si>
    <t>16.03.2021 15:28:08</t>
  </si>
  <si>
    <t>16.03.2021 15:28:35</t>
  </si>
  <si>
    <t>16.03.2021 15:28:36</t>
  </si>
  <si>
    <t>16.03.2021 15:28:38</t>
  </si>
  <si>
    <t>16.03.2021 15:28:39</t>
  </si>
  <si>
    <t>16.03.2021 15:28:41</t>
  </si>
  <si>
    <t>16.03.2021 15:28:42</t>
  </si>
  <si>
    <t>16.03.2021 15:28:44</t>
  </si>
  <si>
    <t>16.03.2021 15:28:45</t>
  </si>
  <si>
    <t>16.03.2021 15:28:47</t>
  </si>
  <si>
    <t>16.03.2021 15:29:03</t>
  </si>
  <si>
    <t>16.03.2021 15:29:05</t>
  </si>
  <si>
    <t>16.03.2021 15:29:06</t>
  </si>
  <si>
    <t>16.03.2021 15:29:08</t>
  </si>
  <si>
    <t>16.03.2021 15:29:09</t>
  </si>
  <si>
    <t>16.03.2021 15:29:11</t>
  </si>
  <si>
    <t>16.03.2021 15:29:12</t>
  </si>
  <si>
    <t>16.03.2021 15:29:15</t>
  </si>
  <si>
    <t>16.03.2021 15:29:17</t>
  </si>
  <si>
    <t>16.03.2021 15:29:18</t>
  </si>
  <si>
    <t>16.03.2021 15:29:20</t>
  </si>
  <si>
    <t>16.03.2021 15:29:21</t>
  </si>
  <si>
    <t>16.03.2021 15:29:23</t>
  </si>
  <si>
    <t>16.03.2021 15:29:35</t>
  </si>
  <si>
    <t>16.03.2021 15:29:36</t>
  </si>
  <si>
    <t>16.03.2021 15:29:38</t>
  </si>
  <si>
    <t>16.03.2021 15:29:39</t>
  </si>
  <si>
    <t>16.03.2021 15:29:41</t>
  </si>
  <si>
    <t>16.03.2021 15:29:42</t>
  </si>
  <si>
    <t>16.03.2021 15:29:44</t>
  </si>
  <si>
    <t>16.03.2021 15:29:51</t>
  </si>
  <si>
    <t>16.03.2021 15:29:53</t>
  </si>
  <si>
    <t>16.03.2021 15:29:54</t>
  </si>
  <si>
    <t>16.03.2021 15:29:56</t>
  </si>
  <si>
    <t>16.03.2021 15:30:08</t>
  </si>
  <si>
    <t>16.03.2021 15:30:09</t>
  </si>
  <si>
    <t>16.03.2021 15:30:11</t>
  </si>
  <si>
    <t>16.03.2021 15:30:12</t>
  </si>
  <si>
    <t>16.03.2021 15:30:14</t>
  </si>
  <si>
    <t>16.03.2021 15:30:15</t>
  </si>
  <si>
    <t>16.03.2021 15:30:17</t>
  </si>
  <si>
    <t>16.03.2021 15:30:18</t>
  </si>
  <si>
    <t>16.03.2021 15:30:20</t>
  </si>
  <si>
    <t>16.03.2021 15:30:21</t>
  </si>
  <si>
    <t>16.03.2021 15:30:23</t>
  </si>
  <si>
    <t>16.03.2021 15:30:24</t>
  </si>
  <si>
    <t>16.03.2021 15:30:26</t>
  </si>
  <si>
    <t>16.03.2021 15:30:32</t>
  </si>
  <si>
    <t>16.03.2021 15:30:33</t>
  </si>
  <si>
    <t>16.03.2021 15:30:35</t>
  </si>
  <si>
    <t>16.03.2021 15:30:36</t>
  </si>
  <si>
    <t>16.03.2021 15:30:38</t>
  </si>
  <si>
    <t>16.03.2021 15:30:39</t>
  </si>
  <si>
    <t>16.03.2021 15:30:41</t>
  </si>
  <si>
    <t>16.03.2021 15:30:42</t>
  </si>
  <si>
    <t>16.03.2021 15:31:05</t>
  </si>
  <si>
    <t>16.03.2021 15:31:06</t>
  </si>
  <si>
    <t>16.03.2021 15:31:08</t>
  </si>
  <si>
    <t>16.03.2021 15:31:09</t>
  </si>
  <si>
    <t>16.03.2021 15:31:59</t>
  </si>
  <si>
    <t>16.03.2021 15:32:00</t>
  </si>
  <si>
    <t>16.03.2021 15:32:02</t>
  </si>
  <si>
    <t>16.03.2021 15:32:03</t>
  </si>
  <si>
    <t>16.03.2021 15:32:05</t>
  </si>
  <si>
    <t>16.03.2021 15:32:06</t>
  </si>
  <si>
    <t>16.03.2021 15:32:08</t>
  </si>
  <si>
    <t>16.03.2021 15:32:47</t>
  </si>
  <si>
    <t>16.03.2021 15:32:48</t>
  </si>
  <si>
    <t>16.03.2021 15:32:50</t>
  </si>
  <si>
    <t>16.03.2021 15:32:51</t>
  </si>
  <si>
    <t>16.03.2021 15:32:53</t>
  </si>
  <si>
    <t>16.03.2021 15:32:56</t>
  </si>
  <si>
    <t>16.03.2021 15:32:57</t>
  </si>
  <si>
    <t>16.03.2021 15:32:58</t>
  </si>
  <si>
    <t>16.03.2021 15:33:01</t>
  </si>
  <si>
    <t>16.03.2021 15:33:03</t>
  </si>
  <si>
    <t>16.03.2021 15:33:04</t>
  </si>
  <si>
    <t>16.03.2021 15:33:06</t>
  </si>
  <si>
    <t>16.03.2021 15:33:07</t>
  </si>
  <si>
    <t>16.03.2021 15:33:09</t>
  </si>
  <si>
    <t>16.03.2021 15:33:15</t>
  </si>
  <si>
    <t>16.03.2021 15:33:16</t>
  </si>
  <si>
    <t>16.03.2021 15:33:19</t>
  </si>
  <si>
    <t>16.03.2021 15:33:22</t>
  </si>
  <si>
    <t>16.03.2021 15:33:24</t>
  </si>
  <si>
    <t>16.03.2021 15:33:25</t>
  </si>
  <si>
    <t>16.03.2021 15:33:27</t>
  </si>
  <si>
    <t>16.03.2021 15:33:28</t>
  </si>
  <si>
    <t>16.03.2021 15:33:30</t>
  </si>
  <si>
    <t>16.03.2021 15:33:31</t>
  </si>
  <si>
    <t>16.03.2021 15:33:33</t>
  </si>
  <si>
    <t>16.03.2021 15:33:34</t>
  </si>
  <si>
    <t>16.03.2021 15:33:40</t>
  </si>
  <si>
    <t>16.03.2021 15:33:42</t>
  </si>
  <si>
    <t>16.03.2021 15:33:43</t>
  </si>
  <si>
    <t>16.03.2021 15:34:07</t>
  </si>
  <si>
    <t>16.03.2021 15:34:09</t>
  </si>
  <si>
    <t>16.03.2021 15:34:10</t>
  </si>
  <si>
    <t>16.03.2021 15:34:12</t>
  </si>
  <si>
    <t>16.03.2021 15:34:16</t>
  </si>
  <si>
    <t>16.03.2021 15:34:40</t>
  </si>
  <si>
    <t>16.03.2021 15:34:49</t>
  </si>
  <si>
    <t>16.03.2021 15:34:58</t>
  </si>
  <si>
    <t>16.03.2021 15:35:00</t>
  </si>
  <si>
    <t>16.03.2021 15:35:01</t>
  </si>
  <si>
    <t>16.03.2021 15:35:03</t>
  </si>
  <si>
    <t>16.03.2021 15:35:04</t>
  </si>
  <si>
    <t>16.03.2021 15:35:06</t>
  </si>
  <si>
    <t>16.03.2021 15:35:07</t>
  </si>
  <si>
    <t>16.03.2021 15:35:16</t>
  </si>
  <si>
    <t>16.03.2021 15:35:18</t>
  </si>
  <si>
    <t>16.03.2021 15:35:19</t>
  </si>
  <si>
    <t>16.03.2021 15:35:21</t>
  </si>
  <si>
    <t>16.03.2021 15:35:33</t>
  </si>
  <si>
    <t>16.03.2021 15:35:34</t>
  </si>
  <si>
    <t>16.03.2021 15:35:36</t>
  </si>
  <si>
    <t>16.03.2021 15:35:37</t>
  </si>
  <si>
    <t>16.03.2021 15:35:51</t>
  </si>
  <si>
    <t>16.03.2021 15:35:55</t>
  </si>
  <si>
    <t>16.03.2021 15:35:57</t>
  </si>
  <si>
    <t>16.03.2021 15:35:58</t>
  </si>
  <si>
    <t>16.03.2021 15:36:00</t>
  </si>
  <si>
    <t>16.03.2021 15:36:40</t>
  </si>
  <si>
    <t>16.03.2021 15:36:42</t>
  </si>
  <si>
    <t>16.03.2021 15:36:43</t>
  </si>
  <si>
    <t>16.03.2021 15:36:45</t>
  </si>
  <si>
    <t>16.03.2021 15:36:46</t>
  </si>
  <si>
    <t>16.03.2021 15:36:48</t>
  </si>
  <si>
    <t>16.03.2021 15:36:49</t>
  </si>
  <si>
    <t>16.03.2021 15:37:18</t>
  </si>
  <si>
    <t>16.03.2021 15:37:21</t>
  </si>
  <si>
    <t>16.03.2021 15:37:22</t>
  </si>
  <si>
    <t>16.03.2021 15:37:25</t>
  </si>
  <si>
    <t>16.03.2021 15:37:27</t>
  </si>
  <si>
    <t>16.03.2021 15:38:22</t>
  </si>
  <si>
    <t>16.03.2021 15:38:24</t>
  </si>
  <si>
    <t>16.03.2021 15:38:25</t>
  </si>
  <si>
    <t>16.03.2021 15:38:48</t>
  </si>
  <si>
    <t>16.03.2021 15:38:49</t>
  </si>
  <si>
    <t>16.03.2021 15:38:51</t>
  </si>
  <si>
    <t>16.03.2021 15:38:52</t>
  </si>
  <si>
    <t>16.03.2021 15:38:54</t>
  </si>
  <si>
    <t>16.03.2021 15:39:22</t>
  </si>
  <si>
    <t>16.03.2021 15:39:24</t>
  </si>
  <si>
    <t>16.03.2021 15:39:25</t>
  </si>
  <si>
    <t>16.03.2021 15:39:27</t>
  </si>
  <si>
    <t>16.03.2021 15:39:30</t>
  </si>
  <si>
    <t>16.03.2021 15:39:31</t>
  </si>
  <si>
    <t>16.03.2021 15:39:33</t>
  </si>
  <si>
    <t>16.03.2021 15:39:34</t>
  </si>
  <si>
    <t>16.03.2021 15:40:03</t>
  </si>
  <si>
    <t>16.03.2021 15:40:04</t>
  </si>
  <si>
    <t>16.03.2021 15:40:06</t>
  </si>
  <si>
    <t>16.03.2021 15:40:07</t>
  </si>
  <si>
    <t>16.03.2021 15:40:09</t>
  </si>
  <si>
    <t>16.03.2021 15:40:10</t>
  </si>
  <si>
    <t>16.03.2021 15:40:12</t>
  </si>
  <si>
    <t>16.03.2021 15:40:13</t>
  </si>
  <si>
    <t>16.03.2021 15:40:39</t>
  </si>
  <si>
    <t>16.03.2021 15:40:40</t>
  </si>
  <si>
    <t>16.03.2021 15:40:42</t>
  </si>
  <si>
    <t>16.03.2021 15:40:43</t>
  </si>
  <si>
    <t>16.03.2021 15:40:46</t>
  </si>
  <si>
    <t>16.03.2021 15:40:48</t>
  </si>
  <si>
    <t>16.03.2021 15:40:49</t>
  </si>
  <si>
    <t>16.03.2021 15:40:55</t>
  </si>
  <si>
    <t>16.03.2021 15:40:57</t>
  </si>
  <si>
    <t>16.03.2021 15:40:58</t>
  </si>
  <si>
    <t>16.03.2021 15:41:00</t>
  </si>
  <si>
    <t>16.03.2021 15:41:01</t>
  </si>
  <si>
    <t>16.03.2021 15:41:03</t>
  </si>
  <si>
    <t>16.03.2021 15:41:07</t>
  </si>
  <si>
    <t>16.03.2021 15:41:09</t>
  </si>
  <si>
    <t>16.03.2021 15:41:10</t>
  </si>
  <si>
    <t>16.03.2021 15:41:12</t>
  </si>
  <si>
    <t>16.03.2021 15:41:13</t>
  </si>
  <si>
    <t>16.03.2021 15:41:15</t>
  </si>
  <si>
    <t>16.03.2021 15:41:16</t>
  </si>
  <si>
    <t>16.03.2021 15:41:18</t>
  </si>
  <si>
    <t>16.03.2021 15:41:21</t>
  </si>
  <si>
    <t>16.03.2021 15:41:22</t>
  </si>
  <si>
    <t>16.03.2021 15:41:25</t>
  </si>
  <si>
    <t>16.03.2021 15:41:27</t>
  </si>
  <si>
    <t>16.03.2021 15:41:28</t>
  </si>
  <si>
    <t>16.03.2021 15:41:33</t>
  </si>
  <si>
    <t>16.03.2021 15:41:37</t>
  </si>
  <si>
    <t>16.03.2021 15:41:40</t>
  </si>
  <si>
    <t>16.03.2021 15:41:41</t>
  </si>
  <si>
    <t>16.03.2021 15:41:46</t>
  </si>
  <si>
    <t>16.03.2021 15:41:49</t>
  </si>
  <si>
    <t>16.03.2021 15:41:50</t>
  </si>
  <si>
    <t>16.03.2021 15:42:14</t>
  </si>
  <si>
    <t>16.03.2021 15:42:16</t>
  </si>
  <si>
    <t>16.03.2021 15:42:17</t>
  </si>
  <si>
    <t>16.03.2021 15:42:19</t>
  </si>
  <si>
    <t>16.03.2021 15:42:20</t>
  </si>
  <si>
    <t>16.03.2021 15:42:22</t>
  </si>
  <si>
    <t>16.03.2021 15:42:23</t>
  </si>
  <si>
    <t>16.03.2021 15:42:25</t>
  </si>
  <si>
    <t>16.03.2021 15:42:26</t>
  </si>
  <si>
    <t>16.03.2021 15:42:28</t>
  </si>
  <si>
    <t>16.03.2021 15:42:29</t>
  </si>
  <si>
    <t>16.03.2021 15:42:31</t>
  </si>
  <si>
    <t>16.03.2021 15:42:32</t>
  </si>
  <si>
    <t>16.03.2021 15:42:34</t>
  </si>
  <si>
    <t>16.03.2021 15:42:40</t>
  </si>
  <si>
    <t>16.03.2021 15:42:41</t>
  </si>
  <si>
    <t>16.03.2021 15:42:43</t>
  </si>
  <si>
    <t>16.03.2021 15:42:44</t>
  </si>
  <si>
    <t>16.03.2021 15:42:46</t>
  </si>
  <si>
    <t>16.03.2021 15:42:47</t>
  </si>
  <si>
    <t>16.03.2021 15:42:49</t>
  </si>
  <si>
    <t>16.03.2021 15:42:50</t>
  </si>
  <si>
    <t>16.03.2021 15:42:52</t>
  </si>
  <si>
    <t>16.03.2021 15:42:53</t>
  </si>
  <si>
    <t>16.03.2021 15:42:55</t>
  </si>
  <si>
    <t>16.03.2021 15:43:10</t>
  </si>
  <si>
    <t>16.03.2021 15:43:16</t>
  </si>
  <si>
    <t>16.03.2021 15:43:17</t>
  </si>
  <si>
    <t>16.03.2021 15:43:23</t>
  </si>
  <si>
    <t>16.03.2021 15:43:25</t>
  </si>
  <si>
    <t>16.03.2021 15:43:34</t>
  </si>
  <si>
    <t>16.03.2021 15:43:35</t>
  </si>
  <si>
    <t>16.03.2021 15:43:37</t>
  </si>
  <si>
    <t>16.03.2021 15:43:38</t>
  </si>
  <si>
    <t>16.03.2021 15:43:40</t>
  </si>
  <si>
    <t>16.03.2021 15:43:43</t>
  </si>
  <si>
    <t>16.03.2021 15:43:44</t>
  </si>
  <si>
    <t>16.03.2021 15:43:46</t>
  </si>
  <si>
    <t>16.03.2021 15:43:47</t>
  </si>
  <si>
    <t>16.03.2021 15:43:49</t>
  </si>
  <si>
    <t>16.03.2021 15:44:25</t>
  </si>
  <si>
    <t>16.03.2021 15:44:26</t>
  </si>
  <si>
    <t>16.03.2021 15:44:29</t>
  </si>
  <si>
    <t>16.03.2021 15:44:31</t>
  </si>
  <si>
    <t>16.03.2021 15:44:44</t>
  </si>
  <si>
    <t>16.03.2021 15:44:47</t>
  </si>
  <si>
    <t>16.03.2021 15:44:49</t>
  </si>
  <si>
    <t>16.03.2021 15:45:11</t>
  </si>
  <si>
    <t>16.03.2021 15:45:12</t>
  </si>
  <si>
    <t>16.03.2021 15:45:14</t>
  </si>
  <si>
    <t>16.03.2021 15:45:15</t>
  </si>
  <si>
    <t>16.03.2021 15:45:17</t>
  </si>
  <si>
    <t>16.03.2021 15:45:18</t>
  </si>
  <si>
    <t>16.03.2021 15:45:20</t>
  </si>
  <si>
    <t>16.03.2021 15:45:30</t>
  </si>
  <si>
    <t>16.03.2021 15:45:32</t>
  </si>
  <si>
    <t>16.03.2021 15:45:33</t>
  </si>
  <si>
    <t>16.03.2021 15:45:35</t>
  </si>
  <si>
    <t>16.03.2021 15:45:36</t>
  </si>
  <si>
    <t>16.03.2021 15:45:38</t>
  </si>
  <si>
    <t>16.03.2021 15:46:05</t>
  </si>
  <si>
    <t>16.03.2021 15:46:06</t>
  </si>
  <si>
    <t>16.03.2021 15:46:08</t>
  </si>
  <si>
    <t>16.03.2021 15:46:09</t>
  </si>
  <si>
    <t>16.03.2021 15:46:11</t>
  </si>
  <si>
    <t>16.03.2021 15:46:12</t>
  </si>
  <si>
    <t>16.03.2021 15:46:14</t>
  </si>
  <si>
    <t>16.03.2021 15:46:15</t>
  </si>
  <si>
    <t>16.03.2021 15:46:17</t>
  </si>
  <si>
    <t>16.03.2021 15:46:18</t>
  </si>
  <si>
    <t>16.03.2021 15:46:20</t>
  </si>
  <si>
    <t>16.03.2021 15:46:21</t>
  </si>
  <si>
    <t>16.03.2021 15:46:33</t>
  </si>
  <si>
    <t>16.03.2021 15:46:35</t>
  </si>
  <si>
    <t>16.03.2021 15:46:36</t>
  </si>
  <si>
    <t>16.03.2021 15:46:38</t>
  </si>
  <si>
    <t>16.03.2021 15:46:39</t>
  </si>
  <si>
    <t>16.03.2021 15:46:59</t>
  </si>
  <si>
    <t>16.03.2021 15:47:00</t>
  </si>
  <si>
    <t>16.03.2021 15:47:02</t>
  </si>
  <si>
    <t>16.03.2021 15:47:03</t>
  </si>
  <si>
    <t>16.03.2021 15:47:05</t>
  </si>
  <si>
    <t>16.03.2021 15:47:08</t>
  </si>
  <si>
    <t>16.03.2021 15:47:36</t>
  </si>
  <si>
    <t>16.03.2021 15:47:39</t>
  </si>
  <si>
    <t>16.03.2021 15:47:41</t>
  </si>
  <si>
    <t>16.03.2021 15:47:42</t>
  </si>
  <si>
    <t>16.03.2021 15:47:44</t>
  </si>
  <si>
    <t>16.03.2021 15:47:45</t>
  </si>
  <si>
    <t>16.03.2021 15:47:47</t>
  </si>
  <si>
    <t>16.03.2021 15:47:48</t>
  </si>
  <si>
    <t>16.03.2021 15:47:50</t>
  </si>
  <si>
    <t>16.03.2021 15:47:51</t>
  </si>
  <si>
    <t>16.03.2021 15:47:53</t>
  </si>
  <si>
    <t>16.03.2021 15:47:54</t>
  </si>
  <si>
    <t>16.03.2021 15:47:56</t>
  </si>
  <si>
    <t>16.03.2021 15:47:57</t>
  </si>
  <si>
    <t>16.03.2021 15:47:59</t>
  </si>
  <si>
    <t>16.03.2021 15:48:02</t>
  </si>
  <si>
    <t>16.03.2021 15:48:03</t>
  </si>
  <si>
    <t>16.03.2021 15:48:06</t>
  </si>
  <si>
    <t>16.03.2021 15:48:14</t>
  </si>
  <si>
    <t>16.03.2021 15:48:15</t>
  </si>
  <si>
    <t>16.03.2021 15:48:17</t>
  </si>
  <si>
    <t>16.03.2021 15:48:20</t>
  </si>
  <si>
    <t>16.03.2021 15:48:23</t>
  </si>
  <si>
    <t>16.03.2021 15:48:26</t>
  </si>
  <si>
    <t>16.03.2021 15:48:27</t>
  </si>
  <si>
    <t>16.03.2021 15:48:29</t>
  </si>
  <si>
    <t>16.03.2021 15:48:30</t>
  </si>
  <si>
    <t>16.03.2021 15:48:32</t>
  </si>
  <si>
    <t>16.03.2021 15:48:36</t>
  </si>
  <si>
    <t>16.03.2021 15:48:41</t>
  </si>
  <si>
    <t>16.03.2021 15:48:42</t>
  </si>
  <si>
    <t>16.03.2021 15:49:59</t>
  </si>
  <si>
    <t>16.03.2021 15:50:00</t>
  </si>
  <si>
    <t>16.03.2021 15:50:02</t>
  </si>
  <si>
    <t>16.03.2021 15:50:03</t>
  </si>
  <si>
    <t>16.03.2021 15:50:05</t>
  </si>
  <si>
    <t>16.03.2021 15:50:06</t>
  </si>
  <si>
    <t>16.03.2021 15:50:09</t>
  </si>
  <si>
    <t>16.03.2021 15:50:11</t>
  </si>
  <si>
    <t>16.03.2021 15:50:12</t>
  </si>
  <si>
    <t>16.03.2021 15:50:14</t>
  </si>
  <si>
    <t>16.03.2021 15:50:15</t>
  </si>
  <si>
    <t>16.03.2021 15:50:17</t>
  </si>
  <si>
    <t>16.03.2021 15:50:20</t>
  </si>
  <si>
    <t>16.03.2021 15:50:21</t>
  </si>
  <si>
    <t>16.03.2021 15:50:23</t>
  </si>
  <si>
    <t>16.03.2021 15:50:24</t>
  </si>
  <si>
    <t>16.03.2021 15:50:26</t>
  </si>
  <si>
    <t>16.03.2021 15:50:27</t>
  </si>
  <si>
    <t>16.03.2021 15:50:29</t>
  </si>
  <si>
    <t>16.03.2021 15:50:30</t>
  </si>
  <si>
    <t>16.03.2021 15:50:32</t>
  </si>
  <si>
    <t>16.03.2021 15:50:33</t>
  </si>
  <si>
    <t>16.03.2021 15:50:39</t>
  </si>
  <si>
    <t>16.03.2021 15:50:41</t>
  </si>
  <si>
    <t>16.03.2021 15:50:42</t>
  </si>
  <si>
    <t>16.03.2021 15:50:44</t>
  </si>
  <si>
    <t>16.03.2021 15:50:45</t>
  </si>
  <si>
    <t>16.03.2021 15:50:48</t>
  </si>
  <si>
    <t>16.03.2021 15:50:50</t>
  </si>
  <si>
    <t>16.03.2021 15:50:51</t>
  </si>
  <si>
    <t>16.03.2021 15:50:53</t>
  </si>
  <si>
    <t>16.03.2021 15:50:54</t>
  </si>
  <si>
    <t>16.03.2021 15:50:56</t>
  </si>
  <si>
    <t>16.03.2021 15:50:57</t>
  </si>
  <si>
    <t>16.03.2021 15:50:59</t>
  </si>
  <si>
    <t>16.03.2021 15:51:00</t>
  </si>
  <si>
    <t>16.03.2021 15:51:27</t>
  </si>
  <si>
    <t>16.03.2021 15:51:30</t>
  </si>
  <si>
    <t>16.03.2021 15:51:32</t>
  </si>
  <si>
    <t>16.03.2021 15:51:33</t>
  </si>
  <si>
    <t>16.03.2021 15:51:35</t>
  </si>
  <si>
    <t>16.03.2021 15:51:36</t>
  </si>
  <si>
    <t>16.03.2021 15:51:38</t>
  </si>
  <si>
    <t>16.03.2021 15:51:39</t>
  </si>
  <si>
    <t>16.03.2021 15:51:41</t>
  </si>
  <si>
    <t>16.03.2021 15:51:42</t>
  </si>
  <si>
    <t>16.03.2021 15:51:44</t>
  </si>
  <si>
    <t>16.03.2021 15:51:45</t>
  </si>
  <si>
    <t>16.03.2021 15:51:47</t>
  </si>
  <si>
    <t>16.03.2021 15:51:48</t>
  </si>
  <si>
    <t>16.03.2021 15:51:50</t>
  </si>
  <si>
    <t>16.03.2021 15:51:51</t>
  </si>
  <si>
    <t>16.03.2021 15:51:53</t>
  </si>
  <si>
    <t>16.03.2021 15:51:54</t>
  </si>
  <si>
    <t>16.03.2021 15:51:56</t>
  </si>
  <si>
    <t>16.03.2021 15:51:57</t>
  </si>
  <si>
    <t>16.03.2021 15:51:59</t>
  </si>
  <si>
    <t>16.03.2021 15:52:02</t>
  </si>
  <si>
    <t>16.03.2021 15:52:03</t>
  </si>
  <si>
    <t>16.03.2021 15:52:05</t>
  </si>
  <si>
    <t>16.03.2021 15:52:06</t>
  </si>
  <si>
    <t>16.03.2021 15:52:08</t>
  </si>
  <si>
    <t>16.03.2021 15:52:24</t>
  </si>
  <si>
    <t>16.03.2021 15:52:26</t>
  </si>
  <si>
    <t>16.03.2021 15:52:27</t>
  </si>
  <si>
    <t>16.03.2021 15:52:29</t>
  </si>
  <si>
    <t>16.03.2021 15:52:30</t>
  </si>
  <si>
    <t>16.03.2021 15:52:32</t>
  </si>
  <si>
    <t>16.03.2021 15:53:03</t>
  </si>
  <si>
    <t>16.03.2021 15:53:05</t>
  </si>
  <si>
    <t>16.03.2021 15:53:06</t>
  </si>
  <si>
    <t>16.03.2021 15:53:08</t>
  </si>
  <si>
    <t>16.03.2021 15:53:30</t>
  </si>
  <si>
    <t>16.03.2021 15:53:32</t>
  </si>
  <si>
    <t>16.03.2021 15:53:33</t>
  </si>
  <si>
    <t>16.03.2021 15:53:35</t>
  </si>
  <si>
    <t>16.03.2021 15:53:36</t>
  </si>
  <si>
    <t>16.03.2021 15:54:08</t>
  </si>
  <si>
    <t>16.03.2021 15:54:09</t>
  </si>
  <si>
    <t>16.03.2021 15:54:11</t>
  </si>
  <si>
    <t>16.03.2021 15:54:12</t>
  </si>
  <si>
    <t>16.03.2021 15:54:14</t>
  </si>
  <si>
    <t>16.03.2021 15:54:15</t>
  </si>
  <si>
    <t>16.03.2021 15:54:17</t>
  </si>
  <si>
    <t>16.03.2021 15:54:18</t>
  </si>
  <si>
    <t>16.03.2021 15:54:20</t>
  </si>
  <si>
    <t>16.03.2021 15:54:21</t>
  </si>
  <si>
    <t>16.03.2021 15:54:36</t>
  </si>
  <si>
    <t>16.03.2021 15:54:38</t>
  </si>
  <si>
    <t>16.03.2021 15:54:39</t>
  </si>
  <si>
    <t>16.03.2021 15:54:41</t>
  </si>
  <si>
    <t>16.03.2021 15:54:42</t>
  </si>
  <si>
    <t>16.03.2021 15:54:44</t>
  </si>
  <si>
    <t>16.03.2021 15:54:45</t>
  </si>
  <si>
    <t>16.03.2021 15:54:51</t>
  </si>
  <si>
    <t>16.03.2021 15:54:53</t>
  </si>
  <si>
    <t>16.03.2021 15:54:54</t>
  </si>
  <si>
    <t>16.03.2021 15:54:56</t>
  </si>
  <si>
    <t>16.03.2021 15:54:57</t>
  </si>
  <si>
    <t>16.03.2021 15:55:17</t>
  </si>
  <si>
    <t>16.03.2021 15:55:18</t>
  </si>
  <si>
    <t>16.03.2021 15:55:20</t>
  </si>
  <si>
    <t>16.03.2021 15:55:21</t>
  </si>
  <si>
    <t>16.03.2021 15:55:23</t>
  </si>
  <si>
    <t>16.03.2021 15:55:24</t>
  </si>
  <si>
    <t>16.03.2021 15:55:26</t>
  </si>
  <si>
    <t>16.03.2021 15:55:32</t>
  </si>
  <si>
    <t>16.03.2021 15:55:33</t>
  </si>
  <si>
    <t>16.03.2021 15:55:34</t>
  </si>
  <si>
    <t>16.03.2021 15:55:36</t>
  </si>
  <si>
    <t>16.03.2021 15:56:04</t>
  </si>
  <si>
    <t>16.03.2021 15:56:06</t>
  </si>
  <si>
    <t>16.03.2021 15:56:07</t>
  </si>
  <si>
    <t>16.03.2021 15:56:09</t>
  </si>
  <si>
    <t>16.03.2021 15:56:10</t>
  </si>
  <si>
    <t>16.03.2021 15:56:12</t>
  </si>
  <si>
    <t>16.03.2021 15:56:13</t>
  </si>
  <si>
    <t>16.03.2021 15:56:15</t>
  </si>
  <si>
    <t>16.03.2021 15:56:16</t>
  </si>
  <si>
    <t>16.03.2021 15:56:18</t>
  </si>
  <si>
    <t>16.03.2021 15:56:19</t>
  </si>
  <si>
    <t>16.03.2021 15:56:21</t>
  </si>
  <si>
    <t>16.03.2021 15:56:36</t>
  </si>
  <si>
    <t>16.03.2021 15:56:37</t>
  </si>
  <si>
    <t>16.03.2021 15:56:39</t>
  </si>
  <si>
    <t>16.03.2021 15:56:40</t>
  </si>
  <si>
    <t>16.03.2021 15:56:42</t>
  </si>
  <si>
    <t>16.03.2021 15:56:43</t>
  </si>
  <si>
    <t>16.03.2021 15:56:45</t>
  </si>
  <si>
    <t>16.03.2021 15:56:46</t>
  </si>
  <si>
    <t>16.03.2021 15:56:48</t>
  </si>
  <si>
    <t>16.03.2021 15:56:54</t>
  </si>
  <si>
    <t>16.03.2021 15:56:55</t>
  </si>
  <si>
    <t>16.03.2021 15:56:57</t>
  </si>
  <si>
    <t>16.03.2021 15:56:58</t>
  </si>
  <si>
    <t>16.03.2021 15:57:00</t>
  </si>
  <si>
    <t>16.03.2021 15:57:03</t>
  </si>
  <si>
    <t>16.03.2021 15:57:04</t>
  </si>
  <si>
    <t>16.03.2021 15:57:06</t>
  </si>
  <si>
    <t>16.03.2021 15:57:07</t>
  </si>
  <si>
    <t>16.03.2021 15:57:09</t>
  </si>
  <si>
    <t>16.03.2021 15:57:12</t>
  </si>
  <si>
    <t>16.03.2021 15:57:28</t>
  </si>
  <si>
    <t>16.03.2021 15:57:30</t>
  </si>
  <si>
    <t>16.03.2021 15:57:31</t>
  </si>
  <si>
    <t>16.03.2021 15:57:33</t>
  </si>
  <si>
    <t>16.03.2021 15:57:34</t>
  </si>
  <si>
    <t>16.03.2021 15:58:21</t>
  </si>
  <si>
    <t>16.03.2021 15:58:24</t>
  </si>
  <si>
    <t>16.03.2021 15:58:25</t>
  </si>
  <si>
    <t>16.03.2021 15:58:27</t>
  </si>
  <si>
    <t>16.03.2021 15:59:04</t>
  </si>
  <si>
    <t>16.03.2021 15:59:06</t>
  </si>
  <si>
    <t>16.03.2021 15:59:07</t>
  </si>
  <si>
    <t>16.03.2021 15:59:09</t>
  </si>
  <si>
    <t>16.03.2021 15:59:10</t>
  </si>
  <si>
    <t>16.03.2021 15:59:13</t>
  </si>
  <si>
    <t>16.03.2021 15:59:18</t>
  </si>
  <si>
    <t>16.03.2021 15:59:19</t>
  </si>
  <si>
    <t>16.03.2021 15:59:21</t>
  </si>
  <si>
    <t>16.03.2021 15:59:22</t>
  </si>
  <si>
    <t>16.03.2021 15:59:24</t>
  </si>
  <si>
    <t>16.03.2021 15:59:25</t>
  </si>
  <si>
    <t>16.03.2021 15:59:27</t>
  </si>
  <si>
    <t>16.03.2021 15:59:28</t>
  </si>
  <si>
    <t>16.03.2021 15:59:30</t>
  </si>
  <si>
    <t>16.03.2021 15:59:31</t>
  </si>
  <si>
    <t>16.03.2021 16:00:12</t>
  </si>
  <si>
    <t>16.03.2021 16:00:13</t>
  </si>
  <si>
    <t>16.03.2021 16:00:15</t>
  </si>
  <si>
    <t>16.03.2021 16:00:16</t>
  </si>
  <si>
    <t>16.03.2021 16:00:18</t>
  </si>
  <si>
    <t>16.03.2021 16:00:19</t>
  </si>
  <si>
    <t>16.03.2021 16:00:21</t>
  </si>
  <si>
    <t>16.03.2021 16:00:22</t>
  </si>
  <si>
    <t>16.03.2021 16:00:24</t>
  </si>
  <si>
    <t>16.03.2021 16:00:25</t>
  </si>
  <si>
    <t>16.03.2021 16:00:27</t>
  </si>
  <si>
    <t>16.03.2021 16:00:28</t>
  </si>
  <si>
    <t>16.03.2021 16:00:30</t>
  </si>
  <si>
    <t>16.03.2021 16:00:37</t>
  </si>
  <si>
    <t>16.03.2021 16:00:39</t>
  </si>
  <si>
    <t>16.03.2021 16:00:42</t>
  </si>
  <si>
    <t>16.03.2021 16:00:43</t>
  </si>
  <si>
    <t>16.03.2021 16:00:45</t>
  </si>
  <si>
    <t>16.03.2021 16:00:51</t>
  </si>
  <si>
    <t>16.03.2021 16:00:52</t>
  </si>
  <si>
    <t>16.03.2021 16:00:54</t>
  </si>
  <si>
    <t>16.03.2021 16:00:55</t>
  </si>
  <si>
    <t>16.03.2021 16:00:57</t>
  </si>
  <si>
    <t>16.03.2021 16:00:58</t>
  </si>
  <si>
    <t>16.03.2021 16:01:00</t>
  </si>
  <si>
    <t>16.03.2021 16:01:01</t>
  </si>
  <si>
    <t>16.03.2021 16:01:03</t>
  </si>
  <si>
    <t>16.03.2021 16:01:04</t>
  </si>
  <si>
    <t>16.03.2021 16:01:06</t>
  </si>
  <si>
    <t>16.03.2021 16:01:21</t>
  </si>
  <si>
    <t>16.03.2021 16:01:22</t>
  </si>
  <si>
    <t>16.03.2021 16:01:24</t>
  </si>
  <si>
    <t>16.03.2021 16:01:25</t>
  </si>
  <si>
    <t>16.03.2021 16:01:27</t>
  </si>
  <si>
    <t>16.03.2021 16:01:28</t>
  </si>
  <si>
    <t>16.03.2021 16:01:30</t>
  </si>
  <si>
    <t>16.03.2021 16:01:31</t>
  </si>
  <si>
    <t>16.03.2021 16:01:33</t>
  </si>
  <si>
    <t>16.03.2021 16:01:34</t>
  </si>
  <si>
    <t>16.03.2021 16:01:36</t>
  </si>
  <si>
    <t>16.03.2021 16:01:40</t>
  </si>
  <si>
    <t>16.03.2021 16:01:42</t>
  </si>
  <si>
    <t>16.03.2021 16:01:45</t>
  </si>
  <si>
    <t>16.03.2021 16:01:48</t>
  </si>
  <si>
    <t>16.03.2021 16:01:51</t>
  </si>
  <si>
    <t>16.03.2021 16:01:55</t>
  </si>
  <si>
    <t>16.03.2021 16:01:57</t>
  </si>
  <si>
    <t>16.03.2021 16:01:58</t>
  </si>
  <si>
    <t>16.03.2021 16:02:03</t>
  </si>
  <si>
    <t>16.03.2021 16:02:04</t>
  </si>
  <si>
    <t>16.03.2021 16:02:06</t>
  </si>
  <si>
    <t>16.03.2021 16:02:22</t>
  </si>
  <si>
    <t>16.03.2021 16:02:24</t>
  </si>
  <si>
    <t>16.03.2021 16:02:25</t>
  </si>
  <si>
    <t>16.03.2021 16:02:27</t>
  </si>
  <si>
    <t>16.03.2021 16:02:28</t>
  </si>
  <si>
    <t>16.03.2021 16:02:30</t>
  </si>
  <si>
    <t>16.03.2021 16:02:31</t>
  </si>
  <si>
    <t>16.03.2021 16:03:57</t>
  </si>
  <si>
    <t>16.03.2021 16:03:58</t>
  </si>
  <si>
    <t>16.03.2021 16:04:00</t>
  </si>
  <si>
    <t>16.03.2021 16:04:03</t>
  </si>
  <si>
    <t>16.03.2021 16:04:22</t>
  </si>
  <si>
    <t>16.03.2021 16:04:24</t>
  </si>
  <si>
    <t>16.03.2021 16:04:25</t>
  </si>
  <si>
    <t>16.03.2021 16:04:27</t>
  </si>
  <si>
    <t>16.03.2021 16:04:28</t>
  </si>
  <si>
    <t>16.03.2021 16:05:22</t>
  </si>
  <si>
    <t>16.03.2021 16:05:24</t>
  </si>
  <si>
    <t>16.03.2021 16:05:25</t>
  </si>
  <si>
    <t>16.03.2021 16:05:27</t>
  </si>
  <si>
    <t>16.03.2021 16:05:28</t>
  </si>
  <si>
    <t>16.03.2021 16:05:30</t>
  </si>
  <si>
    <t>16.03.2021 16:05:58</t>
  </si>
  <si>
    <t>16.03.2021 16:06:00</t>
  </si>
  <si>
    <t>16.03.2021 16:06:01</t>
  </si>
  <si>
    <t>16.03.2021 16:06:03</t>
  </si>
  <si>
    <t>16.03.2021 16:06:04</t>
  </si>
  <si>
    <t>16.03.2021 16:06:16</t>
  </si>
  <si>
    <t>16.03.2021 16:06:18</t>
  </si>
  <si>
    <t>16.03.2021 16:06:19</t>
  </si>
  <si>
    <t>16.03.2021 16:06:22</t>
  </si>
  <si>
    <t>16.03.2021 16:06:24</t>
  </si>
  <si>
    <t>16.03.2021 16:06:25</t>
  </si>
  <si>
    <t>16.03.2021 16:06:27</t>
  </si>
  <si>
    <t>16.03.2021 16:06:43</t>
  </si>
  <si>
    <t>16.03.2021 16:06:45</t>
  </si>
  <si>
    <t>16.03.2021 16:06:46</t>
  </si>
  <si>
    <t>16.03.2021 16:06:48</t>
  </si>
  <si>
    <t>16.03.2021 16:06:49</t>
  </si>
  <si>
    <t>16.03.2021 16:06:51</t>
  </si>
  <si>
    <t>16.03.2021 16:06:52</t>
  </si>
  <si>
    <t>16.03.2021 16:06:54</t>
  </si>
  <si>
    <t>16.03.2021 16:06:55</t>
  </si>
  <si>
    <t>16.03.2021 16:06:58</t>
  </si>
  <si>
    <t>16.03.2021 16:07:00</t>
  </si>
  <si>
    <t>16.03.2021 16:07:01</t>
  </si>
  <si>
    <t>16.03.2021 16:07:03</t>
  </si>
  <si>
    <t>16.03.2021 16:07:04</t>
  </si>
  <si>
    <t>16.03.2021 16:07:06</t>
  </si>
  <si>
    <t>16.03.2021 16:07:07</t>
  </si>
  <si>
    <t>16.03.2021 16:07:09</t>
  </si>
  <si>
    <t>16.03.2021 16:07:10</t>
  </si>
  <si>
    <t>16.03.2021 16:07:12</t>
  </si>
  <si>
    <t>16.03.2021 16:07:13</t>
  </si>
  <si>
    <t>16.03.2021 16:08:07</t>
  </si>
  <si>
    <t>16.03.2021 16:08:09</t>
  </si>
  <si>
    <t>16.03.2021 16:08:24</t>
  </si>
  <si>
    <t>16.03.2021 16:08:31</t>
  </si>
  <si>
    <t>16.03.2021 16:09:00</t>
  </si>
  <si>
    <t>16.03.2021 16:09:01</t>
  </si>
  <si>
    <t>16.03.2021 16:09:03</t>
  </si>
  <si>
    <t>16.03.2021 16:09:04</t>
  </si>
  <si>
    <t>16.03.2021 16:09:06</t>
  </si>
  <si>
    <t>16.03.2021 16:09:07</t>
  </si>
  <si>
    <t>16.03.2021 16:09:51</t>
  </si>
  <si>
    <t>16.03.2021 16:09:52</t>
  </si>
  <si>
    <t>16.03.2021 16:09:59</t>
  </si>
  <si>
    <t>16.03.2021 16:10:01</t>
  </si>
  <si>
    <t>16.03.2021 16:10:04</t>
  </si>
  <si>
    <t>16.03.2021 16:10:05</t>
  </si>
  <si>
    <t>16.03.2021 16:10:10</t>
  </si>
  <si>
    <t>16.03.2021 16:10:13</t>
  </si>
  <si>
    <t>16.03.2021 16:10:17</t>
  </si>
  <si>
    <t>16.03.2021 16:10:23</t>
  </si>
  <si>
    <t>16.03.2021 16:10:24</t>
  </si>
  <si>
    <t>16.03.2021 16:10:26</t>
  </si>
  <si>
    <t>16.03.2021 16:10:27</t>
  </si>
  <si>
    <t>16.03.2021 16:10:29</t>
  </si>
  <si>
    <t>16.03.2021 16:10:47</t>
  </si>
  <si>
    <t>16.03.2021 16:10:48</t>
  </si>
  <si>
    <t>16.03.2021 16:10:50</t>
  </si>
  <si>
    <t>16.03.2021 16:10:51</t>
  </si>
  <si>
    <t>16.03.2021 16:10:53</t>
  </si>
  <si>
    <t>16.03.2021 16:10:56</t>
  </si>
  <si>
    <t>16.03.2021 16:10:57</t>
  </si>
  <si>
    <t>16.03.2021 16:11:02</t>
  </si>
  <si>
    <t>16.03.2021 16:11:03</t>
  </si>
  <si>
    <t>16.03.2021 16:11:05</t>
  </si>
  <si>
    <t>16.03.2021 16:11:42</t>
  </si>
  <si>
    <t>16.03.2021 16:11:45</t>
  </si>
  <si>
    <t>16.03.2021 16:11:47</t>
  </si>
  <si>
    <t>16.03.2021 16:11:48</t>
  </si>
  <si>
    <t>16.03.2021 16:11:50</t>
  </si>
  <si>
    <t>16.03.2021 16:12:17</t>
  </si>
  <si>
    <t>16.03.2021 16:12:18</t>
  </si>
  <si>
    <t>16.03.2021 16:12:20</t>
  </si>
  <si>
    <t>16.03.2021 16:12:21</t>
  </si>
  <si>
    <t>16.03.2021 16:12:23</t>
  </si>
  <si>
    <t>16.03.2021 16:12:24</t>
  </si>
  <si>
    <t>16.03.2021 16:12:26</t>
  </si>
  <si>
    <t>16.03.2021 16:12:27</t>
  </si>
  <si>
    <t>16.03.2021 16:12:30</t>
  </si>
  <si>
    <t>16.03.2021 16:12:32</t>
  </si>
  <si>
    <t>16.03.2021 16:12:33</t>
  </si>
  <si>
    <t>16.03.2021 16:12:35</t>
  </si>
  <si>
    <t>16.03.2021 16:12:36</t>
  </si>
  <si>
    <t>16.03.2021 16:12:50</t>
  </si>
  <si>
    <t>16.03.2021 16:12:51</t>
  </si>
  <si>
    <t>16.03.2021 16:12:54</t>
  </si>
  <si>
    <t>16.03.2021 16:12:56</t>
  </si>
  <si>
    <t>16.03.2021 16:12:57</t>
  </si>
  <si>
    <t>16.03.2021 16:12:59</t>
  </si>
  <si>
    <t>16.03.2021 16:13:00</t>
  </si>
  <si>
    <t>16.03.2021 16:13:02</t>
  </si>
  <si>
    <t>16.03.2021 16:13:03</t>
  </si>
  <si>
    <t>16.03.2021 16:13:06</t>
  </si>
  <si>
    <t>16.03.2021 16:13:08</t>
  </si>
  <si>
    <t>16.03.2021 16:13:09</t>
  </si>
  <si>
    <t>16.03.2021 16:13:20</t>
  </si>
  <si>
    <t>16.03.2021 16:13:21</t>
  </si>
  <si>
    <t>16.03.2021 16:13:23</t>
  </si>
  <si>
    <t>16.03.2021 16:13:24</t>
  </si>
  <si>
    <t>16.03.2021 16:13:26</t>
  </si>
  <si>
    <t>16.03.2021 16:13:27</t>
  </si>
  <si>
    <t>16.03.2021 16:13:29</t>
  </si>
  <si>
    <t>16.03.2021 16:13:30</t>
  </si>
  <si>
    <t>16.03.2021 16:13:44</t>
  </si>
  <si>
    <t>16.03.2021 16:13:45</t>
  </si>
  <si>
    <t>16.03.2021 16:13:47</t>
  </si>
  <si>
    <t>16.03.2021 16:13:51</t>
  </si>
  <si>
    <t>16.03.2021 16:13:53</t>
  </si>
  <si>
    <t>16.03.2021 16:13:54</t>
  </si>
  <si>
    <t>16.03.2021 16:13:56</t>
  </si>
  <si>
    <t>16.03.2021 16:13:59</t>
  </si>
  <si>
    <t>16.03.2021 16:14:00</t>
  </si>
  <si>
    <t>16.03.2021 16:14:32</t>
  </si>
  <si>
    <t>16.03.2021 16:14:33</t>
  </si>
  <si>
    <t>16.03.2021 16:14:38</t>
  </si>
  <si>
    <t>16.03.2021 16:14:41</t>
  </si>
  <si>
    <t>16.03.2021 16:14:42</t>
  </si>
  <si>
    <t>16.03.2021 16:14:44</t>
  </si>
  <si>
    <t>16.03.2021 16:14:45</t>
  </si>
  <si>
    <t>16.03.2021 16:14:47</t>
  </si>
  <si>
    <t>16.03.2021 16:14:57</t>
  </si>
  <si>
    <t>16.03.2021 16:14:59</t>
  </si>
  <si>
    <t>16.03.2021 16:15:32</t>
  </si>
  <si>
    <t>16.03.2021 16:15:33</t>
  </si>
  <si>
    <t>16.03.2021 16:15:35</t>
  </si>
  <si>
    <t>16.03.2021 16:15:36</t>
  </si>
  <si>
    <t>16.03.2021 16:15:38</t>
  </si>
  <si>
    <t>16.03.2021 16:15:53</t>
  </si>
  <si>
    <t>16.03.2021 16:15:56</t>
  </si>
  <si>
    <t>16.03.2021 16:15:57</t>
  </si>
  <si>
    <t>16.03.2021 16:15:59</t>
  </si>
  <si>
    <t>16.03.2021 16:16:00</t>
  </si>
  <si>
    <t>16.03.2021 16:16:06</t>
  </si>
  <si>
    <t>16.03.2021 16:16:08</t>
  </si>
  <si>
    <t>16.03.2021 16:16:09</t>
  </si>
  <si>
    <t>16.03.2021 16:16:11</t>
  </si>
  <si>
    <t>16.03.2021 16:16:12</t>
  </si>
  <si>
    <t>16.03.2021 16:16:14</t>
  </si>
  <si>
    <t>16.03.2021 16:16:15</t>
  </si>
  <si>
    <t>16.03.2021 16:16:17</t>
  </si>
  <si>
    <t>16.03.2021 16:16:18</t>
  </si>
  <si>
    <t>16.03.2021 16:16:20</t>
  </si>
  <si>
    <t>16.03.2021 16:16:21</t>
  </si>
  <si>
    <t>16.03.2021 16:16:23</t>
  </si>
  <si>
    <t>16.03.2021 16:16:27</t>
  </si>
  <si>
    <t>16.03.2021 16:16:29</t>
  </si>
  <si>
    <t>16.03.2021 16:16:32</t>
  </si>
  <si>
    <t>16.03.2021 16:16:33</t>
  </si>
  <si>
    <t>16.03.2021 16:16:36</t>
  </si>
  <si>
    <t>16.03.2021 16:18:03</t>
  </si>
  <si>
    <t>16.03.2021 16:18:05</t>
  </si>
  <si>
    <t>16.03.2021 16:18:06</t>
  </si>
  <si>
    <t>16.03.2021 16:18:08</t>
  </si>
  <si>
    <t>16.03.2021 16:18:09</t>
  </si>
  <si>
    <t>16.03.2021 16:18:11</t>
  </si>
  <si>
    <t>16.03.2021 16:18:12</t>
  </si>
  <si>
    <t>16.03.2021 16:18:14</t>
  </si>
  <si>
    <t>16.03.2021 16:18:17</t>
  </si>
  <si>
    <t>16.03.2021 16:18:18</t>
  </si>
  <si>
    <t>16.03.2021 16:18:20</t>
  </si>
  <si>
    <t>16.03.2021 16:18:21</t>
  </si>
  <si>
    <t>16.03.2021 16:18:23</t>
  </si>
  <si>
    <t>16.03.2021 16:18:35</t>
  </si>
  <si>
    <t>16.03.2021 16:18:36</t>
  </si>
  <si>
    <t>16.03.2021 16:18:37</t>
  </si>
  <si>
    <t>16.03.2021 16:18:39</t>
  </si>
  <si>
    <t>16.03.2021 16:18:40</t>
  </si>
  <si>
    <t>16.03.2021 16:18:42</t>
  </si>
  <si>
    <t>16.03.2021 16:18:45</t>
  </si>
  <si>
    <t>16.03.2021 16:18:46</t>
  </si>
  <si>
    <t>16.03.2021 16:19:28</t>
  </si>
  <si>
    <t>16.03.2021 16:19:30</t>
  </si>
  <si>
    <t>16.03.2021 16:19:31</t>
  </si>
  <si>
    <t>16.03.2021 16:19:33</t>
  </si>
  <si>
    <t>16.03.2021 16:20:19</t>
  </si>
  <si>
    <t>16.03.2021 16:20:21</t>
  </si>
  <si>
    <t>16.03.2021 16:20:22</t>
  </si>
  <si>
    <t>16.03.2021 16:20:24</t>
  </si>
  <si>
    <t>16.03.2021 16:20:25</t>
  </si>
  <si>
    <t>16.03.2021 16:20:27</t>
  </si>
  <si>
    <t>16.03.2021 16:20:28</t>
  </si>
  <si>
    <t>16.03.2021 16:20:30</t>
  </si>
  <si>
    <t>16.03.2021 16:20:31</t>
  </si>
  <si>
    <t>16.03.2021 16:20:33</t>
  </si>
  <si>
    <t>16.03.2021 16:20:34</t>
  </si>
  <si>
    <t>16.03.2021 16:20:36</t>
  </si>
  <si>
    <t>16.03.2021 16:20:51</t>
  </si>
  <si>
    <t>16.03.2021 16:20:52</t>
  </si>
  <si>
    <t>16.03.2021 16:20:54</t>
  </si>
  <si>
    <t>16.03.2021 16:20:55</t>
  </si>
  <si>
    <t>16.03.2021 16:20:57</t>
  </si>
  <si>
    <t>16.03.2021 16:20:58</t>
  </si>
  <si>
    <t>16.03.2021 16:21:00</t>
  </si>
  <si>
    <t>16.03.2021 16:21:01</t>
  </si>
  <si>
    <t>16.03.2021 16:21:03</t>
  </si>
  <si>
    <t>16.03.2021 16:21:04</t>
  </si>
  <si>
    <t>16.03.2021 16:21:06</t>
  </si>
  <si>
    <t>16.03.2021 16:21:09</t>
  </si>
  <si>
    <t>16.03.2021 16:22:00</t>
  </si>
  <si>
    <t>16.03.2021 16:22:01</t>
  </si>
  <si>
    <t>16.03.2021 16:22:03</t>
  </si>
  <si>
    <t>16.03.2021 16:22:04</t>
  </si>
  <si>
    <t>16.03.2021 16:22:06</t>
  </si>
  <si>
    <t>16.03.2021 16:22:07</t>
  </si>
  <si>
    <t>16.03.2021 16:22:09</t>
  </si>
  <si>
    <t>16.03.2021 16:23:00</t>
  </si>
  <si>
    <t>16.03.2021 16:23:01</t>
  </si>
  <si>
    <t>16.03.2021 16:23:03</t>
  </si>
  <si>
    <t>16.03.2021 16:23:04</t>
  </si>
  <si>
    <t>16.03.2021 16:23:06</t>
  </si>
  <si>
    <t>16.03.2021 16:23:07</t>
  </si>
  <si>
    <t>16.03.2021 16:23:16</t>
  </si>
  <si>
    <t>16.03.2021 16:23:18</t>
  </si>
  <si>
    <t>16.03.2021 16:23:19</t>
  </si>
  <si>
    <t>16.03.2021 16:23:21</t>
  </si>
  <si>
    <t>16.03.2021 16:23:22</t>
  </si>
  <si>
    <t>16.03.2021 16:23:24</t>
  </si>
  <si>
    <t>16.03.2021 16:23:25</t>
  </si>
  <si>
    <t>16.03.2021 16:23:27</t>
  </si>
  <si>
    <t>16.03.2021 16:23:28</t>
  </si>
  <si>
    <t>16.03.2021 16:23:34</t>
  </si>
  <si>
    <t>16.03.2021 16:23:36</t>
  </si>
  <si>
    <t>16.03.2021 16:23:37</t>
  </si>
  <si>
    <t>16.03.2021 16:23:39</t>
  </si>
  <si>
    <t>16.03.2021 16:24:03</t>
  </si>
  <si>
    <t>16.03.2021 16:24:04</t>
  </si>
  <si>
    <t>16.03.2021 16:24:06</t>
  </si>
  <si>
    <t>16.03.2021 16:24:07</t>
  </si>
  <si>
    <t>16.03.2021 16:24:09</t>
  </si>
  <si>
    <t>16.03.2021 16:24:10</t>
  </si>
  <si>
    <t>16.03.2021 16:24:12</t>
  </si>
  <si>
    <t>16.03.2021 16:24:13</t>
  </si>
  <si>
    <t>16.03.2021 16:24:15</t>
  </si>
  <si>
    <t>16.03.2021 16:24:16</t>
  </si>
  <si>
    <t>16.03.2021 16:24:19</t>
  </si>
  <si>
    <t>16.03.2021 16:24:21</t>
  </si>
  <si>
    <t>16.03.2021 16:24:22</t>
  </si>
  <si>
    <t>16.03.2021 16:24:30</t>
  </si>
  <si>
    <t>16.03.2021 16:24:31</t>
  </si>
  <si>
    <t>16.03.2021 16:24:33</t>
  </si>
  <si>
    <t>16.03.2021 16:24:34</t>
  </si>
  <si>
    <t>16.03.2021 16:24:36</t>
  </si>
  <si>
    <t>16.03.2021 16:24:37</t>
  </si>
  <si>
    <t>16.03.2021 16:24:39</t>
  </si>
  <si>
    <t>16.03.2021 16:24:40</t>
  </si>
  <si>
    <t>16.03.2021 16:24:42</t>
  </si>
  <si>
    <t>16.03.2021 16:24:43</t>
  </si>
  <si>
    <t>16.03.2021 16:24:46</t>
  </si>
  <si>
    <t>16.03.2021 16:24:48</t>
  </si>
  <si>
    <t>16.03.2021 16:24:49</t>
  </si>
  <si>
    <t>16.03.2021 16:24:51</t>
  </si>
  <si>
    <t>16.03.2021 16:24:52</t>
  </si>
  <si>
    <t>16.03.2021 16:25:13</t>
  </si>
  <si>
    <t>16.03.2021 16:25:15</t>
  </si>
  <si>
    <t>16.03.2021 16:25:16</t>
  </si>
  <si>
    <t>16.03.2021 16:25:18</t>
  </si>
  <si>
    <t>16.03.2021 16:25:19</t>
  </si>
  <si>
    <t>16.03.2021 16:25:21</t>
  </si>
  <si>
    <t>16.03.2021 16:25:22</t>
  </si>
  <si>
    <t>16.03.2021 16:25:28</t>
  </si>
  <si>
    <t>16.03.2021 16:25:30</t>
  </si>
  <si>
    <t>16.03.2021 16:25:31</t>
  </si>
  <si>
    <t>16.03.2021 16:25:33</t>
  </si>
  <si>
    <t>16.03.2021 16:25:34</t>
  </si>
  <si>
    <t>16.03.2021 16:25:36</t>
  </si>
  <si>
    <t>16.03.2021 16:25:37</t>
  </si>
  <si>
    <t>16.03.2021 16:25:39</t>
  </si>
  <si>
    <t>16.03.2021 16:25:40</t>
  </si>
  <si>
    <t>16.03.2021 16:25:42</t>
  </si>
  <si>
    <t>16.03.2021 16:26:28</t>
  </si>
  <si>
    <t>16.03.2021 16:26:30</t>
  </si>
  <si>
    <t>16.03.2021 16:26:31</t>
  </si>
  <si>
    <t>16.03.2021 16:26:33</t>
  </si>
  <si>
    <t>16.03.2021 16:26:34</t>
  </si>
  <si>
    <t>16.03.2021 16:26:36</t>
  </si>
  <si>
    <t>16.03.2021 16:26:39</t>
  </si>
  <si>
    <t>16.03.2021 16:26:58</t>
  </si>
  <si>
    <t>16.03.2021 16:27:00</t>
  </si>
  <si>
    <t>16.03.2021 16:27:01</t>
  </si>
  <si>
    <t>16.03.2021 16:27:03</t>
  </si>
  <si>
    <t>16.03.2021 16:27:04</t>
  </si>
  <si>
    <t>16.03.2021 16:27:06</t>
  </si>
  <si>
    <t>16.03.2021 16:27:07</t>
  </si>
  <si>
    <t>16.03.2021 16:27:49</t>
  </si>
  <si>
    <t>16.03.2021 16:27:50</t>
  </si>
  <si>
    <t>16.03.2021 16:27:52</t>
  </si>
  <si>
    <t>16.03.2021 16:27:53</t>
  </si>
  <si>
    <t>16.03.2021 16:27:58</t>
  </si>
  <si>
    <t>16.03.2021 16:28:16</t>
  </si>
  <si>
    <t>16.03.2021 16:28:17</t>
  </si>
  <si>
    <t>16.03.2021 16:28:19</t>
  </si>
  <si>
    <t>16.03.2021 16:28:20</t>
  </si>
  <si>
    <t>16.03.2021 16:28:22</t>
  </si>
  <si>
    <t>16.03.2021 16:28:25</t>
  </si>
  <si>
    <t>16.03.2021 16:28:26</t>
  </si>
  <si>
    <t>16.03.2021 16:28:28</t>
  </si>
  <si>
    <t>16.03.2021 16:28:34</t>
  </si>
  <si>
    <t>16.03.2021 16:28:35</t>
  </si>
  <si>
    <t>16.03.2021 16:28:37</t>
  </si>
  <si>
    <t>16.03.2021 16:28:38</t>
  </si>
  <si>
    <t>16.03.2021 16:28:40</t>
  </si>
  <si>
    <t>16.03.2021 16:28:41</t>
  </si>
  <si>
    <t>16.03.2021 16:28:50</t>
  </si>
  <si>
    <t>16.03.2021 16:28:52</t>
  </si>
  <si>
    <t>16.03.2021 16:28:55</t>
  </si>
  <si>
    <t>16.03.2021 16:28:56</t>
  </si>
  <si>
    <t>16.03.2021 16:28:57</t>
  </si>
  <si>
    <t>16.03.2021 16:28:59</t>
  </si>
  <si>
    <t>16.03.2021 16:29:00</t>
  </si>
  <si>
    <t>16.03.2021 16:29:05</t>
  </si>
  <si>
    <t>16.03.2021 16:29:06</t>
  </si>
  <si>
    <t>16.03.2021 16:29:08</t>
  </si>
  <si>
    <t>16.03.2021 16:29:09</t>
  </si>
  <si>
    <t>16.03.2021 16:29:11</t>
  </si>
  <si>
    <t>16.03.2021 16:29:12</t>
  </si>
  <si>
    <t>16.03.2021 16:29:14</t>
  </si>
  <si>
    <t>16.03.2021 16:29:15</t>
  </si>
  <si>
    <t>16.03.2021 16:29:17</t>
  </si>
  <si>
    <t>16.03.2021 16:29:18</t>
  </si>
  <si>
    <t>16.03.2021 16:29:20</t>
  </si>
  <si>
    <t>16.03.2021 16:29:27</t>
  </si>
  <si>
    <t>16.03.2021 16:29:29</t>
  </si>
  <si>
    <t>16.03.2021 16:29:30</t>
  </si>
  <si>
    <t>16.03.2021 16:29:32</t>
  </si>
  <si>
    <t>16.03.2021 16:29:35</t>
  </si>
  <si>
    <t>16.03.2021 16:29:36</t>
  </si>
  <si>
    <t>16.03.2021 16:29:38</t>
  </si>
  <si>
    <t>16.03.2021 16:29:39</t>
  </si>
  <si>
    <t>16.03.2021 16:29:41</t>
  </si>
  <si>
    <t>16.03.2021 16:29:42</t>
  </si>
  <si>
    <t>16.03.2021 16:29:44</t>
  </si>
  <si>
    <t>16.03.2021 16:30:03</t>
  </si>
  <si>
    <t>16.03.2021 16:30:05</t>
  </si>
  <si>
    <t>16.03.2021 16:30:06</t>
  </si>
  <si>
    <t>16.03.2021 16:30:08</t>
  </si>
  <si>
    <t>16.03.2021 16:30:09</t>
  </si>
  <si>
    <t>16.03.2021 16:30:23</t>
  </si>
  <si>
    <t>16.03.2021 16:30:24</t>
  </si>
  <si>
    <t>16.03.2021 16:30:36</t>
  </si>
  <si>
    <t>16.03.2021 16:30:38</t>
  </si>
  <si>
    <t>16.03.2021 16:30:39</t>
  </si>
  <si>
    <t>16.03.2021 16:30:41</t>
  </si>
  <si>
    <t>16.03.2021 16:30:42</t>
  </si>
  <si>
    <t>16.03.2021 16:30:45</t>
  </si>
  <si>
    <t>16.03.2021 16:30:47</t>
  </si>
  <si>
    <t>16.03.2021 16:30:51</t>
  </si>
  <si>
    <t>16.03.2021 16:30:53</t>
  </si>
  <si>
    <t>16.03.2021 16:30:54</t>
  </si>
  <si>
    <t>16.03.2021 16:30:56</t>
  </si>
  <si>
    <t>16.03.2021 16:30:57</t>
  </si>
  <si>
    <t>16.03.2021 16:31:00</t>
  </si>
  <si>
    <t>16.03.2021 16:31:02</t>
  </si>
  <si>
    <t>16.03.2021 16:31:14</t>
  </si>
  <si>
    <t>16.03.2021 16:31:15</t>
  </si>
  <si>
    <t>16.03.2021 16:31:17</t>
  </si>
  <si>
    <t>16.03.2021 16:31:20</t>
  </si>
  <si>
    <t>16.03.2021 16:31:21</t>
  </si>
  <si>
    <t>16.03.2021 16:31:23</t>
  </si>
  <si>
    <t>16.03.2021 16:31:27</t>
  </si>
  <si>
    <t>16.03.2021 16:31:29</t>
  </si>
  <si>
    <t>16.03.2021 16:31:32</t>
  </si>
  <si>
    <t>16.03.2021 16:31:33</t>
  </si>
  <si>
    <t>16.03.2021 16:31:35</t>
  </si>
  <si>
    <t>16.03.2021 16:31:36</t>
  </si>
  <si>
    <t>16.03.2021 16:31:38</t>
  </si>
  <si>
    <t>16.03.2021 16:31:39</t>
  </si>
  <si>
    <t>16.03.2021 16:31:41</t>
  </si>
  <si>
    <t>16.03.2021 16:31:42</t>
  </si>
  <si>
    <t>16.03.2021 16:31:44</t>
  </si>
  <si>
    <t>16.03.2021 16:31:45</t>
  </si>
  <si>
    <t>16.03.2021 16:31:47</t>
  </si>
  <si>
    <t>16.03.2021 16:32:15</t>
  </si>
  <si>
    <t>16.03.2021 16:32:17</t>
  </si>
  <si>
    <t>16.03.2021 16:32:18</t>
  </si>
  <si>
    <t>16.03.2021 16:32:20</t>
  </si>
  <si>
    <t>16.03.2021 16:32:21</t>
  </si>
  <si>
    <t>16.03.2021 16:32:23</t>
  </si>
  <si>
    <t>16.03.2021 16:32:26</t>
  </si>
  <si>
    <t>16.03.2021 16:32:27</t>
  </si>
  <si>
    <t>16.03.2021 16:32:29</t>
  </si>
  <si>
    <t>16.03.2021 16:32:30</t>
  </si>
  <si>
    <t>16.03.2021 16:33:14</t>
  </si>
  <si>
    <t>16.03.2021 16:33:17</t>
  </si>
  <si>
    <t>16.03.2021 16:33:18</t>
  </si>
  <si>
    <t>16.03.2021 16:33:36</t>
  </si>
  <si>
    <t>16.03.2021 16:33:38</t>
  </si>
  <si>
    <t>16.03.2021 16:33:39</t>
  </si>
  <si>
    <t>16.03.2021 16:33:41</t>
  </si>
  <si>
    <t>16.03.2021 16:33:42</t>
  </si>
  <si>
    <t>16.03.2021 16:33:44</t>
  </si>
  <si>
    <t>16.03.2021 16:33:45</t>
  </si>
  <si>
    <t>16.03.2021 16:33:47</t>
  </si>
  <si>
    <t>16.03.2021 16:33:48</t>
  </si>
  <si>
    <t>16.03.2021 16:33:50</t>
  </si>
  <si>
    <t>16.03.2021 16:33:51</t>
  </si>
  <si>
    <t>16.03.2021 16:34:32</t>
  </si>
  <si>
    <t>16.03.2021 16:34:33</t>
  </si>
  <si>
    <t>16.03.2021 16:34:35</t>
  </si>
  <si>
    <t>16.03.2021 16:34:36</t>
  </si>
  <si>
    <t>16.03.2021 16:35:09</t>
  </si>
  <si>
    <t>16.03.2021 16:35:11</t>
  </si>
  <si>
    <t>16.03.2021 16:35:12</t>
  </si>
  <si>
    <t>16.03.2021 16:35:14</t>
  </si>
  <si>
    <t>16.03.2021 16:35:15</t>
  </si>
  <si>
    <t>16.03.2021 16:35:17</t>
  </si>
  <si>
    <t>16.03.2021 16:35:18</t>
  </si>
  <si>
    <t>16.03.2021 16:35:20</t>
  </si>
  <si>
    <t>16.03.2021 16:35:23</t>
  </si>
  <si>
    <t>16.03.2021 16:35:26</t>
  </si>
  <si>
    <t>16.03.2021 16:35:27</t>
  </si>
  <si>
    <t>16.03.2021 16:35:29</t>
  </si>
  <si>
    <t>16.03.2021 16:35:30</t>
  </si>
  <si>
    <t>16.03.2021 16:35:32</t>
  </si>
  <si>
    <t>16.03.2021 16:35:38</t>
  </si>
  <si>
    <t>16.03.2021 16:35:39</t>
  </si>
  <si>
    <t>16.03.2021 16:35:41</t>
  </si>
  <si>
    <t>16.03.2021 16:35:42</t>
  </si>
  <si>
    <t>16.03.2021 16:35:50</t>
  </si>
  <si>
    <t>16.03.2021 16:35:51</t>
  </si>
  <si>
    <t>16.03.2021 16:35:53</t>
  </si>
  <si>
    <t>16.03.2021 16:35:54</t>
  </si>
  <si>
    <t>16.03.2021 16:35:56</t>
  </si>
  <si>
    <t>16.03.2021 16:36:11</t>
  </si>
  <si>
    <t>16.03.2021 16:36:12</t>
  </si>
  <si>
    <t>16.03.2021 16:36:14</t>
  </si>
  <si>
    <t>16.03.2021 16:36:17</t>
  </si>
  <si>
    <t>16.03.2021 16:36:18</t>
  </si>
  <si>
    <t>16.03.2021 16:36:20</t>
  </si>
  <si>
    <t>16.03.2021 16:37:00</t>
  </si>
  <si>
    <t>16.03.2021 16:37:03</t>
  </si>
  <si>
    <t>16.03.2021 16:37:05</t>
  </si>
  <si>
    <t>16.03.2021 16:37:06</t>
  </si>
  <si>
    <t>16.03.2021 16:37:08</t>
  </si>
  <si>
    <t>16.03.2021 16:37:11</t>
  </si>
  <si>
    <t>16.03.2021 16:37:12</t>
  </si>
  <si>
    <t>16.03.2021 16:37:30</t>
  </si>
  <si>
    <t>16.03.2021 16:37:32</t>
  </si>
  <si>
    <t>16.03.2021 16:37:33</t>
  </si>
  <si>
    <t>16.03.2021 16:37:35</t>
  </si>
  <si>
    <t>16.03.2021 16:37:36</t>
  </si>
  <si>
    <t>16.03.2021 16:37:38</t>
  </si>
  <si>
    <t>16.03.2021 16:37:39</t>
  </si>
  <si>
    <t>16.03.2021 16:37:41</t>
  </si>
  <si>
    <t>16.03.2021 16:37:42</t>
  </si>
  <si>
    <t>16.03.2021 16:37:44</t>
  </si>
  <si>
    <t>16.03.2021 16:37:45</t>
  </si>
  <si>
    <t>16.03.2021 16:37:47</t>
  </si>
  <si>
    <t>16.03.2021 16:37:48</t>
  </si>
  <si>
    <t>16.03.2021 16:37:50</t>
  </si>
  <si>
    <t>16.03.2021 16:38:11</t>
  </si>
  <si>
    <t>16.03.2021 16:38:12</t>
  </si>
  <si>
    <t>16.03.2021 16:38:15</t>
  </si>
  <si>
    <t>16.03.2021 16:38:17</t>
  </si>
  <si>
    <t>16.03.2021 16:38:18</t>
  </si>
  <si>
    <t>16.03.2021 16:38:20</t>
  </si>
  <si>
    <t>16.03.2021 16:38:21</t>
  </si>
  <si>
    <t>16.03.2021 16:38:23</t>
  </si>
  <si>
    <t>16.03.2021 16:38:24</t>
  </si>
  <si>
    <t>16.03.2021 16:38:26</t>
  </si>
  <si>
    <t>16.03.2021 16:38:27</t>
  </si>
  <si>
    <t>16.03.2021 16:38:29</t>
  </si>
  <si>
    <t>16.03.2021 16:38:30</t>
  </si>
  <si>
    <t>16.03.2021 16:38:32</t>
  </si>
  <si>
    <t>16.03.2021 16:38:33</t>
  </si>
  <si>
    <t>16.03.2021 16:38:35</t>
  </si>
  <si>
    <t>16.03.2021 16:38:36</t>
  </si>
  <si>
    <t>16.03.2021 16:38:38</t>
  </si>
  <si>
    <t>16.03.2021 16:38:39</t>
  </si>
  <si>
    <t>16.03.2021 16:38:41</t>
  </si>
  <si>
    <t>16.03.2021 16:38:42</t>
  </si>
  <si>
    <t>16.03.2021 16:38:48</t>
  </si>
  <si>
    <t>16.03.2021 16:38:50</t>
  </si>
  <si>
    <t>16.03.2021 16:38:51</t>
  </si>
  <si>
    <t>16.03.2021 16:38:53</t>
  </si>
  <si>
    <t>16.03.2021 16:38:57</t>
  </si>
  <si>
    <t>16.03.2021 16:38:58</t>
  </si>
  <si>
    <t>16.03.2021 16:39:00</t>
  </si>
  <si>
    <t>16.03.2021 16:39:01</t>
  </si>
  <si>
    <t>16.03.2021 16:39:03</t>
  </si>
  <si>
    <t>16.03.2021 16:39:04</t>
  </si>
  <si>
    <t>16.03.2021 16:39:06</t>
  </si>
  <si>
    <t>16.03.2021 16:39:07</t>
  </si>
  <si>
    <t>16.03.2021 16:39:09</t>
  </si>
  <si>
    <t>16.03.2021 16:39:10</t>
  </si>
  <si>
    <t>16.03.2021 16:39:12</t>
  </si>
  <si>
    <t>16.03.2021 16:39:13</t>
  </si>
  <si>
    <t>16.03.2021 16:39:15</t>
  </si>
  <si>
    <t>16.03.2021 16:39:16</t>
  </si>
  <si>
    <t>16.03.2021 16:39:18</t>
  </si>
  <si>
    <t>16.03.2021 16:39:19</t>
  </si>
  <si>
    <t>16.03.2021 16:39:21</t>
  </si>
  <si>
    <t>16.03.2021 16:39:22</t>
  </si>
  <si>
    <t>16.03.2021 16:39:24</t>
  </si>
  <si>
    <t>16.03.2021 16:39:30</t>
  </si>
  <si>
    <t>16.03.2021 16:39:31</t>
  </si>
  <si>
    <t>16.03.2021 16:39:33</t>
  </si>
  <si>
    <t>16.03.2021 16:39:34</t>
  </si>
  <si>
    <t>16.03.2021 16:39:36</t>
  </si>
  <si>
    <t>16.03.2021 16:39:37</t>
  </si>
  <si>
    <t>16.03.2021 16:39:39</t>
  </si>
  <si>
    <t>16.03.2021 16:39:40</t>
  </si>
  <si>
    <t>16.03.2021 16:39:42</t>
  </si>
  <si>
    <t>16.03.2021 16:39:43</t>
  </si>
  <si>
    <t>16.03.2021 16:39:45</t>
  </si>
  <si>
    <t>16.03.2021 16:39:49</t>
  </si>
  <si>
    <t>16.03.2021 16:39:51</t>
  </si>
  <si>
    <t>16.03.2021 16:39:52</t>
  </si>
  <si>
    <t>16.03.2021 16:39:54</t>
  </si>
  <si>
    <t>16.03.2021 16:40:15</t>
  </si>
  <si>
    <t>16.03.2021 16:40:16</t>
  </si>
  <si>
    <t>16.03.2021 16:40:18</t>
  </si>
  <si>
    <t>16.03.2021 16:40:19</t>
  </si>
  <si>
    <t>16.03.2021 16:40:22</t>
  </si>
  <si>
    <t>16.03.2021 16:41:03</t>
  </si>
  <si>
    <t>16.03.2021 16:41:04</t>
  </si>
  <si>
    <t>16.03.2021 16:41:06</t>
  </si>
  <si>
    <t>16.03.2021 16:41:07</t>
  </si>
  <si>
    <t>16.03.2021 16:41:09</t>
  </si>
  <si>
    <t>16.03.2021 16:41:10</t>
  </si>
  <si>
    <t>16.03.2021 16:41:12</t>
  </si>
  <si>
    <t>16.03.2021 16:41:13</t>
  </si>
  <si>
    <t>16.03.2021 16:41:22</t>
  </si>
  <si>
    <t>16.03.2021 16:41:24</t>
  </si>
  <si>
    <t>16.03.2021 16:41:27</t>
  </si>
  <si>
    <t>16.03.2021 16:41:28</t>
  </si>
  <si>
    <t>16.03.2021 16:41:30</t>
  </si>
  <si>
    <t>16.03.2021 16:41:31</t>
  </si>
  <si>
    <t>16.03.2021 16:41:33</t>
  </si>
  <si>
    <t>16.03.2021 16:42:01</t>
  </si>
  <si>
    <t>16.03.2021 16:42:02</t>
  </si>
  <si>
    <t>16.03.2021 16:42:04</t>
  </si>
  <si>
    <t>16.03.2021 16:42:05</t>
  </si>
  <si>
    <t>16.03.2021 16:42:07</t>
  </si>
  <si>
    <t>16.03.2021 16:42:08</t>
  </si>
  <si>
    <t>16.03.2021 16:42:10</t>
  </si>
  <si>
    <t>16.03.2021 16:42:11</t>
  </si>
  <si>
    <t>16.03.2021 16:42:14</t>
  </si>
  <si>
    <t>16.03.2021 16:42:16</t>
  </si>
  <si>
    <t>16.03.2021 16:42:17</t>
  </si>
  <si>
    <t>16.03.2021 16:42:19</t>
  </si>
  <si>
    <t>16.03.2021 16:42:20</t>
  </si>
  <si>
    <t>16.03.2021 16:42:37</t>
  </si>
  <si>
    <t>16.03.2021 16:42:43</t>
  </si>
  <si>
    <t>16.03.2021 16:42:44</t>
  </si>
  <si>
    <t>16.03.2021 16:42:46</t>
  </si>
  <si>
    <t>16.03.2021 16:42:47</t>
  </si>
  <si>
    <t>16.03.2021 16:42:49</t>
  </si>
  <si>
    <t>16.03.2021 16:42:50</t>
  </si>
  <si>
    <t>16.03.2021 16:42:56</t>
  </si>
  <si>
    <t>16.03.2021 16:42:58</t>
  </si>
  <si>
    <t>16.03.2021 16:42:59</t>
  </si>
  <si>
    <t>16.03.2021 16:43:01</t>
  </si>
  <si>
    <t>16.03.2021 16:43:02</t>
  </si>
  <si>
    <t>16.03.2021 16:43:05</t>
  </si>
  <si>
    <t>16.03.2021 16:43:07</t>
  </si>
  <si>
    <t>16.03.2021 16:43:20</t>
  </si>
  <si>
    <t>16.03.2021 16:43:22</t>
  </si>
  <si>
    <t>16.03.2021 16:43:23</t>
  </si>
  <si>
    <t>16.03.2021 16:43:25</t>
  </si>
  <si>
    <t>16.03.2021 16:43:26</t>
  </si>
  <si>
    <t>16.03.2021 16:43:28</t>
  </si>
  <si>
    <t>16.03.2021 16:43:29</t>
  </si>
  <si>
    <t>16.03.2021 16:43:41</t>
  </si>
  <si>
    <t>16.03.2021 16:43:47</t>
  </si>
  <si>
    <t>16.03.2021 16:43:50</t>
  </si>
  <si>
    <t>16.03.2021 16:43:52</t>
  </si>
  <si>
    <t>16.03.2021 16:43:55</t>
  </si>
  <si>
    <t>16.03.2021 16:43:56</t>
  </si>
  <si>
    <t>16.03.2021 16:43:58</t>
  </si>
  <si>
    <t>16.03.2021 16:43:59</t>
  </si>
  <si>
    <t>16.03.2021 16:44:01</t>
  </si>
  <si>
    <t>16.03.2021 16:44:02</t>
  </si>
  <si>
    <t>16.03.2021 16:44:07</t>
  </si>
  <si>
    <t>16.03.2021 16:44:09</t>
  </si>
  <si>
    <t>16.03.2021 16:44:21</t>
  </si>
  <si>
    <t>16.03.2021 16:44:23</t>
  </si>
  <si>
    <t>16.03.2021 16:44:24</t>
  </si>
  <si>
    <t>16.03.2021 16:44:26</t>
  </si>
  <si>
    <t>16.03.2021 16:44:27</t>
  </si>
  <si>
    <t>16.03.2021 16:44:29</t>
  </si>
  <si>
    <t>16.03.2021 16:44:30</t>
  </si>
  <si>
    <t>16.03.2021 16:44:32</t>
  </si>
  <si>
    <t>16.03.2021 16:44:36</t>
  </si>
  <si>
    <t>16.03.2021 16:44:38</t>
  </si>
  <si>
    <t>16.03.2021 16:44:39</t>
  </si>
  <si>
    <t>16.03.2021 16:45:44</t>
  </si>
  <si>
    <t>16.03.2021 16:45:45</t>
  </si>
  <si>
    <t>16.03.2021 16:45:47</t>
  </si>
  <si>
    <t>16.03.2021 16:45:48</t>
  </si>
  <si>
    <t>16.03.2021 16:45:50</t>
  </si>
  <si>
    <t>16.03.2021 16:45:51</t>
  </si>
  <si>
    <t>16.03.2021 16:45:53</t>
  </si>
  <si>
    <t>16.03.2021 16:45:56</t>
  </si>
  <si>
    <t>16.03.2021 16:45:57</t>
  </si>
  <si>
    <t>16.03.2021 16:45:58</t>
  </si>
  <si>
    <t>16.03.2021 16:46:01</t>
  </si>
  <si>
    <t>16.03.2021 16:46:03</t>
  </si>
  <si>
    <t>16.03.2021 16:46:04</t>
  </si>
  <si>
    <t>16.03.2021 16:46:06</t>
  </si>
  <si>
    <t>16.03.2021 16:46:18</t>
  </si>
  <si>
    <t>16.03.2021 16:46:19</t>
  </si>
  <si>
    <t>16.03.2021 16:46:21</t>
  </si>
  <si>
    <t>16.03.2021 16:46:22</t>
  </si>
  <si>
    <t>16.03.2021 16:46:24</t>
  </si>
  <si>
    <t>16.03.2021 16:46:25</t>
  </si>
  <si>
    <t>16.03.2021 16:46:27</t>
  </si>
  <si>
    <t>16.03.2021 16:46:28</t>
  </si>
  <si>
    <t>16.03.2021 16:46:30</t>
  </si>
  <si>
    <t>16.03.2021 16:46:31</t>
  </si>
  <si>
    <t>16.03.2021 16:46:45</t>
  </si>
  <si>
    <t>16.03.2021 16:46:46</t>
  </si>
  <si>
    <t>16.03.2021 16:46:48</t>
  </si>
  <si>
    <t>16.03.2021 16:47:25</t>
  </si>
  <si>
    <t>16.03.2021 16:47:27</t>
  </si>
  <si>
    <t>16.03.2021 16:47:28</t>
  </si>
  <si>
    <t>16.03.2021 16:47:30</t>
  </si>
  <si>
    <t>16.03.2021 16:47:31</t>
  </si>
  <si>
    <t>16.03.2021 16:47:39</t>
  </si>
  <si>
    <t>16.03.2021 16:47:40</t>
  </si>
  <si>
    <t>16.03.2021 16:47:42</t>
  </si>
  <si>
    <t>16.03.2021 16:47:43</t>
  </si>
  <si>
    <t>16.03.2021 16:47:45</t>
  </si>
  <si>
    <t>16.03.2021 16:47:46</t>
  </si>
  <si>
    <t>16.03.2021 16:47:48</t>
  </si>
  <si>
    <t>16.03.2021 16:47:49</t>
  </si>
  <si>
    <t>16.03.2021 16:47:51</t>
  </si>
  <si>
    <t>16.03.2021 16:47:52</t>
  </si>
  <si>
    <t>16.03.2021 16:47:54</t>
  </si>
  <si>
    <t>16.03.2021 16:47:55</t>
  </si>
  <si>
    <t>16.03.2021 16:47:57</t>
  </si>
  <si>
    <t>16.03.2021 16:47:58</t>
  </si>
  <si>
    <t>16.03.2021 16:48:00</t>
  </si>
  <si>
    <t>16.03.2021 16:48:03</t>
  </si>
  <si>
    <t>16.03.2021 16:48:18</t>
  </si>
  <si>
    <t>16.03.2021 16:48:19</t>
  </si>
  <si>
    <t>16.03.2021 16:48:22</t>
  </si>
  <si>
    <t>16.03.2021 16:48:40</t>
  </si>
  <si>
    <t>16.03.2021 16:48:42</t>
  </si>
  <si>
    <t>16.03.2021 16:48:43</t>
  </si>
  <si>
    <t>16.03.2021 16:48:45</t>
  </si>
  <si>
    <t>16.03.2021 16:48:46</t>
  </si>
  <si>
    <t>16.03.2021 16:48:48</t>
  </si>
  <si>
    <t>16.03.2021 16:48:49</t>
  </si>
  <si>
    <t>16.03.2021 16:48:51</t>
  </si>
  <si>
    <t>16.03.2021 16:49:34</t>
  </si>
  <si>
    <t>16.03.2021 16:49:36</t>
  </si>
  <si>
    <t>16.03.2021 16:49:37</t>
  </si>
  <si>
    <t>16.03.2021 16:49:39</t>
  </si>
  <si>
    <t>16.03.2021 16:49:40</t>
  </si>
  <si>
    <t>16.03.2021 16:50:36</t>
  </si>
  <si>
    <t>16.03.2021 16:50:37</t>
  </si>
  <si>
    <t>16.03.2021 16:50:39</t>
  </si>
  <si>
    <t>16.03.2021 16:50:40</t>
  </si>
  <si>
    <t>16.03.2021 16:50:43</t>
  </si>
  <si>
    <t>16.03.2021 16:50:45</t>
  </si>
  <si>
    <t>16.03.2021 16:50:46</t>
  </si>
  <si>
    <t>16.03.2021 16:50:48</t>
  </si>
  <si>
    <t>16.03.2021 16:50:49</t>
  </si>
  <si>
    <t>16.03.2021 16:50:51</t>
  </si>
  <si>
    <t>16.03.2021 16:50:54</t>
  </si>
  <si>
    <t>16.03.2021 16:50:57</t>
  </si>
  <si>
    <t>16.03.2021 16:50:58</t>
  </si>
  <si>
    <t>16.03.2021 16:51:00</t>
  </si>
  <si>
    <t>16.03.2021 16:51:01</t>
  </si>
  <si>
    <t>16.03.2021 16:51:03</t>
  </si>
  <si>
    <t>16.03.2021 16:51:16</t>
  </si>
  <si>
    <t>16.03.2021 16:51:18</t>
  </si>
  <si>
    <t>16.03.2021 16:51:19</t>
  </si>
  <si>
    <t>16.03.2021 16:51:21</t>
  </si>
  <si>
    <t>16.03.2021 16:51:22</t>
  </si>
  <si>
    <t>16.03.2021 16:51:24</t>
  </si>
  <si>
    <t>16.03.2021 16:51:25</t>
  </si>
  <si>
    <t>16.03.2021 16:51:27</t>
  </si>
  <si>
    <t>16.03.2021 16:51:28</t>
  </si>
  <si>
    <t>16.03.2021 16:52:13</t>
  </si>
  <si>
    <t>16.03.2021 16:52:15</t>
  </si>
  <si>
    <t>16.03.2021 16:52:16</t>
  </si>
  <si>
    <t>16.03.2021 16:52:18</t>
  </si>
  <si>
    <t>16.03.2021 16:52:19</t>
  </si>
  <si>
    <t>16.03.2021 16:52:21</t>
  </si>
  <si>
    <t>16.03.2021 16:52:22</t>
  </si>
  <si>
    <t>16.03.2021 16:52:24</t>
  </si>
  <si>
    <t>16.03.2021 16:52:25</t>
  </si>
  <si>
    <t>16.03.2021 16:53:10</t>
  </si>
  <si>
    <t>16.03.2021 16:53:12</t>
  </si>
  <si>
    <t>16.03.2021 16:53:13</t>
  </si>
  <si>
    <t>16.03.2021 16:53:15</t>
  </si>
  <si>
    <t>16.03.2021 16:53:16</t>
  </si>
  <si>
    <t>16.03.2021 16:53:18</t>
  </si>
  <si>
    <t>16.03.2021 16:53:19</t>
  </si>
  <si>
    <t>16.03.2021 16:53:21</t>
  </si>
  <si>
    <t>16.03.2021 16:53:22</t>
  </si>
  <si>
    <t>16.03.2021 16:53:36</t>
  </si>
  <si>
    <t>16.03.2021 16:53:37</t>
  </si>
  <si>
    <t>16.03.2021 16:53:39</t>
  </si>
  <si>
    <t>16.03.2021 16:53:40</t>
  </si>
  <si>
    <t>16.03.2021 16:53:42</t>
  </si>
  <si>
    <t>16.03.2021 16:53:43</t>
  </si>
  <si>
    <t>16.03.2021 16:53:58</t>
  </si>
  <si>
    <t>16.03.2021 16:54:00</t>
  </si>
  <si>
    <t>16.03.2021 16:54:01</t>
  </si>
  <si>
    <t>16.03.2021 16:54:03</t>
  </si>
  <si>
    <t>16.03.2021 16:54:04</t>
  </si>
  <si>
    <t>16.03.2021 16:54:06</t>
  </si>
  <si>
    <t>16.03.2021 16:54:07</t>
  </si>
  <si>
    <t>16.03.2021 16:54:09</t>
  </si>
  <si>
    <t>16.03.2021 16:54:10</t>
  </si>
  <si>
    <t>16.03.2021 16:54:12</t>
  </si>
  <si>
    <t>16.03.2021 16:54:13</t>
  </si>
  <si>
    <t>16.03.2021 16:54:15</t>
  </si>
  <si>
    <t>16.03.2021 16:54:16</t>
  </si>
  <si>
    <t>16.03.2021 16:54:19</t>
  </si>
  <si>
    <t>16.03.2021 16:54:21</t>
  </si>
  <si>
    <t>16.03.2021 16:54:24</t>
  </si>
  <si>
    <t>16.03.2021 16:54:25</t>
  </si>
  <si>
    <t>16.03.2021 16:54:26</t>
  </si>
  <si>
    <t>16.03.2021 16:54:28</t>
  </si>
  <si>
    <t>16.03.2021 16:54:29</t>
  </si>
  <si>
    <t>16.03.2021 16:54:31</t>
  </si>
  <si>
    <t>16.03.2021 16:55:01</t>
  </si>
  <si>
    <t>16.03.2021 16:55:02</t>
  </si>
  <si>
    <t>16.03.2021 16:55:04</t>
  </si>
  <si>
    <t>16.03.2021 16:55:05</t>
  </si>
  <si>
    <t>16.03.2021 16:55:07</t>
  </si>
  <si>
    <t>16.03.2021 16:55:08</t>
  </si>
  <si>
    <t>16.03.2021 16:55:10</t>
  </si>
  <si>
    <t>16.03.2021 16:55:11</t>
  </si>
  <si>
    <t>16.03.2021 16:55:13</t>
  </si>
  <si>
    <t>16.03.2021 16:55:14</t>
  </si>
  <si>
    <t>16.03.2021 16:55:16</t>
  </si>
  <si>
    <t>16.03.2021 16:55:26</t>
  </si>
  <si>
    <t>16.03.2021 16:55:28</t>
  </si>
  <si>
    <t>16.03.2021 16:55:29</t>
  </si>
  <si>
    <t>16.03.2021 16:55:31</t>
  </si>
  <si>
    <t>16.03.2021 16:55:38</t>
  </si>
  <si>
    <t>16.03.2021 16:55:40</t>
  </si>
  <si>
    <t>16.03.2021 16:55:41</t>
  </si>
  <si>
    <t>16.03.2021 16:55:43</t>
  </si>
  <si>
    <t>16.03.2021 16:55:46</t>
  </si>
  <si>
    <t>16.03.2021 16:55:47</t>
  </si>
  <si>
    <t>16.03.2021 16:55:49</t>
  </si>
  <si>
    <t>16.03.2021 16:55:50</t>
  </si>
  <si>
    <t>16.03.2021 16:55:52</t>
  </si>
  <si>
    <t>16.03.2021 16:55:53</t>
  </si>
  <si>
    <t>16.03.2021 16:55:55</t>
  </si>
  <si>
    <t>16.03.2021 16:55:56</t>
  </si>
  <si>
    <t>16.03.2021 16:55:58</t>
  </si>
  <si>
    <t>16.03.2021 16:56:28</t>
  </si>
  <si>
    <t>16.03.2021 16:56:29</t>
  </si>
  <si>
    <t>16.03.2021 16:56:32</t>
  </si>
  <si>
    <t>16.03.2021 16:56:34</t>
  </si>
  <si>
    <t>16.03.2021 16:56:35</t>
  </si>
  <si>
    <t>16.03.2021 16:56:37</t>
  </si>
  <si>
    <t>16.03.2021 16:56:38</t>
  </si>
  <si>
    <t>16.03.2021 16:56:40</t>
  </si>
  <si>
    <t>16.03.2021 16:56:41</t>
  </si>
  <si>
    <t>16.03.2021 16:56:43</t>
  </si>
  <si>
    <t>16.03.2021 16:56:44</t>
  </si>
  <si>
    <t>16.03.2021 16:56:46</t>
  </si>
  <si>
    <t>16.03.2021 16:57:19</t>
  </si>
  <si>
    <t>16.03.2021 16:57:20</t>
  </si>
  <si>
    <t>16.03.2021 16:57:22</t>
  </si>
  <si>
    <t>16.03.2021 16:57:23</t>
  </si>
  <si>
    <t>16.03.2021 16:57:26</t>
  </si>
  <si>
    <t>16.03.2021 16:57:30</t>
  </si>
  <si>
    <t>16.03.2021 16:57:32</t>
  </si>
  <si>
    <t>16.03.2021 16:57:35</t>
  </si>
  <si>
    <t>16.03.2021 16:57:36</t>
  </si>
  <si>
    <t>16.03.2021 16:57:38</t>
  </si>
  <si>
    <t>16.03.2021 16:57:39</t>
  </si>
  <si>
    <t>16.03.2021 16:57:41</t>
  </si>
  <si>
    <t>16.03.2021 16:57:44</t>
  </si>
  <si>
    <t>16.03.2021 16:57:45</t>
  </si>
  <si>
    <t>16.03.2021 16:57:47</t>
  </si>
  <si>
    <t>16.03.2021 16:57:48</t>
  </si>
  <si>
    <t>16.03.2021 16:57:50</t>
  </si>
  <si>
    <t>16.03.2021 16:57:51</t>
  </si>
  <si>
    <t>16.03.2021 16:58:29</t>
  </si>
  <si>
    <t>16.03.2021 16:58:30</t>
  </si>
  <si>
    <t>16.03.2021 16:58:32</t>
  </si>
  <si>
    <t>16.03.2021 16:58:33</t>
  </si>
  <si>
    <t>16.03.2021 16:58:35</t>
  </si>
  <si>
    <t>16.03.2021 16:58:36</t>
  </si>
  <si>
    <t>16.03.2021 16:58:38</t>
  </si>
  <si>
    <t>16.03.2021 16:58:39</t>
  </si>
  <si>
    <t>16.03.2021 16:58:41</t>
  </si>
  <si>
    <t>16.03.2021 16:58:42</t>
  </si>
  <si>
    <t>16.03.2021 16:58:44</t>
  </si>
  <si>
    <t>16.03.2021 16:58:45</t>
  </si>
  <si>
    <t>16.03.2021 16:58:47</t>
  </si>
  <si>
    <t>16.03.2021 16:58:48</t>
  </si>
  <si>
    <t>16.03.2021 16:58:50</t>
  </si>
  <si>
    <t>16.03.2021 16:58:51</t>
  </si>
  <si>
    <t>16.03.2021 16:58:53</t>
  </si>
  <si>
    <t>16.03.2021 16:58:54</t>
  </si>
  <si>
    <t>16.03.2021 16:58:56</t>
  </si>
  <si>
    <t>16.03.2021 16:59:05</t>
  </si>
  <si>
    <t>16.03.2021 16:59:06</t>
  </si>
  <si>
    <t>16.03.2021 16:59:08</t>
  </si>
  <si>
    <t>16.03.2021 16:59:09</t>
  </si>
  <si>
    <t>16.03.2021 16:59:11</t>
  </si>
  <si>
    <t>16.03.2021 16:59:14</t>
  </si>
  <si>
    <t>16.03.2021 17:00:12</t>
  </si>
  <si>
    <t>16.03.2021 17:00:14</t>
  </si>
  <si>
    <t>16.03.2021 17:00:15</t>
  </si>
  <si>
    <t>16.03.2021 17:00:17</t>
  </si>
  <si>
    <t>16.03.2021 17:00:18</t>
  </si>
  <si>
    <t>16.03.2021 17:00:21</t>
  </si>
  <si>
    <t>16.03.2021 17:00:23</t>
  </si>
  <si>
    <t>16.03.2021 17:00:24</t>
  </si>
  <si>
    <t>16.03.2021 17:00:26</t>
  </si>
  <si>
    <t>16.03.2021 17:00:27</t>
  </si>
  <si>
    <t>16.03.2021 17:00:29</t>
  </si>
  <si>
    <t>16.03.2021 17:00:30</t>
  </si>
  <si>
    <t>16.03.2021 17:00:32</t>
  </si>
  <si>
    <t>16.03.2021 17:00:33</t>
  </si>
  <si>
    <t>16.03.2021 17:00:36</t>
  </si>
  <si>
    <t>16.03.2021 17:00:42</t>
  </si>
  <si>
    <t>16.03.2021 17:00:44</t>
  </si>
  <si>
    <t>16.03.2021 17:00:45</t>
  </si>
  <si>
    <t>16.03.2021 17:00:47</t>
  </si>
  <si>
    <t>16.03.2021 17:00:48</t>
  </si>
  <si>
    <t>16.03.2021 17:00:51</t>
  </si>
  <si>
    <t>16.03.2021 17:00:54</t>
  </si>
  <si>
    <t>16.03.2021 17:00:56</t>
  </si>
  <si>
    <t>16.03.2021 17:01:54</t>
  </si>
  <si>
    <t>16.03.2021 17:01:56</t>
  </si>
  <si>
    <t>16.03.2021 17:01:57</t>
  </si>
  <si>
    <t>16.03.2021 17:01:59</t>
  </si>
  <si>
    <t>16.03.2021 17:02:00</t>
  </si>
  <si>
    <t>16.03.2021 17:02:02</t>
  </si>
  <si>
    <t>16.03.2021 17:02:03</t>
  </si>
  <si>
    <t>16.03.2021 17:02:05</t>
  </si>
  <si>
    <t>16.03.2021 17:02:06</t>
  </si>
  <si>
    <t>16.03.2021 17:02:08</t>
  </si>
  <si>
    <t>16.03.2021 17:02:09</t>
  </si>
  <si>
    <t>16.03.2021 17:02:11</t>
  </si>
  <si>
    <t>16.03.2021 17:02:14</t>
  </si>
  <si>
    <t>16.03.2021 17:02:15</t>
  </si>
  <si>
    <t>16.03.2021 17:02:17</t>
  </si>
  <si>
    <t>16.03.2021 17:02:30</t>
  </si>
  <si>
    <t>16.03.2021 17:02:32</t>
  </si>
  <si>
    <t>16.03.2021 17:02:38</t>
  </si>
  <si>
    <t>16.03.2021 17:02:39</t>
  </si>
  <si>
    <t>16.03.2021 17:03:11</t>
  </si>
  <si>
    <t>16.03.2021 17:03:12</t>
  </si>
  <si>
    <t>16.03.2021 17:03:14</t>
  </si>
  <si>
    <t>16.03.2021 17:03:15</t>
  </si>
  <si>
    <t>16.03.2021 17:03:17</t>
  </si>
  <si>
    <t>16.03.2021 17:03:18</t>
  </si>
  <si>
    <t>16.03.2021 17:03:53</t>
  </si>
  <si>
    <t>16.03.2021 17:03:54</t>
  </si>
  <si>
    <t>16.03.2021 17:03:56</t>
  </si>
  <si>
    <t>16.03.2021 17:03:57</t>
  </si>
  <si>
    <t>16.03.2021 17:03:59</t>
  </si>
  <si>
    <t>16.03.2021 17:04:00</t>
  </si>
  <si>
    <t>16.03.2021 17:04:02</t>
  </si>
  <si>
    <t>16.03.2021 17:04:05</t>
  </si>
  <si>
    <t>16.03.2021 17:04:06</t>
  </si>
  <si>
    <t>16.03.2021 17:04:15</t>
  </si>
  <si>
    <t>16.03.2021 17:04:17</t>
  </si>
  <si>
    <t>16.03.2021 17:04:18</t>
  </si>
  <si>
    <t>16.03.2021 17:04:20</t>
  </si>
  <si>
    <t>16.03.2021 17:04:21</t>
  </si>
  <si>
    <t>16.03.2021 17:05:02</t>
  </si>
  <si>
    <t>16.03.2021 17:05:03</t>
  </si>
  <si>
    <t>16.03.2021 17:05:05</t>
  </si>
  <si>
    <t>16.03.2021 17:05:06</t>
  </si>
  <si>
    <t>16.03.2021 17:05:08</t>
  </si>
  <si>
    <t>16.03.2021 17:05:09</t>
  </si>
  <si>
    <t>16.03.2021 17:05:12</t>
  </si>
  <si>
    <t>16.03.2021 17:05:39</t>
  </si>
  <si>
    <t>16.03.2021 17:05:41</t>
  </si>
  <si>
    <t>16.03.2021 17:05:42</t>
  </si>
  <si>
    <t>16.03.2021 17:05:44</t>
  </si>
  <si>
    <t>16.03.2021 17:06:33</t>
  </si>
  <si>
    <t>16.03.2021 17:06:35</t>
  </si>
  <si>
    <t>16.03.2021 17:06:36</t>
  </si>
  <si>
    <t>16.03.2021 17:06:39</t>
  </si>
  <si>
    <t>16.03.2021 17:06:41</t>
  </si>
  <si>
    <t>16.03.2021 17:06:42</t>
  </si>
  <si>
    <t>16.03.2021 17:06:44</t>
  </si>
  <si>
    <t>16.03.2021 17:06:45</t>
  </si>
  <si>
    <t>16.03.2021 17:06:47</t>
  </si>
  <si>
    <t>16.03.2021 17:07:30</t>
  </si>
  <si>
    <t>16.03.2021 17:07:32</t>
  </si>
  <si>
    <t>16.03.2021 17:07:33</t>
  </si>
  <si>
    <t>16.03.2021 17:07:35</t>
  </si>
  <si>
    <t>16.03.2021 17:07:36</t>
  </si>
  <si>
    <t>16.03.2021 17:07:59</t>
  </si>
  <si>
    <t>16.03.2021 17:08:00</t>
  </si>
  <si>
    <t>16.03.2021 17:08:02</t>
  </si>
  <si>
    <t>16.03.2021 17:08:03</t>
  </si>
  <si>
    <t>16.03.2021 17:08:05</t>
  </si>
  <si>
    <t>16.03.2021 17:08:35</t>
  </si>
  <si>
    <t>16.03.2021 17:08:36</t>
  </si>
  <si>
    <t>16.03.2021 17:08:38</t>
  </si>
  <si>
    <t>16.03.2021 17:08:39</t>
  </si>
  <si>
    <t>16.03.2021 17:08:41</t>
  </si>
  <si>
    <t>16.03.2021 17:09:03</t>
  </si>
  <si>
    <t>16.03.2021 17:09:05</t>
  </si>
  <si>
    <t>16.03.2021 17:09:06</t>
  </si>
  <si>
    <t>16.03.2021 17:09:08</t>
  </si>
  <si>
    <t>16.03.2021 17:09:09</t>
  </si>
  <si>
    <t>16.03.2021 17:09:11</t>
  </si>
  <si>
    <t>16.03.2021 17:09:12</t>
  </si>
  <si>
    <t>16.03.2021 17:09:14</t>
  </si>
  <si>
    <t>16.03.2021 17:10:17</t>
  </si>
  <si>
    <t>16.03.2021 17:10:18</t>
  </si>
  <si>
    <t>16.03.2021 17:10:20</t>
  </si>
  <si>
    <t>16.03.2021 17:10:21</t>
  </si>
  <si>
    <t>16.03.2021 17:10:23</t>
  </si>
  <si>
    <t>16.03.2021 17:10:29</t>
  </si>
  <si>
    <t>16.03.2021 17:10:30</t>
  </si>
  <si>
    <t>16.03.2021 17:10:35</t>
  </si>
  <si>
    <t>16.03.2021 17:10:36</t>
  </si>
  <si>
    <t>16.03.2021 17:10:38</t>
  </si>
  <si>
    <t>16.03.2021 17:10:42</t>
  </si>
  <si>
    <t>16.03.2021 17:10:44</t>
  </si>
  <si>
    <t>16.03.2021 17:10:45</t>
  </si>
  <si>
    <t>16.03.2021 17:10:47</t>
  </si>
  <si>
    <t>16.03.2021 17:10:48</t>
  </si>
  <si>
    <t>16.03.2021 17:10:50</t>
  </si>
  <si>
    <t>16.03.2021 17:10:53</t>
  </si>
  <si>
    <t>16.03.2021 17:10:56</t>
  </si>
  <si>
    <t>16.03.2021 17:10:57</t>
  </si>
  <si>
    <t>16.03.2021 17:11:00</t>
  </si>
  <si>
    <t>16.03.2021 17:11:09</t>
  </si>
  <si>
    <t>16.03.2021 17:11:11</t>
  </si>
  <si>
    <t>16.03.2021 17:11:14</t>
  </si>
  <si>
    <t>16.03.2021 17:11:15</t>
  </si>
  <si>
    <t>16.03.2021 17:11:17</t>
  </si>
  <si>
    <t>16.03.2021 17:11:27</t>
  </si>
  <si>
    <t>16.03.2021 17:11:28</t>
  </si>
  <si>
    <t>16.03.2021 17:11:30</t>
  </si>
  <si>
    <t>16.03.2021 17:11:31</t>
  </si>
  <si>
    <t>16.03.2021 17:11:33</t>
  </si>
  <si>
    <t>16.03.2021 17:11:34</t>
  </si>
  <si>
    <t>16.03.2021 17:11:36</t>
  </si>
  <si>
    <t>16.03.2021 17:11:45</t>
  </si>
  <si>
    <t>16.03.2021 17:11:46</t>
  </si>
  <si>
    <t>16.03.2021 17:11:48</t>
  </si>
  <si>
    <t>16.03.2021 17:11:49</t>
  </si>
  <si>
    <t>16.03.2021 17:11:51</t>
  </si>
  <si>
    <t>16.03.2021 17:11:52</t>
  </si>
  <si>
    <t>16.03.2021 17:11:54</t>
  </si>
  <si>
    <t>16.03.2021 17:11:55</t>
  </si>
  <si>
    <t>16.03.2021 17:11:57</t>
  </si>
  <si>
    <t>16.03.2021 17:11:58</t>
  </si>
  <si>
    <t>16.03.2021 17:12:00</t>
  </si>
  <si>
    <t>16.03.2021 17:12:01</t>
  </si>
  <si>
    <t>16.03.2021 17:12:03</t>
  </si>
  <si>
    <t>16.03.2021 17:12:04</t>
  </si>
  <si>
    <t>16.03.2021 17:12:43</t>
  </si>
  <si>
    <t>16.03.2021 17:12:45</t>
  </si>
  <si>
    <t>16.03.2021 17:12:46</t>
  </si>
  <si>
    <t>16.03.2021 17:12:48</t>
  </si>
  <si>
    <t>16.03.2021 17:12:51</t>
  </si>
  <si>
    <t>16.03.2021 17:12:52</t>
  </si>
  <si>
    <t>16.03.2021 17:12:54</t>
  </si>
  <si>
    <t>16.03.2021 17:12:55</t>
  </si>
  <si>
    <t>16.03.2021 17:13:40</t>
  </si>
  <si>
    <t>16.03.2021 17:13:42</t>
  </si>
  <si>
    <t>16.03.2021 17:13:43</t>
  </si>
  <si>
    <t>16.03.2021 17:13:45</t>
  </si>
  <si>
    <t>16.03.2021 17:13:46</t>
  </si>
  <si>
    <t>16.03.2021 17:13:48</t>
  </si>
  <si>
    <t>16.03.2021 17:13:49</t>
  </si>
  <si>
    <t>16.03.2021 17:13:51</t>
  </si>
  <si>
    <t>16.03.2021 17:13:52</t>
  </si>
  <si>
    <t>16.03.2021 17:13:54</t>
  </si>
  <si>
    <t>16.03.2021 17:14:04</t>
  </si>
  <si>
    <t>16.03.2021 17:14:06</t>
  </si>
  <si>
    <t>16.03.2021 17:14:07</t>
  </si>
  <si>
    <t>16.03.2021 17:14:09</t>
  </si>
  <si>
    <t>16.03.2021 17:14:10</t>
  </si>
  <si>
    <t>16.03.2021 17:14:12</t>
  </si>
  <si>
    <t>16.03.2021 17:14:13</t>
  </si>
  <si>
    <t>16.03.2021 17:14:15</t>
  </si>
  <si>
    <t>16.03.2021 17:14:16</t>
  </si>
  <si>
    <t>16.03.2021 17:14:18</t>
  </si>
  <si>
    <t>16.03.2021 17:14:48</t>
  </si>
  <si>
    <t>16.03.2021 17:14:49</t>
  </si>
  <si>
    <t>16.03.2021 17:14:50</t>
  </si>
  <si>
    <t>16.03.2021 17:14:52</t>
  </si>
  <si>
    <t>16.03.2021 17:14:53</t>
  </si>
  <si>
    <t>16.03.2021 17:14:55</t>
  </si>
  <si>
    <t>16.03.2021 17:14:56</t>
  </si>
  <si>
    <t>16.03.2021 17:14:58</t>
  </si>
  <si>
    <t>16.03.2021 17:15:14</t>
  </si>
  <si>
    <t>16.03.2021 17:15:16</t>
  </si>
  <si>
    <t>16.03.2021 17:15:38</t>
  </si>
  <si>
    <t>16.03.2021 17:15:40</t>
  </si>
  <si>
    <t>16.03.2021 17:15:41</t>
  </si>
  <si>
    <t>16.03.2021 17:15:43</t>
  </si>
  <si>
    <t>16.03.2021 17:15:44</t>
  </si>
  <si>
    <t>16.03.2021 17:15:46</t>
  </si>
  <si>
    <t>16.03.2021 17:15:47</t>
  </si>
  <si>
    <t>16.03.2021 17:15:49</t>
  </si>
  <si>
    <t>16.03.2021 17:15:50</t>
  </si>
  <si>
    <t>16.03.2021 17:15:52</t>
  </si>
  <si>
    <t>16.03.2021 17:15:53</t>
  </si>
  <si>
    <t>16.03.2021 17:15:55</t>
  </si>
  <si>
    <t>16.03.2021 17:15:56</t>
  </si>
  <si>
    <t>16.03.2021 17:15:58</t>
  </si>
  <si>
    <t>16.03.2021 17:15:59</t>
  </si>
  <si>
    <t>16.03.2021 17:16:01</t>
  </si>
  <si>
    <t>16.03.2021 17:16:02</t>
  </si>
  <si>
    <t>16.03.2021 17:16:04</t>
  </si>
  <si>
    <t>16.03.2021 17:16:05</t>
  </si>
  <si>
    <t>16.03.2021 17:16:07</t>
  </si>
  <si>
    <t>16.03.2021 17:16:08</t>
  </si>
  <si>
    <t>16.03.2021 17:16:10</t>
  </si>
  <si>
    <t>16.03.2021 17:16:11</t>
  </si>
  <si>
    <t>16.03.2021 17:16:13</t>
  </si>
  <si>
    <t>16.03.2021 17:16:14</t>
  </si>
  <si>
    <t>16.03.2021 17:16:20</t>
  </si>
  <si>
    <t>16.03.2021 17:16:22</t>
  </si>
  <si>
    <t>16.03.2021 17:16:23</t>
  </si>
  <si>
    <t>16.03.2021 17:16:25</t>
  </si>
  <si>
    <t>16.03.2021 17:16:26</t>
  </si>
  <si>
    <t>16.03.2021 17:16:28</t>
  </si>
  <si>
    <t>16.03.2021 17:16:29</t>
  </si>
  <si>
    <t>16.03.2021 17:16:31</t>
  </si>
  <si>
    <t>16.03.2021 17:16:43</t>
  </si>
  <si>
    <t>16.03.2021 17:16:44</t>
  </si>
  <si>
    <t>16.03.2021 17:16:46</t>
  </si>
  <si>
    <t>16.03.2021 17:16:47</t>
  </si>
  <si>
    <t>16.03.2021 17:16:49</t>
  </si>
  <si>
    <t>16.03.2021 17:16:50</t>
  </si>
  <si>
    <t>16.03.2021 17:16:52</t>
  </si>
  <si>
    <t>16.03.2021 17:16:53</t>
  </si>
  <si>
    <t>16.03.2021 17:16:55</t>
  </si>
  <si>
    <t>16.03.2021 17:16:56</t>
  </si>
  <si>
    <t>16.03.2021 17:16:58</t>
  </si>
  <si>
    <t>16.03.2021 17:17:49</t>
  </si>
  <si>
    <t>16.03.2021 17:17:50</t>
  </si>
  <si>
    <t>16.03.2021 17:17:52</t>
  </si>
  <si>
    <t>16.03.2021 17:17:53</t>
  </si>
  <si>
    <t>16.03.2021 17:18:04</t>
  </si>
  <si>
    <t>16.03.2021 17:18:05</t>
  </si>
  <si>
    <t>16.03.2021 17:18:07</t>
  </si>
  <si>
    <t>16.03.2021 17:18:26</t>
  </si>
  <si>
    <t>16.03.2021 17:18:28</t>
  </si>
  <si>
    <t>16.03.2021 17:18:29</t>
  </si>
  <si>
    <t>16.03.2021 17:18:31</t>
  </si>
  <si>
    <t>16.03.2021 17:18:32</t>
  </si>
  <si>
    <t>16.03.2021 17:18:34</t>
  </si>
  <si>
    <t>16.03.2021 17:18:38</t>
  </si>
  <si>
    <t>16.03.2021 17:18:40</t>
  </si>
  <si>
    <t>16.03.2021 17:18:41</t>
  </si>
  <si>
    <t>16.03.2021 17:18:43</t>
  </si>
  <si>
    <t>16.03.2021 17:18:44</t>
  </si>
  <si>
    <t>16.03.2021 17:18:46</t>
  </si>
  <si>
    <t>16.03.2021 17:19:16</t>
  </si>
  <si>
    <t>16.03.2021 17:19:17</t>
  </si>
  <si>
    <t>16.03.2021 17:19:19</t>
  </si>
  <si>
    <t>16.03.2021 17:19:20</t>
  </si>
  <si>
    <t>16.03.2021 17:19:22</t>
  </si>
  <si>
    <t>16.03.2021 17:19:23</t>
  </si>
  <si>
    <t>16.03.2021 17:19:25</t>
  </si>
  <si>
    <t>16.03.2021 17:20:08</t>
  </si>
  <si>
    <t>16.03.2021 17:20:10</t>
  </si>
  <si>
    <t>16.03.2021 17:20:11</t>
  </si>
  <si>
    <t>16.03.2021 17:20:13</t>
  </si>
  <si>
    <t>16.03.2021 17:20:14</t>
  </si>
  <si>
    <t>16.03.2021 17:20:17</t>
  </si>
  <si>
    <t>16.03.2021 17:20:19</t>
  </si>
  <si>
    <t>16.03.2021 17:20:20</t>
  </si>
  <si>
    <t>16.03.2021 17:20:22</t>
  </si>
  <si>
    <t>16.03.2021 17:20:23</t>
  </si>
  <si>
    <t>16.03.2021 17:20:25</t>
  </si>
  <si>
    <t>16.03.2021 17:20:28</t>
  </si>
  <si>
    <t>16.03.2021 17:20:40</t>
  </si>
  <si>
    <t>16.03.2021 17:20:41</t>
  </si>
  <si>
    <t>16.03.2021 17:20:43</t>
  </si>
  <si>
    <t>16.03.2021 17:20:46</t>
  </si>
  <si>
    <t>16.03.2021 17:20:49</t>
  </si>
  <si>
    <t>16.03.2021 17:20:50</t>
  </si>
  <si>
    <t>16.03.2021 17:20:52</t>
  </si>
  <si>
    <t>16.03.2021 17:20:53</t>
  </si>
  <si>
    <t>16.03.2021 17:20:56</t>
  </si>
  <si>
    <t>16.03.2021 17:21:09</t>
  </si>
  <si>
    <t>16.03.2021 17:21:12</t>
  </si>
  <si>
    <t>16.03.2021 17:21:14</t>
  </si>
  <si>
    <t>16.03.2021 17:21:15</t>
  </si>
  <si>
    <t>16.03.2021 17:21:17</t>
  </si>
  <si>
    <t>16.03.2021 17:21:45</t>
  </si>
  <si>
    <t>16.03.2021 17:21:47</t>
  </si>
  <si>
    <t>16.03.2021 17:21:48</t>
  </si>
  <si>
    <t>16.03.2021 17:22:38</t>
  </si>
  <si>
    <t>16.03.2021 17:22:39</t>
  </si>
  <si>
    <t>16.03.2021 17:22:41</t>
  </si>
  <si>
    <t>16.03.2021 17:22:42</t>
  </si>
  <si>
    <t>16.03.2021 17:22:44</t>
  </si>
  <si>
    <t>16.03.2021 17:22:48</t>
  </si>
  <si>
    <t>16.03.2021 17:22:50</t>
  </si>
  <si>
    <t>16.03.2021 17:23:24</t>
  </si>
  <si>
    <t>16.03.2021 17:23:26</t>
  </si>
  <si>
    <t>16.03.2021 17:23:27</t>
  </si>
  <si>
    <t>16.03.2021 17:23:29</t>
  </si>
  <si>
    <t>16.03.2021 17:23:30</t>
  </si>
  <si>
    <t>16.03.2021 17:23:32</t>
  </si>
  <si>
    <t>16.03.2021 17:23:33</t>
  </si>
  <si>
    <t>16.03.2021 17:23:35</t>
  </si>
  <si>
    <t>16.03.2021 17:23:36</t>
  </si>
  <si>
    <t>16.03.2021 17:23:38</t>
  </si>
  <si>
    <t>16.03.2021 17:23:39</t>
  </si>
  <si>
    <t>16.03.2021 17:23:42</t>
  </si>
  <si>
    <t>16.03.2021 17:24:23</t>
  </si>
  <si>
    <t>16.03.2021 17:24:36</t>
  </si>
  <si>
    <t>16.03.2021 17:24:38</t>
  </si>
  <si>
    <t>16.03.2021 17:24:39</t>
  </si>
  <si>
    <t>16.03.2021 17:24:41</t>
  </si>
  <si>
    <t>16.03.2021 17:24:42</t>
  </si>
  <si>
    <t>16.03.2021 17:24:44</t>
  </si>
  <si>
    <t>16.03.2021 17:24:45</t>
  </si>
  <si>
    <t>16.03.2021 17:24:47</t>
  </si>
  <si>
    <t>16.03.2021 17:24:48</t>
  </si>
  <si>
    <t>16.03.2021 17:25:00</t>
  </si>
  <si>
    <t>16.03.2021 17:25:02</t>
  </si>
  <si>
    <t>16.03.2021 17:25:03</t>
  </si>
  <si>
    <t>16.03.2021 17:25:05</t>
  </si>
  <si>
    <t>16.03.2021 17:25:06</t>
  </si>
  <si>
    <t>16.03.2021 17:25:26</t>
  </si>
  <si>
    <t>16.03.2021 17:25:27</t>
  </si>
  <si>
    <t>16.03.2021 17:25:29</t>
  </si>
  <si>
    <t>16.03.2021 17:25:44</t>
  </si>
  <si>
    <t>16.03.2021 17:25:47</t>
  </si>
  <si>
    <t>16.03.2021 17:25:48</t>
  </si>
  <si>
    <t>16.03.2021 17:25:50</t>
  </si>
  <si>
    <t>16.03.2021 17:25:59</t>
  </si>
  <si>
    <t>16.03.2021 17:26:00</t>
  </si>
  <si>
    <t>16.03.2021 17:26:03</t>
  </si>
  <si>
    <t>16.03.2021 17:26:14</t>
  </si>
  <si>
    <t>16.03.2021 17:26:23</t>
  </si>
  <si>
    <t>16.03.2021 17:26:24</t>
  </si>
  <si>
    <t>16.03.2021 17:26:26</t>
  </si>
  <si>
    <t>16.03.2021 17:26:27</t>
  </si>
  <si>
    <t>16.03.2021 17:26:44</t>
  </si>
  <si>
    <t>16.03.2021 17:26:45</t>
  </si>
  <si>
    <t>16.03.2021 17:26:47</t>
  </si>
  <si>
    <t>16.03.2021 17:26:48</t>
  </si>
  <si>
    <t>16.03.2021 17:26:50</t>
  </si>
  <si>
    <t>16.03.2021 17:26:51</t>
  </si>
  <si>
    <t>16.03.2021 17:26:53</t>
  </si>
  <si>
    <t>16.03.2021 17:27:11</t>
  </si>
  <si>
    <t>16.03.2021 17:27:12</t>
  </si>
  <si>
    <t>16.03.2021 17:27:14</t>
  </si>
  <si>
    <t>16.03.2021 17:27:15</t>
  </si>
  <si>
    <t>16.03.2021 17:27:17</t>
  </si>
  <si>
    <t>16.03.2021 17:27:23</t>
  </si>
  <si>
    <t>16.03.2021 17:27:24</t>
  </si>
  <si>
    <t>16.03.2021 17:27:30</t>
  </si>
  <si>
    <t>16.03.2021 17:27:32</t>
  </si>
  <si>
    <t>16.03.2021 17:27:33</t>
  </si>
  <si>
    <t>16.03.2021 17:27:35</t>
  </si>
  <si>
    <t>16.03.2021 17:27:36</t>
  </si>
  <si>
    <t>16.03.2021 17:27:38</t>
  </si>
  <si>
    <t>16.03.2021 17:27:39</t>
  </si>
  <si>
    <t>16.03.2021 17:27:41</t>
  </si>
  <si>
    <t>16.03.2021 17:27:47</t>
  </si>
  <si>
    <t>16.03.2021 17:27:48</t>
  </si>
  <si>
    <t>16.03.2021 17:27:50</t>
  </si>
  <si>
    <t>16.03.2021 17:27:51</t>
  </si>
  <si>
    <t>16.03.2021 17:27:53</t>
  </si>
  <si>
    <t>16.03.2021 17:27:54</t>
  </si>
  <si>
    <t>16.03.2021 17:27:56</t>
  </si>
  <si>
    <t>16.03.2021 17:27:57</t>
  </si>
  <si>
    <t>16.03.2021 17:27:59</t>
  </si>
  <si>
    <t>16.03.2021 17:28:00</t>
  </si>
  <si>
    <t>16.03.2021 17:28:02</t>
  </si>
  <si>
    <t>16.03.2021 17:28:03</t>
  </si>
  <si>
    <t>16.03.2021 17:28:12</t>
  </si>
  <si>
    <t>16.03.2021 17:28:14</t>
  </si>
  <si>
    <t>16.03.2021 17:28:15</t>
  </si>
  <si>
    <t>16.03.2021 17:28:17</t>
  </si>
  <si>
    <t>16.03.2021 17:28:18</t>
  </si>
  <si>
    <t>16.03.2021 17:28:20</t>
  </si>
  <si>
    <t>16.03.2021 17:28:32</t>
  </si>
  <si>
    <t>16.03.2021 17:28:33</t>
  </si>
  <si>
    <t>16.03.2021 17:28:35</t>
  </si>
  <si>
    <t>16.03.2021 17:28:36</t>
  </si>
  <si>
    <t>16.03.2021 17:28:38</t>
  </si>
  <si>
    <t>16.03.2021 17:28:39</t>
  </si>
  <si>
    <t>16.03.2021 17:28:41</t>
  </si>
  <si>
    <t>16.03.2021 17:28:42</t>
  </si>
  <si>
    <t>16.03.2021 17:28:44</t>
  </si>
  <si>
    <t>16.03.2021 17:28:45</t>
  </si>
  <si>
    <t>16.03.2021 17:28:50</t>
  </si>
  <si>
    <t>16.03.2021 17:28:51</t>
  </si>
  <si>
    <t>16.03.2021 17:28:56</t>
  </si>
  <si>
    <t>16.03.2021 17:28:57</t>
  </si>
  <si>
    <t>16.03.2021 17:28:58</t>
  </si>
  <si>
    <t>16.03.2021 17:29:00</t>
  </si>
  <si>
    <t>16.03.2021 17:29:01</t>
  </si>
  <si>
    <t>16.03.2021 17:29:03</t>
  </si>
  <si>
    <t>16.03.2021 17:29:04</t>
  </si>
  <si>
    <t>16.03.2021 17:29:06</t>
  </si>
  <si>
    <t>16.03.2021 17:29:13</t>
  </si>
  <si>
    <t>16.03.2021 17:29:15</t>
  </si>
  <si>
    <t>16.03.2021 17:29:16</t>
  </si>
  <si>
    <t>16.03.2021 17:29:18</t>
  </si>
  <si>
    <t>16.03.2021 17:29:19</t>
  </si>
  <si>
    <t>16.03.2021 17:29:21</t>
  </si>
  <si>
    <t>16.03.2021 17:29:22</t>
  </si>
  <si>
    <t>16.03.2021 17:29:24</t>
  </si>
  <si>
    <t>16.03.2021 17:29:27</t>
  </si>
  <si>
    <t>16.03.2021 17:29:40</t>
  </si>
  <si>
    <t>16.03.2021 17:29:42</t>
  </si>
  <si>
    <t>16.03.2021 17:29:43</t>
  </si>
  <si>
    <t>16.03.2021 17:29:45</t>
  </si>
  <si>
    <t>16.03.2021 17:29:46</t>
  </si>
  <si>
    <t>16.03.2021 17:29:48</t>
  </si>
  <si>
    <t>16.03.2021 17:30:00</t>
  </si>
  <si>
    <t>16.03.2021 17:30:01</t>
  </si>
  <si>
    <t>16.03.2021 17:30:03</t>
  </si>
  <si>
    <t>16.03.2021 17:30:04</t>
  </si>
  <si>
    <t>16.03.2021 17:30:06</t>
  </si>
  <si>
    <t>16.03.2021 17:30:27</t>
  </si>
  <si>
    <t>16.03.2021 17:30:28</t>
  </si>
  <si>
    <t>16.03.2021 17:30:30</t>
  </si>
  <si>
    <t>16.03.2021 17:30:31</t>
  </si>
  <si>
    <t>16.03.2021 17:30:33</t>
  </si>
  <si>
    <t>16.03.2021 17:30:34</t>
  </si>
  <si>
    <t>16.03.2021 17:30:55</t>
  </si>
  <si>
    <t>16.03.2021 17:30:57</t>
  </si>
  <si>
    <t>16.03.2021 17:30:58</t>
  </si>
  <si>
    <t>16.03.2021 17:31:01</t>
  </si>
  <si>
    <t>16.03.2021 17:31:03</t>
  </si>
  <si>
    <t>16.03.2021 17:31:04</t>
  </si>
  <si>
    <t>16.03.2021 17:31:06</t>
  </si>
  <si>
    <t>16.03.2021 17:31:07</t>
  </si>
  <si>
    <t>16.03.2021 17:31:09</t>
  </si>
  <si>
    <t>16.03.2021 17:31:10</t>
  </si>
  <si>
    <t>16.03.2021 17:31:12</t>
  </si>
  <si>
    <t>16.03.2021 17:31:13</t>
  </si>
  <si>
    <t>16.03.2021 17:31:15</t>
  </si>
  <si>
    <t>16.03.2021 17:31:25</t>
  </si>
  <si>
    <t>16.03.2021 17:31:27</t>
  </si>
  <si>
    <t>16.03.2021 17:31:28</t>
  </si>
  <si>
    <t>16.03.2021 17:31:30</t>
  </si>
  <si>
    <t>16.03.2021 17:31:31</t>
  </si>
  <si>
    <t>16.03.2021 17:31:39</t>
  </si>
  <si>
    <t>16.03.2021 17:31:40</t>
  </si>
  <si>
    <t>16.03.2021 17:31:42</t>
  </si>
  <si>
    <t>16.03.2021 17:31:43</t>
  </si>
  <si>
    <t>16.03.2021 17:31:45</t>
  </si>
  <si>
    <t>16.03.2021 17:32:00</t>
  </si>
  <si>
    <t>16.03.2021 17:32:01</t>
  </si>
  <si>
    <t>16.03.2021 17:32:03</t>
  </si>
  <si>
    <t>16.03.2021 17:32:04</t>
  </si>
  <si>
    <t>16.03.2021 17:32:06</t>
  </si>
  <si>
    <t>16.03.2021 17:32:07</t>
  </si>
  <si>
    <t>16.03.2021 17:32:30</t>
  </si>
  <si>
    <t>16.03.2021 17:32:31</t>
  </si>
  <si>
    <t>16.03.2021 17:32:33</t>
  </si>
  <si>
    <t>16.03.2021 17:32:34</t>
  </si>
  <si>
    <t>16.03.2021 17:32:36</t>
  </si>
  <si>
    <t>16.03.2021 17:33:16</t>
  </si>
  <si>
    <t>16.03.2021 17:33:18</t>
  </si>
  <si>
    <t>16.03.2021 17:33:19</t>
  </si>
  <si>
    <t>16.03.2021 17:33:21</t>
  </si>
  <si>
    <t>16.03.2021 17:33:22</t>
  </si>
  <si>
    <t>16.03.2021 17:33:24</t>
  </si>
  <si>
    <t>16.03.2021 17:33:25</t>
  </si>
  <si>
    <t>16.03.2021 17:33:27</t>
  </si>
  <si>
    <t>16.03.2021 17:33:28</t>
  </si>
  <si>
    <t>16.03.2021 17:33:36</t>
  </si>
  <si>
    <t>16.03.2021 17:33:37</t>
  </si>
  <si>
    <t>16.03.2021 17:33:39</t>
  </si>
  <si>
    <t>16.03.2021 17:35:39</t>
  </si>
  <si>
    <t>16.03.2021 17:35:40</t>
  </si>
  <si>
    <t>16.03.2021 17:35:42</t>
  </si>
  <si>
    <t>16.03.2021 17:35:45</t>
  </si>
  <si>
    <t>16.03.2021 17:35:46</t>
  </si>
  <si>
    <t>16.03.2021 17:35:48</t>
  </si>
  <si>
    <t>16.03.2021 17:35:57</t>
  </si>
  <si>
    <t>16.03.2021 17:35:58</t>
  </si>
  <si>
    <t>16.03.2021 17:36:00</t>
  </si>
  <si>
    <t>16.03.2021 17:36:01</t>
  </si>
  <si>
    <t>16.03.2021 17:36:03</t>
  </si>
  <si>
    <t>16.03.2021 17:36:10</t>
  </si>
  <si>
    <t>16.03.2021 17:36:12</t>
  </si>
  <si>
    <t>16.03.2021 17:36:13</t>
  </si>
  <si>
    <t>16.03.2021 17:36:15</t>
  </si>
  <si>
    <t>16.03.2021 17:36:16</t>
  </si>
  <si>
    <t>16.03.2021 17:36:18</t>
  </si>
  <si>
    <t>16.03.2021 17:36:19</t>
  </si>
  <si>
    <t>16.03.2021 17:36:21</t>
  </si>
  <si>
    <t>16.03.2021 17:36:22</t>
  </si>
  <si>
    <t>16.03.2021 17:36:24</t>
  </si>
  <si>
    <t>16.03.2021 17:36:25</t>
  </si>
  <si>
    <t>16.03.2021 17:36:27</t>
  </si>
  <si>
    <t>16.03.2021 17:36:30</t>
  </si>
  <si>
    <t>16.03.2021 17:36:31</t>
  </si>
  <si>
    <t>16.03.2021 17:36:33</t>
  </si>
  <si>
    <t>16.03.2021 17:36:40</t>
  </si>
  <si>
    <t>16.03.2021 17:36:42</t>
  </si>
  <si>
    <t>16.03.2021 17:36:43</t>
  </si>
  <si>
    <t>16.03.2021 17:36:45</t>
  </si>
  <si>
    <t>16.03.2021 17:36:46</t>
  </si>
  <si>
    <t>16.03.2021 17:36:57</t>
  </si>
  <si>
    <t>16.03.2021 17:36:58</t>
  </si>
  <si>
    <t>16.03.2021 17:37:00</t>
  </si>
  <si>
    <t>16.03.2021 17:37:01</t>
  </si>
  <si>
    <t>16.03.2021 17:37:03</t>
  </si>
  <si>
    <t>16.03.2021 17:37:04</t>
  </si>
  <si>
    <t>16.03.2021 17:37:27</t>
  </si>
  <si>
    <t>16.03.2021 17:37:28</t>
  </si>
  <si>
    <t>16.03.2021 17:37:30</t>
  </si>
  <si>
    <t>16.03.2021 17:37:39</t>
  </si>
  <si>
    <t>16.03.2021 17:37:40</t>
  </si>
  <si>
    <t>16.03.2021 17:37:42</t>
  </si>
  <si>
    <t>16.03.2021 17:37:43</t>
  </si>
  <si>
    <t>16.03.2021 17:37:45</t>
  </si>
  <si>
    <t>16.03.2021 17:39:10</t>
  </si>
  <si>
    <t>16.03.2021 17:39:12</t>
  </si>
  <si>
    <t>16.03.2021 17:39:13</t>
  </si>
  <si>
    <t>16.03.2021 17:39:15</t>
  </si>
  <si>
    <t>16.03.2021 17:39:16</t>
  </si>
  <si>
    <t>16.03.2021 17:39:18</t>
  </si>
  <si>
    <t>16.03.2021 17:39:19</t>
  </si>
  <si>
    <t>16.03.2021 17:39:36</t>
  </si>
  <si>
    <t>16.03.2021 17:39:37</t>
  </si>
  <si>
    <t>16.03.2021 17:39:39</t>
  </si>
  <si>
    <t>16.03.2021 17:39:40</t>
  </si>
  <si>
    <t>16.03.2021 17:39:42</t>
  </si>
  <si>
    <t>16.03.2021 17:39:43</t>
  </si>
  <si>
    <t>16.03.2021 17:39:46</t>
  </si>
  <si>
    <t>16.03.2021 17:39:54</t>
  </si>
  <si>
    <t>16.03.2021 17:39:55</t>
  </si>
  <si>
    <t>16.03.2021 17:39:57</t>
  </si>
  <si>
    <t>16.03.2021 17:39:58</t>
  </si>
  <si>
    <t>16.03.2021 17:40:00</t>
  </si>
  <si>
    <t>16.03.2021 17:40:15</t>
  </si>
  <si>
    <t>16.03.2021 17:40:16</t>
  </si>
  <si>
    <t>16.03.2021 17:40:18</t>
  </si>
  <si>
    <t>16.03.2021 17:40:19</t>
  </si>
  <si>
    <t>16.03.2021 17:40:22</t>
  </si>
  <si>
    <t>16.03.2021 17:40:24</t>
  </si>
  <si>
    <t>16.03.2021 17:40:52</t>
  </si>
  <si>
    <t>16.03.2021 17:40:54</t>
  </si>
  <si>
    <t>16.03.2021 17:40:55</t>
  </si>
  <si>
    <t>16.03.2021 17:40:57</t>
  </si>
  <si>
    <t>16.03.2021 17:41:24</t>
  </si>
  <si>
    <t>16.03.2021 17:41:25</t>
  </si>
  <si>
    <t>16.03.2021 17:41:26</t>
  </si>
  <si>
    <t>16.03.2021 17:41:28</t>
  </si>
  <si>
    <t>16.03.2021 17:41:38</t>
  </si>
  <si>
    <t>16.03.2021 17:41:40</t>
  </si>
  <si>
    <t>16.03.2021 17:41:41</t>
  </si>
  <si>
    <t>16.03.2021 17:41:43</t>
  </si>
  <si>
    <t>16.03.2021 17:41:47</t>
  </si>
  <si>
    <t>16.03.2021 17:41:49</t>
  </si>
  <si>
    <t>16.03.2021 17:41:52</t>
  </si>
  <si>
    <t>16.03.2021 17:41:53</t>
  </si>
  <si>
    <t>16.03.2021 17:41:55</t>
  </si>
  <si>
    <t>16.03.2021 17:41:56</t>
  </si>
  <si>
    <t>16.03.2021 17:41:58</t>
  </si>
  <si>
    <t>16.03.2021 17:41:59</t>
  </si>
  <si>
    <t>16.03.2021 17:42:16</t>
  </si>
  <si>
    <t>16.03.2021 17:42:17</t>
  </si>
  <si>
    <t>16.03.2021 17:42:19</t>
  </si>
  <si>
    <t>16.03.2021 17:42:20</t>
  </si>
  <si>
    <t>16.03.2021 17:42:22</t>
  </si>
  <si>
    <t>16.03.2021 17:42:49</t>
  </si>
  <si>
    <t>16.03.2021 17:42:53</t>
  </si>
  <si>
    <t>16.03.2021 17:42:55</t>
  </si>
  <si>
    <t>16.03.2021 17:42:56</t>
  </si>
  <si>
    <t>16.03.2021 17:42:58</t>
  </si>
  <si>
    <t>16.03.2021 17:42:59</t>
  </si>
  <si>
    <t>16.03.2021 17:43:01</t>
  </si>
  <si>
    <t>16.03.2021 17:43:02</t>
  </si>
  <si>
    <t>16.03.2021 17:43:26</t>
  </si>
  <si>
    <t>16.03.2021 17:43:28</t>
  </si>
  <si>
    <t>16.03.2021 17:43:29</t>
  </si>
  <si>
    <t>16.03.2021 17:43:31</t>
  </si>
  <si>
    <t>16.03.2021 17:43:34</t>
  </si>
  <si>
    <t>16.03.2021 17:43:38</t>
  </si>
  <si>
    <t>16.03.2021 17:43:40</t>
  </si>
  <si>
    <t>16.03.2021 17:43:41</t>
  </si>
  <si>
    <t>16.03.2021 17:43:43</t>
  </si>
  <si>
    <t>16.03.2021 17:43:44</t>
  </si>
  <si>
    <t>16.03.2021 17:43:46</t>
  </si>
  <si>
    <t>16.03.2021 17:43:47</t>
  </si>
  <si>
    <t>16.03.2021 17:44:04</t>
  </si>
  <si>
    <t>16.03.2021 17:44:05</t>
  </si>
  <si>
    <t>16.03.2021 17:44:07</t>
  </si>
  <si>
    <t>16.03.2021 17:44:08</t>
  </si>
  <si>
    <t>16.03.2021 17:44:10</t>
  </si>
  <si>
    <t>16.03.2021 17:44:11</t>
  </si>
  <si>
    <t>16.03.2021 17:44:13</t>
  </si>
  <si>
    <t>16.03.2021 17:44:14</t>
  </si>
  <si>
    <t>16.03.2021 17:44:17</t>
  </si>
  <si>
    <t>16.03.2021 17:44:31</t>
  </si>
  <si>
    <t>16.03.2021 17:44:34</t>
  </si>
  <si>
    <t>16.03.2021 17:44:35</t>
  </si>
  <si>
    <t>16.03.2021 17:44:37</t>
  </si>
  <si>
    <t>16.03.2021 17:44:38</t>
  </si>
  <si>
    <t>16.03.2021 17:45:14</t>
  </si>
  <si>
    <t>16.03.2021 17:45:19</t>
  </si>
  <si>
    <t>16.03.2021 17:45:20</t>
  </si>
  <si>
    <t>16.03.2021 17:45:22</t>
  </si>
  <si>
    <t>16.03.2021 17:45:23</t>
  </si>
  <si>
    <t>16.03.2021 17:45:25</t>
  </si>
  <si>
    <t>16.03.2021 17:45:26</t>
  </si>
  <si>
    <t>16.03.2021 17:45:53</t>
  </si>
  <si>
    <t>16.03.2021 17:45:55</t>
  </si>
  <si>
    <t>16.03.2021 17:45:58</t>
  </si>
  <si>
    <t>16.03.2021 17:45:59</t>
  </si>
  <si>
    <t>16.03.2021 17:46:01</t>
  </si>
  <si>
    <t>16.03.2021 17:46:17</t>
  </si>
  <si>
    <t>16.03.2021 17:46:19</t>
  </si>
  <si>
    <t>16.03.2021 17:46:20</t>
  </si>
  <si>
    <t>16.03.2021 17:46:22</t>
  </si>
  <si>
    <t>16.03.2021 17:46:23</t>
  </si>
  <si>
    <t>16.03.2021 17:46:25</t>
  </si>
  <si>
    <t>16.03.2021 17:46:26</t>
  </si>
  <si>
    <t>16.03.2021 17:47:17</t>
  </si>
  <si>
    <t>16.03.2021 17:47:19</t>
  </si>
  <si>
    <t>16.03.2021 17:47:20</t>
  </si>
  <si>
    <t>16.03.2021 17:47:22</t>
  </si>
  <si>
    <t>16.03.2021 17:47:23</t>
  </si>
  <si>
    <t>16.03.2021 17:47:25</t>
  </si>
  <si>
    <t>16.03.2021 17:47:26</t>
  </si>
  <si>
    <t>16.03.2021 17:47:28</t>
  </si>
  <si>
    <t>16.03.2021 17:47:29</t>
  </si>
  <si>
    <t>16.03.2021 17:48:07</t>
  </si>
  <si>
    <t>16.03.2021 17:48:08</t>
  </si>
  <si>
    <t>16.03.2021 17:48:10</t>
  </si>
  <si>
    <t>16.03.2021 17:48:11</t>
  </si>
  <si>
    <t>16.03.2021 17:48:13</t>
  </si>
  <si>
    <t>16.03.2021 17:48:17</t>
  </si>
  <si>
    <t>16.03.2021 17:48:19</t>
  </si>
  <si>
    <t>16.03.2021 17:48:20</t>
  </si>
  <si>
    <t>16.03.2021 17:48:22</t>
  </si>
  <si>
    <t>16.03.2021 17:48:47</t>
  </si>
  <si>
    <t>16.03.2021 17:48:48</t>
  </si>
  <si>
    <t>16.03.2021 17:48:51</t>
  </si>
  <si>
    <t>16.03.2021 17:48:53</t>
  </si>
  <si>
    <t>16.03.2021 17:49:15</t>
  </si>
  <si>
    <t>16.03.2021 17:49:17</t>
  </si>
  <si>
    <t>16.03.2021 17:49:18</t>
  </si>
  <si>
    <t>16.03.2021 17:49:20</t>
  </si>
  <si>
    <t>16.03.2021 17:49:21</t>
  </si>
  <si>
    <t>16.03.2021 17:50:26</t>
  </si>
  <si>
    <t>16.03.2021 17:52:45</t>
  </si>
  <si>
    <t>16.03.2021 17:52:47</t>
  </si>
  <si>
    <t>16.03.2021 17:52:48</t>
  </si>
  <si>
    <t>16.03.2021 17:52:50</t>
  </si>
  <si>
    <t>16.03.2021 17:52:51</t>
  </si>
  <si>
    <t>16.03.2021 17:52:53</t>
  </si>
  <si>
    <t>16.03.2021 17:53:09</t>
  </si>
  <si>
    <t>16.03.2021 17:53:11</t>
  </si>
  <si>
    <t>16.03.2021 17:53:12</t>
  </si>
  <si>
    <t>16.03.2021 17:53:14</t>
  </si>
  <si>
    <t>16.03.2021 17:53:15</t>
  </si>
  <si>
    <t>16.03.2021 17:53:17</t>
  </si>
  <si>
    <t>16.03.2021 17:53:18</t>
  </si>
  <si>
    <t>16.03.2021 17:53:24</t>
  </si>
  <si>
    <t>16.03.2021 17:53:26</t>
  </si>
  <si>
    <t>16.03.2021 17:53:27</t>
  </si>
  <si>
    <t>16.03.2021 17:53:29</t>
  </si>
  <si>
    <t>16.03.2021 17:53:30</t>
  </si>
  <si>
    <t>16.03.2021 17:53:32</t>
  </si>
  <si>
    <t>16.03.2021 17:53:33</t>
  </si>
  <si>
    <t>16.03.2021 17:53:35</t>
  </si>
  <si>
    <t>16.03.2021 17:55:02</t>
  </si>
  <si>
    <t>16.03.2021 17:55:03</t>
  </si>
  <si>
    <t>16.03.2021 17:55:05</t>
  </si>
  <si>
    <t>16.03.2021 17:55:06</t>
  </si>
  <si>
    <t>16.03.2021 17:55:08</t>
  </si>
  <si>
    <t>16.03.2021 17:55:09</t>
  </si>
  <si>
    <t>16.03.2021 17:55:35</t>
  </si>
  <si>
    <t>16.03.2021 17:55:36</t>
  </si>
  <si>
    <t>16.03.2021 17:55:38</t>
  </si>
  <si>
    <t>16.03.2021 17:55:39</t>
  </si>
  <si>
    <t>16.03.2021 17:55:47</t>
  </si>
  <si>
    <t>16.03.2021 17:55:48</t>
  </si>
  <si>
    <t>16.03.2021 17:55:49</t>
  </si>
  <si>
    <t>16.03.2021 17:55:51</t>
  </si>
  <si>
    <t>16.03.2021 17:55:52</t>
  </si>
  <si>
    <t>16.03.2021 17:56:39</t>
  </si>
  <si>
    <t>16.03.2021 17:56:40</t>
  </si>
  <si>
    <t>16.03.2021 17:56:42</t>
  </si>
  <si>
    <t>16.03.2021 17:56:49</t>
  </si>
  <si>
    <t>16.03.2021 17:56:51</t>
  </si>
  <si>
    <t>16.03.2021 17:56:52</t>
  </si>
  <si>
    <t>16.03.2021 17:56:54</t>
  </si>
  <si>
    <t>16.03.2021 17:56:55</t>
  </si>
  <si>
    <t>16.03.2021 17:58:37</t>
  </si>
  <si>
    <t>16.03.2021 17:58:39</t>
  </si>
  <si>
    <t>16.03.2021 17:58:40</t>
  </si>
  <si>
    <t>16.03.2021 17:58:42</t>
  </si>
  <si>
    <t>16.03.2021 17:59:04</t>
  </si>
  <si>
    <t>16.03.2021 17:59:06</t>
  </si>
  <si>
    <t>16.03.2021 17:59:07</t>
  </si>
  <si>
    <t>16.03.2021 17:59:09</t>
  </si>
  <si>
    <t>16.03.2021 17:59:10</t>
  </si>
  <si>
    <t>16.03.2021 17:59:13</t>
  </si>
  <si>
    <t>16.03.2021 18:00:07</t>
  </si>
  <si>
    <t>16.03.2021 18:00:09</t>
  </si>
  <si>
    <t>16.03.2021 18:00:10</t>
  </si>
  <si>
    <t>16.03.2021 18:00:13</t>
  </si>
  <si>
    <t>16.03.2021 18:00:15</t>
  </si>
  <si>
    <t>16.03.2021 18:00:16</t>
  </si>
  <si>
    <t>16.03.2021 18:00:45</t>
  </si>
  <si>
    <t>16.03.2021 18:00:48</t>
  </si>
  <si>
    <t>16.03.2021 18:00:54</t>
  </si>
  <si>
    <t>16.03.2021 18:01:22</t>
  </si>
  <si>
    <t>16.03.2021 18:01:24</t>
  </si>
  <si>
    <t>16.03.2021 18:01:25</t>
  </si>
  <si>
    <t>16.03.2021 18:01:27</t>
  </si>
  <si>
    <t>16.03.2021 18:01:28</t>
  </si>
  <si>
    <t>16.03.2021 18:01:30</t>
  </si>
  <si>
    <t>16.03.2021 18:01:58</t>
  </si>
  <si>
    <t>16.03.2021 18:02:00</t>
  </si>
  <si>
    <t>16.03.2021 18:02:01</t>
  </si>
  <si>
    <t>16.03.2021 18:02:03</t>
  </si>
  <si>
    <t>16.03.2021 18:02:04</t>
  </si>
  <si>
    <t>16.03.2021 18:02:06</t>
  </si>
  <si>
    <t>16.03.2021 18:02:07</t>
  </si>
  <si>
    <t>16.03.2021 18:02:09</t>
  </si>
  <si>
    <t>16.03.2021 18:02:10</t>
  </si>
  <si>
    <t>16.03.2021 18:02:12</t>
  </si>
  <si>
    <t>16.03.2021 18:02:13</t>
  </si>
  <si>
    <t>16.03.2021 18:02:15</t>
  </si>
  <si>
    <t>16.03.2021 18:03:01</t>
  </si>
  <si>
    <t>16.03.2021 18:03:03</t>
  </si>
  <si>
    <t>16.03.2021 18:03:04</t>
  </si>
  <si>
    <t>16.03.2021 18:03:06</t>
  </si>
  <si>
    <t>16.03.2021 18:03:07</t>
  </si>
  <si>
    <t>16.03.2021 18:03:09</t>
  </si>
  <si>
    <t>16.03.2021 18:03:10</t>
  </si>
  <si>
    <t>16.03.2021 18:03:12</t>
  </si>
  <si>
    <t>16.03.2021 18:03:13</t>
  </si>
  <si>
    <t>16.03.2021 18:03:15</t>
  </si>
  <si>
    <t>16.03.2021 18:03:16</t>
  </si>
  <si>
    <t>16.03.2021 18:03:18</t>
  </si>
  <si>
    <t>16.03.2021 18:03:21</t>
  </si>
  <si>
    <t>16.03.2021 18:03:58</t>
  </si>
  <si>
    <t>16.03.2021 18:04:00</t>
  </si>
  <si>
    <t>16.03.2021 18:04:01</t>
  </si>
  <si>
    <t>16.03.2021 18:04:03</t>
  </si>
  <si>
    <t>16.03.2021 18:04:04</t>
  </si>
  <si>
    <t>16.03.2021 18:04:06</t>
  </si>
  <si>
    <t>16.03.2021 18:04:09</t>
  </si>
  <si>
    <t>16.03.2021 18:05:15</t>
  </si>
  <si>
    <t>16.03.2021 18:05:18</t>
  </si>
  <si>
    <t>16.03.2021 18:05:19</t>
  </si>
  <si>
    <t>16.03.2021 18:05:20</t>
  </si>
  <si>
    <t>16.03.2021 18:05:22</t>
  </si>
  <si>
    <t>16.03.2021 18:07:11</t>
  </si>
  <si>
    <t>16.03.2021 18:07:13</t>
  </si>
  <si>
    <t>16.03.2021 18:07:14</t>
  </si>
  <si>
    <t>16.03.2021 18:07:16</t>
  </si>
  <si>
    <t>16.03.2021 18:07:17</t>
  </si>
  <si>
    <t>16.03.2021 18:07:19</t>
  </si>
  <si>
    <t>16.03.2021 18:07:20</t>
  </si>
  <si>
    <t>16.03.2021 18:08:07</t>
  </si>
  <si>
    <t>16.03.2021 18:08:08</t>
  </si>
  <si>
    <t>16.03.2021 18:08:10</t>
  </si>
  <si>
    <t>16.03.2021 18:08:11</t>
  </si>
  <si>
    <t>16.03.2021 18:08:13</t>
  </si>
  <si>
    <t>16.03.2021 18:08:14</t>
  </si>
  <si>
    <t>16.03.2021 18:08:16</t>
  </si>
  <si>
    <t>16.03.2021 18:08:19</t>
  </si>
  <si>
    <t>16.03.2021 18:08:20</t>
  </si>
  <si>
    <t>16.03.2021 18:08:22</t>
  </si>
  <si>
    <t>16.03.2021 18:08:28</t>
  </si>
  <si>
    <t>16.03.2021 18:08:29</t>
  </si>
  <si>
    <t>16.03.2021 18:08:31</t>
  </si>
  <si>
    <t>16.03.2021 18:08:32</t>
  </si>
  <si>
    <t>16.03.2021 18:08:34</t>
  </si>
  <si>
    <t>16.03.2021 18:08:35</t>
  </si>
  <si>
    <t>16.03.2021 18:08:37</t>
  </si>
  <si>
    <t>16.03.2021 18:08:38</t>
  </si>
  <si>
    <t>16.03.2021 18:08:40</t>
  </si>
  <si>
    <t>16.03.2021 18:08:41</t>
  </si>
  <si>
    <t>16.03.2021 18:08:43</t>
  </si>
  <si>
    <t>16.03.2021 18:08:58</t>
  </si>
  <si>
    <t>16.03.2021 18:08:59</t>
  </si>
  <si>
    <t>16.03.2021 18:09:01</t>
  </si>
  <si>
    <t>16.03.2021 18:09:02</t>
  </si>
  <si>
    <t>16.03.2021 18:09:05</t>
  </si>
  <si>
    <t>16.03.2021 18:09:07</t>
  </si>
  <si>
    <t>16.03.2021 18:09:08</t>
  </si>
  <si>
    <t>16.03.2021 18:10:02</t>
  </si>
  <si>
    <t>16.03.2021 18:10:04</t>
  </si>
  <si>
    <t>16.03.2021 18:10:05</t>
  </si>
  <si>
    <t>16.03.2021 18:10:07</t>
  </si>
  <si>
    <t>16.03.2021 18:10:11</t>
  </si>
  <si>
    <t>16.03.2021 18:10:13</t>
  </si>
  <si>
    <t>16.03.2021 18:10:14</t>
  </si>
  <si>
    <t>16.03.2021 18:10:16</t>
  </si>
  <si>
    <t>16.03.2021 18:10:19</t>
  </si>
  <si>
    <t>16.03.2021 18:10:20</t>
  </si>
  <si>
    <t>16.03.2021 18:12:14</t>
  </si>
  <si>
    <t>16.03.2021 18:12:16</t>
  </si>
  <si>
    <t>16.03.2021 18:12:17</t>
  </si>
  <si>
    <t>16.03.2021 18:12:19</t>
  </si>
  <si>
    <t>16.03.2021 18:12:20</t>
  </si>
  <si>
    <t>16.03.2021 18:12:22</t>
  </si>
  <si>
    <t>16.03.2021 18:12:29</t>
  </si>
  <si>
    <t>16.03.2021 18:12:31</t>
  </si>
  <si>
    <t>16.03.2021 18:12:32</t>
  </si>
  <si>
    <t>16.03.2021 18:12:34</t>
  </si>
  <si>
    <t>16.03.2021 18:12:35</t>
  </si>
  <si>
    <t>16.03.2021 18:13:19</t>
  </si>
  <si>
    <t>16.03.2021 18:13:20</t>
  </si>
  <si>
    <t>16.03.2021 18:13:22</t>
  </si>
  <si>
    <t>16.03.2021 18:13:23</t>
  </si>
  <si>
    <t>16.03.2021 18:13:25</t>
  </si>
  <si>
    <t>16.03.2021 18:13:26</t>
  </si>
  <si>
    <t>16.03.2021 18:13:28</t>
  </si>
  <si>
    <t>16.03.2021 18:13:47</t>
  </si>
  <si>
    <t>16.03.2021 18:13:49</t>
  </si>
  <si>
    <t>16.03.2021 18:13:52</t>
  </si>
  <si>
    <t>16.03.2021 18:13:53</t>
  </si>
  <si>
    <t>16.03.2021 18:14:35</t>
  </si>
  <si>
    <t>16.03.2021 18:14:37</t>
  </si>
  <si>
    <t>16.03.2021 18:14:38</t>
  </si>
  <si>
    <t>16.03.2021 18:14:40</t>
  </si>
  <si>
    <t>16.03.2021 18:14:41</t>
  </si>
  <si>
    <t>16.03.2021 18:14:43</t>
  </si>
  <si>
    <t>16.03.2021 18:14:44</t>
  </si>
  <si>
    <t>16.03.2021 18:15:01</t>
  </si>
  <si>
    <t>16.03.2021 18:15:02</t>
  </si>
  <si>
    <t>16.03.2021 18:15:04</t>
  </si>
  <si>
    <t>16.03.2021 18:15:05</t>
  </si>
  <si>
    <t>16.03.2021 18:15:08</t>
  </si>
  <si>
    <t>16.03.2021 18:15:10</t>
  </si>
  <si>
    <t>16.03.2021 18:15:11</t>
  </si>
  <si>
    <t>16.03.2021 18:15:13</t>
  </si>
  <si>
    <t>16.03.2021 18:16:29</t>
  </si>
  <si>
    <t>16.03.2021 18:16:31</t>
  </si>
  <si>
    <t>16.03.2021 18:16:32</t>
  </si>
  <si>
    <t>16.03.2021 18:16:34</t>
  </si>
  <si>
    <t>16.03.2021 18:16:35</t>
  </si>
  <si>
    <t>16.03.2021 18:18:34</t>
  </si>
  <si>
    <t>16.03.2021 18:18:52</t>
  </si>
  <si>
    <t>16.03.2021 18:18:53</t>
  </si>
  <si>
    <t>16.03.2021 18:18:55</t>
  </si>
  <si>
    <t>16.03.2021 18:18:56</t>
  </si>
  <si>
    <t>16.03.2021 18:18:59</t>
  </si>
  <si>
    <t>16.03.2021 18:19:01</t>
  </si>
  <si>
    <t>16.03.2021 18:19:02</t>
  </si>
  <si>
    <t>16.03.2021 18:20:26</t>
  </si>
  <si>
    <t>16.03.2021 18:20:28</t>
  </si>
  <si>
    <t>16.03.2021 18:20:29</t>
  </si>
  <si>
    <t>16.03.2021 18:20:31</t>
  </si>
  <si>
    <t>16.03.2021 18:20:32</t>
  </si>
  <si>
    <t>16.03.2021 18:21:11</t>
  </si>
  <si>
    <t>16.03.2021 18:21:13</t>
  </si>
  <si>
    <t>16.03.2021 18:21:16</t>
  </si>
  <si>
    <t>16.03.2021 18:21:17</t>
  </si>
  <si>
    <t>16.03.2021 18:21:20</t>
  </si>
  <si>
    <t>16.03.2021 18:21:22</t>
  </si>
  <si>
    <t>16.03.2021 18:21:23</t>
  </si>
  <si>
    <t>16.03.2021 18:21:25</t>
  </si>
  <si>
    <t>16.03.2021 18:22:53</t>
  </si>
  <si>
    <t>16.03.2021 18:22:55</t>
  </si>
  <si>
    <t>16.03.2021 18:23:32</t>
  </si>
  <si>
    <t>16.03.2021 18:23:34</t>
  </si>
  <si>
    <t>16.03.2021 18:23:35</t>
  </si>
  <si>
    <t>16.03.2021 18:23:37</t>
  </si>
  <si>
    <t>16.03.2021 18:23:38</t>
  </si>
  <si>
    <t>16.03.2021 18:23:40</t>
  </si>
  <si>
    <t>16.03.2021 18:24:35</t>
  </si>
  <si>
    <t>16.03.2021 18:24:37</t>
  </si>
  <si>
    <t>16.03.2021 18:24:38</t>
  </si>
  <si>
    <t>16.03.2021 18:26:02</t>
  </si>
  <si>
    <t>16.03.2021 18:26:04</t>
  </si>
  <si>
    <t>16.03.2021 18:26:05</t>
  </si>
  <si>
    <t>16.03.2021 18:26:07</t>
  </si>
  <si>
    <t>16.03.2021 18:26:08</t>
  </si>
  <si>
    <t>16.03.2021 18:26:10</t>
  </si>
  <si>
    <t>16.03.2021 18:26:38</t>
  </si>
  <si>
    <t>16.03.2021 18:26:40</t>
  </si>
  <si>
    <t>16.03.2021 18:26:41</t>
  </si>
  <si>
    <t>16.03.2021 18:26:43</t>
  </si>
  <si>
    <t>16.03.2021 18:27:02</t>
  </si>
  <si>
    <t>16.03.2021 18:27:04</t>
  </si>
  <si>
    <t>16.03.2021 18:27:05</t>
  </si>
  <si>
    <t>16.03.2021 18:27:07</t>
  </si>
  <si>
    <t>16.03.2021 18:27:08</t>
  </si>
  <si>
    <t>16.03.2021 18:27:10</t>
  </si>
  <si>
    <t>16.03.2021 18:27:23</t>
  </si>
  <si>
    <t>16.03.2021 18:27:25</t>
  </si>
  <si>
    <t>16.03.2021 18:27:49</t>
  </si>
  <si>
    <t>16.03.2021 18:27:50</t>
  </si>
  <si>
    <t>16.03.2021 18:27:52</t>
  </si>
  <si>
    <t>16.03.2021 18:27:53</t>
  </si>
  <si>
    <t>16.03.2021 18:27:55</t>
  </si>
  <si>
    <t>16.03.2021 18:27:56</t>
  </si>
  <si>
    <t>16.03.2021 18:27:58</t>
  </si>
  <si>
    <t>16.03.2021 18:27:59</t>
  </si>
  <si>
    <t>16.03.2021 18:28:01</t>
  </si>
  <si>
    <t>16.03.2021 18:28:02</t>
  </si>
  <si>
    <t>16.03.2021 18:28:05</t>
  </si>
  <si>
    <t>16.03.2021 18:28:07</t>
  </si>
  <si>
    <t>16.03.2021 18:28:13</t>
  </si>
  <si>
    <t>16.03.2021 18:28:14</t>
  </si>
  <si>
    <t>16.03.2021 18:28:16</t>
  </si>
  <si>
    <t>16.03.2021 18:28:17</t>
  </si>
  <si>
    <t>16.03.2021 18:28:19</t>
  </si>
  <si>
    <t>16.03.2021 18:28:20</t>
  </si>
  <si>
    <t>16.03.2021 18:29:11</t>
  </si>
  <si>
    <t>16.03.2021 18:29:13</t>
  </si>
  <si>
    <t>16.03.2021 18:29:14</t>
  </si>
  <si>
    <t>16.03.2021 18:29:17</t>
  </si>
  <si>
    <t>16.03.2021 18:29:19</t>
  </si>
  <si>
    <t>16.03.2021 18:29:20</t>
  </si>
  <si>
    <t>16.03.2021 18:29:55</t>
  </si>
  <si>
    <t>16.03.2021 18:30:01</t>
  </si>
  <si>
    <t>16.03.2021 18:30:02</t>
  </si>
  <si>
    <t>16.03.2021 18:30:03</t>
  </si>
  <si>
    <t>16.03.2021 18:30:05</t>
  </si>
  <si>
    <t>16.03.2021 18:30:06</t>
  </si>
  <si>
    <t>16.03.2021 18:30:08</t>
  </si>
  <si>
    <t>16.03.2021 18:30:09</t>
  </si>
  <si>
    <t>16.03.2021 18:30:11</t>
  </si>
  <si>
    <t>16.03.2021 18:35:18</t>
  </si>
  <si>
    <t>16.03.2021 18:35:20</t>
  </si>
  <si>
    <t>16.03.2021 18:35:21</t>
  </si>
  <si>
    <t>16.03.2021 18:35:23</t>
  </si>
  <si>
    <t>16.03.2021 18:35:24</t>
  </si>
  <si>
    <t>16.03.2021 18:35:26</t>
  </si>
  <si>
    <t>16.03.2021 18:35:27</t>
  </si>
  <si>
    <t>16.03.2021 18:38:17</t>
  </si>
  <si>
    <t>16.03.2021 18:38:20</t>
  </si>
  <si>
    <t>16.03.2021 18:38:21</t>
  </si>
  <si>
    <t>16.03.2021 18:39:18</t>
  </si>
  <si>
    <t>16.03.2021 18:39:21</t>
  </si>
  <si>
    <t>16.03.2021 18:39:24</t>
  </si>
  <si>
    <t>16.03.2021 18:39:26</t>
  </si>
  <si>
    <t>16.03.2021 18:39:27</t>
  </si>
  <si>
    <t>16.03.2021 18:39:29</t>
  </si>
  <si>
    <t>16.03.2021 18:40:09</t>
  </si>
  <si>
    <t>16.03.2021 18:40:11</t>
  </si>
  <si>
    <t>16.03.2021 18:40:12</t>
  </si>
  <si>
    <t>16.03.2021 18:40:30</t>
  </si>
  <si>
    <t>16.03.2021 18:40:32</t>
  </si>
  <si>
    <t>16.03.2021 18:40:33</t>
  </si>
  <si>
    <t>16.03.2021 18:40:35</t>
  </si>
  <si>
    <t>16.03.2021 18:40:36</t>
  </si>
  <si>
    <t>16.03.2021 18:41:29</t>
  </si>
  <si>
    <t>16.03.2021 18:41:30</t>
  </si>
  <si>
    <t>16.03.2021 18:41:32</t>
  </si>
  <si>
    <t>16.03.2021 18:41:33</t>
  </si>
  <si>
    <t>16.03.2021 18:42:12</t>
  </si>
  <si>
    <t>16.03.2021 18:42:14</t>
  </si>
  <si>
    <t>16.03.2021 18:42:15</t>
  </si>
  <si>
    <t>16.03.2021 18:42:17</t>
  </si>
  <si>
    <t>16.03.2021 18:42:18</t>
  </si>
  <si>
    <t>16.03.2021 18:42:20</t>
  </si>
  <si>
    <t>16.03.2021 18:42:21</t>
  </si>
  <si>
    <t>16.03.2021 18:43:17</t>
  </si>
  <si>
    <t>16.03.2021 18:43:18</t>
  </si>
  <si>
    <t>16.03.2021 18:43:20</t>
  </si>
  <si>
    <t>16.03.2021 18:43:21</t>
  </si>
  <si>
    <t>16.03.2021 18:43:23</t>
  </si>
  <si>
    <t>16.03.2021 18:44:00</t>
  </si>
  <si>
    <t>16.03.2021 18:44:04</t>
  </si>
  <si>
    <t>16.03.2021 18:44:06</t>
  </si>
  <si>
    <t>16.03.2021 18:44:07</t>
  </si>
  <si>
    <t>16.03.2021 18:44:09</t>
  </si>
  <si>
    <t>16.03.2021 18:44:10</t>
  </si>
  <si>
    <t>16.03.2021 18:44:54</t>
  </si>
  <si>
    <t>16.03.2021 18:44:55</t>
  </si>
  <si>
    <t>16.03.2021 18:44:57</t>
  </si>
  <si>
    <t>16.03.2021 18:44:58</t>
  </si>
  <si>
    <t>16.03.2021 18:45:00</t>
  </si>
  <si>
    <t>16.03.2021 18:45:01</t>
  </si>
  <si>
    <t>16.03.2021 18:46:51</t>
  </si>
  <si>
    <t>16.03.2021 18:46:52</t>
  </si>
  <si>
    <t>16.03.2021 18:46:54</t>
  </si>
  <si>
    <t>16.03.2021 18:46:55</t>
  </si>
  <si>
    <t>16.03.2021 18:46:57</t>
  </si>
  <si>
    <t>16.03.2021 18:47:00</t>
  </si>
  <si>
    <t>16.03.2021 18:47:12</t>
  </si>
  <si>
    <t>16.03.2021 18:47:13</t>
  </si>
  <si>
    <t>16.03.2021 18:47:15</t>
  </si>
  <si>
    <t>16.03.2021 18:47:16</t>
  </si>
  <si>
    <t>16.03.2021 18:47:40</t>
  </si>
  <si>
    <t>16.03.2021 18:47:42</t>
  </si>
  <si>
    <t>16.03.2021 18:47:43</t>
  </si>
  <si>
    <t>16.03.2021 18:47:45</t>
  </si>
  <si>
    <t>16.03.2021 18:47:46</t>
  </si>
  <si>
    <t>16.03.2021 18:47:51</t>
  </si>
  <si>
    <t>16.03.2021 18:47:52</t>
  </si>
  <si>
    <t>16.03.2021 18:47:54</t>
  </si>
  <si>
    <t>16.03.2021 18:47:55</t>
  </si>
  <si>
    <t>16.03.2021 18:47:57</t>
  </si>
  <si>
    <t>16.03.2021 18:49:25</t>
  </si>
  <si>
    <t>16.03.2021 18:49:27</t>
  </si>
  <si>
    <t>16.03.2021 18:49:28</t>
  </si>
  <si>
    <t>16.03.2021 18:49:30</t>
  </si>
  <si>
    <t>16.03.2021 18:51:22</t>
  </si>
  <si>
    <t>16.03.2021 18:51:24</t>
  </si>
  <si>
    <t>16.03.2021 18:51:33</t>
  </si>
  <si>
    <t>16.03.2021 18:51:36</t>
  </si>
  <si>
    <t>16.03.2021 18:52:19</t>
  </si>
  <si>
    <t>16.03.2021 18:52:21</t>
  </si>
  <si>
    <t>16.03.2021 18:52:22</t>
  </si>
  <si>
    <t>16.03.2021 18:52:24</t>
  </si>
  <si>
    <t>16.03.2021 18:52:25</t>
  </si>
  <si>
    <t>16.03.2021 18:53:00</t>
  </si>
  <si>
    <t>16.03.2021 18:53:01</t>
  </si>
  <si>
    <t>16.03.2021 18:53:03</t>
  </si>
  <si>
    <t>16.03.2021 18:53:04</t>
  </si>
  <si>
    <t>16.03.2021 18:53:06</t>
  </si>
  <si>
    <t>16.03.2021 18:53:07</t>
  </si>
  <si>
    <t>16.03.2021 18:53:48</t>
  </si>
  <si>
    <t>16.03.2021 18:53:49</t>
  </si>
  <si>
    <t>16.03.2021 18:53:51</t>
  </si>
  <si>
    <t>16.03.2021 18:53:52</t>
  </si>
  <si>
    <t>16.03.2021 18:53:54</t>
  </si>
  <si>
    <t>16.03.2021 18:53:55</t>
  </si>
  <si>
    <t>16.03.2021 18:53:57</t>
  </si>
  <si>
    <t>16.03.2021 18:54:10</t>
  </si>
  <si>
    <t>16.03.2021 18:54:12</t>
  </si>
  <si>
    <t>16.03.2021 18:54:13</t>
  </si>
  <si>
    <t>16.03.2021 18:54:15</t>
  </si>
  <si>
    <t>16.03.2021 18:54:16</t>
  </si>
  <si>
    <t>16.03.2021 18:54:18</t>
  </si>
  <si>
    <t>16.03.2021 18:54:34</t>
  </si>
  <si>
    <t>16.03.2021 18:54:36</t>
  </si>
  <si>
    <t>16.03.2021 18:54:37</t>
  </si>
  <si>
    <t>16.03.2021 18:54:39</t>
  </si>
  <si>
    <t>16.03.2021 18:54:40</t>
  </si>
  <si>
    <t>16.03.2021 18:56:43</t>
  </si>
  <si>
    <t>16.03.2021 18:56:45</t>
  </si>
  <si>
    <t>16.03.2021 18:56:46</t>
  </si>
  <si>
    <t>16.03.2021 18:56:48</t>
  </si>
  <si>
    <t>16.03.2021 18:56:49</t>
  </si>
  <si>
    <t>16.03.2021 18:56:51</t>
  </si>
  <si>
    <t>16.03.2021 18:56:52</t>
  </si>
  <si>
    <t>16.03.2021 18:58:10</t>
  </si>
  <si>
    <t>16.03.2021 18:58:12</t>
  </si>
  <si>
    <t>16.03.2021 18:58:13</t>
  </si>
  <si>
    <t>16.03.2021 18:58:15</t>
  </si>
  <si>
    <t>16.03.2021 18:58:16</t>
  </si>
  <si>
    <t>16.03.2021 19:01:31</t>
  </si>
  <si>
    <t>16.03.2021 19:01:32</t>
  </si>
  <si>
    <t>16.03.2021 19:01:34</t>
  </si>
  <si>
    <t>16.03.2021 19:01:37</t>
  </si>
  <si>
    <t>16.03.2021 19:01:38</t>
  </si>
  <si>
    <t>16.03.2021 19:01:40</t>
  </si>
  <si>
    <t>16.03.2021 19:05:29</t>
  </si>
  <si>
    <t>16.03.2021 19:05:31</t>
  </si>
  <si>
    <t>16.03.2021 19:05:32</t>
  </si>
  <si>
    <t>16.03.2021 19:05:34</t>
  </si>
  <si>
    <t>16.03.2021 19:05:35</t>
  </si>
  <si>
    <t>16.03.2021 19:08:59</t>
  </si>
  <si>
    <t>16.03.2021 19:09:01</t>
  </si>
  <si>
    <t>16.03.2021 19:09:02</t>
  </si>
  <si>
    <t>16.03.2021 19:09:04</t>
  </si>
  <si>
    <t>16.03.2021 19:09:05</t>
  </si>
  <si>
    <t>16.03.2021 19:14:34</t>
  </si>
  <si>
    <t>16.03.2021 19:14:35</t>
  </si>
  <si>
    <t>16.03.2021 19:14:37</t>
  </si>
  <si>
    <t>16.03.2021 19:14:38</t>
  </si>
  <si>
    <t>16.03.2021 19:14:40</t>
  </si>
  <si>
    <t>16.03.2021 19:14:41</t>
  </si>
  <si>
    <t>16.03.2021 19:14:44</t>
  </si>
  <si>
    <t>16.03.2021 19:14:46</t>
  </si>
  <si>
    <t>16.03.2021 19:14:47</t>
  </si>
  <si>
    <t>16.03.2021 19:14:49</t>
  </si>
  <si>
    <t>16.03.2021 19:14:50</t>
  </si>
  <si>
    <t>16.03.2021 19:16:43</t>
  </si>
  <si>
    <t>16.03.2021 19:16:44</t>
  </si>
  <si>
    <t>16.03.2021 19:16:46</t>
  </si>
  <si>
    <t>16.03.2021 19:16:47</t>
  </si>
  <si>
    <t>16.03.2021 19:18:07</t>
  </si>
  <si>
    <t>16.03.2021 19:18:08</t>
  </si>
  <si>
    <t>16.03.2021 19:18:37</t>
  </si>
  <si>
    <t>16.03.2021 19:18:38</t>
  </si>
  <si>
    <t>16.03.2021 19:18:40</t>
  </si>
  <si>
    <t>16.03.2021 19:18:41</t>
  </si>
  <si>
    <t>16.03.2021 19:18:43</t>
  </si>
  <si>
    <t>16.03.2021 19:18:44</t>
  </si>
  <si>
    <t>16.03.2021 19:19:53</t>
  </si>
  <si>
    <t>16.03.2021 19:19:55</t>
  </si>
  <si>
    <t>16.03.2021 19:19:56</t>
  </si>
  <si>
    <t>16.03.2021 19:19:58</t>
  </si>
  <si>
    <t>16.03.2021 19:19:59</t>
  </si>
  <si>
    <t>16.03.2021 19:21:16</t>
  </si>
  <si>
    <t>16.03.2021 19:21:17</t>
  </si>
  <si>
    <t>16.03.2021 19:21:19</t>
  </si>
  <si>
    <t>16.03.2021 19:21:20</t>
  </si>
  <si>
    <t>16.03.2021 19:26:17</t>
  </si>
  <si>
    <t>16.03.2021 19:26:19</t>
  </si>
  <si>
    <t>16.03.2021 19:26:20</t>
  </si>
  <si>
    <t>16.03.2021 19:26:22</t>
  </si>
  <si>
    <t>16.03.2021 19:26:23</t>
  </si>
  <si>
    <t>16.03.2021 19:26:49</t>
  </si>
  <si>
    <t>16.03.2021 19:26:50</t>
  </si>
  <si>
    <t>16.03.2021 19:26:52</t>
  </si>
  <si>
    <t>16.03.2021 19:28:37</t>
  </si>
  <si>
    <t>16.03.2021 19:28:38</t>
  </si>
  <si>
    <t>16.03.2021 19:28:40</t>
  </si>
  <si>
    <t>16.03.2021 19:28:41</t>
  </si>
  <si>
    <t>16.03.2021 19:28:43</t>
  </si>
  <si>
    <t>16.03.2021 19:28:44</t>
  </si>
  <si>
    <t>16.03.2021 19:28:46</t>
  </si>
  <si>
    <t>16.03.2021 19:28:49</t>
  </si>
  <si>
    <t>16.03.2021 19:30:31</t>
  </si>
  <si>
    <t>16.03.2021 19:35:41</t>
  </si>
  <si>
    <t>16.03.2021 19:35:43</t>
  </si>
  <si>
    <t>16.03.2021 19:35:46</t>
  </si>
  <si>
    <t>16.03.2021 19:35:47</t>
  </si>
  <si>
    <t>16.03.2021 19:37:14</t>
  </si>
  <si>
    <t>16.03.2021 19:37:16</t>
  </si>
  <si>
    <t>16.03.2021 19:37:17</t>
  </si>
  <si>
    <t>16.03.2021 19:37:19</t>
  </si>
  <si>
    <t>16.03.2021 19:37:20</t>
  </si>
  <si>
    <t>16.03.2021 19:37:22</t>
  </si>
  <si>
    <t>16.03.2021 19:40:02</t>
  </si>
  <si>
    <t>16.03.2021 19:40:04</t>
  </si>
  <si>
    <t>16.03.2021 19:40:05</t>
  </si>
  <si>
    <t>16.03.2021 19:40:07</t>
  </si>
  <si>
    <t>16.03.2021 19:40:08</t>
  </si>
  <si>
    <t>16.03.2021 19:40:26</t>
  </si>
  <si>
    <t>16.03.2021 19:41:44</t>
  </si>
  <si>
    <t>16.03.2021 19:41:46</t>
  </si>
  <si>
    <t>16.03.2021 19:41:47</t>
  </si>
  <si>
    <t>16.03.2021 19:41:49</t>
  </si>
  <si>
    <t>16.03.2021 19:42:08</t>
  </si>
  <si>
    <t>16.03.2021 19:42:10</t>
  </si>
  <si>
    <t>16.03.2021 19:42:11</t>
  </si>
  <si>
    <t>16.03.2021 19:42:13</t>
  </si>
  <si>
    <t>16.03.2021 19:42:14</t>
  </si>
  <si>
    <t>16.03.2021 19:42:16</t>
  </si>
  <si>
    <t>16.03.2021 19:42:17</t>
  </si>
  <si>
    <t>16.03.2021 19:42:19</t>
  </si>
  <si>
    <t>16.03.2021 19:42:40</t>
  </si>
  <si>
    <t>16.03.2021 19:42:41</t>
  </si>
  <si>
    <t>16.03.2021 19:42:43</t>
  </si>
  <si>
    <t>16.03.2021 19:42:58</t>
  </si>
  <si>
    <t>16.03.2021 19:42:59</t>
  </si>
  <si>
    <t>16.03.2021 19:43:01</t>
  </si>
  <si>
    <t>16.03.2021 19:43:02</t>
  </si>
  <si>
    <t>16.03.2021 19:43:04</t>
  </si>
  <si>
    <t>16.03.2021 19:44:29</t>
  </si>
  <si>
    <t>16.03.2021 19:44:32</t>
  </si>
  <si>
    <t>16.03.2021 19:44:34</t>
  </si>
  <si>
    <t>16.03.2021 19:44:35</t>
  </si>
  <si>
    <t>16.03.2021 19:44:37</t>
  </si>
  <si>
    <t>16.03.2021 19:44:38</t>
  </si>
  <si>
    <t>16.03.2021 19:48:38</t>
  </si>
  <si>
    <t>16.03.2021 19:48:40</t>
  </si>
  <si>
    <t>16.03.2021 19:48:41</t>
  </si>
  <si>
    <t>16.03.2021 19:50:29</t>
  </si>
  <si>
    <t>16.03.2021 19:50:31</t>
  </si>
  <si>
    <t>16.03.2021 19:50:32</t>
  </si>
  <si>
    <t>16.03.2021 19:50:34</t>
  </si>
  <si>
    <t>16.03.2021 19:50:35</t>
  </si>
  <si>
    <t>16.03.2021 19:50:38</t>
  </si>
  <si>
    <t>16.03.2021 19:50:40</t>
  </si>
  <si>
    <t>16.03.2021 19:50:41</t>
  </si>
  <si>
    <t>16.03.2021 19:50:43</t>
  </si>
  <si>
    <t>16.03.2021 19:50:44</t>
  </si>
  <si>
    <t>16.03.2021 19:50:55</t>
  </si>
  <si>
    <t>16.03.2021 19:50:56</t>
  </si>
  <si>
    <t>16.03.2021 19:50:58</t>
  </si>
  <si>
    <t>16.03.2021 19:50:59</t>
  </si>
  <si>
    <t>16.03.2021 19:51:01</t>
  </si>
  <si>
    <t>16.03.2021 19:57:08</t>
  </si>
  <si>
    <t>16.03.2021 19:57:10</t>
  </si>
  <si>
    <t>16.03.2021 19:57:11</t>
  </si>
  <si>
    <t>16.03.2021 19:57:13</t>
  </si>
  <si>
    <t>16.03.2021 19:58:34</t>
  </si>
  <si>
    <t>16.03.2021 19:58:35</t>
  </si>
  <si>
    <t>16.03.2021 19:58:37</t>
  </si>
  <si>
    <t>16.03.2021 19:58:38</t>
  </si>
  <si>
    <t>16.03.2021 19:58:40</t>
  </si>
  <si>
    <t>16.03.2021 19:58:41</t>
  </si>
  <si>
    <t>16.03.2021 20:02:10</t>
  </si>
  <si>
    <t>16.03.2021 20:02:11</t>
  </si>
  <si>
    <t>16.03.2021 20:02:13</t>
  </si>
  <si>
    <t>16.03.2021 20:02:14</t>
  </si>
  <si>
    <t>16.03.2021 20:02:16</t>
  </si>
  <si>
    <t>16.03.2021 20:02:17</t>
  </si>
  <si>
    <t>16.03.2021 20:04:22</t>
  </si>
  <si>
    <t>16.03.2021 20:04:23</t>
  </si>
  <si>
    <t>16.03.2021 20:04:25</t>
  </si>
  <si>
    <t>16.03.2021 20:07:13</t>
  </si>
  <si>
    <t>16.03.2021 20:07:14</t>
  </si>
  <si>
    <t>16.03.2021 20:07:16</t>
  </si>
  <si>
    <t>16.03.2021 20:07:56</t>
  </si>
  <si>
    <t>16.03.2021 20:07:58</t>
  </si>
  <si>
    <t>16.03.2021 20:07:59</t>
  </si>
  <si>
    <t>16.03.2021 20:08:26</t>
  </si>
  <si>
    <t>16.03.2021 20:08:28</t>
  </si>
  <si>
    <t>16.03.2021 20:08:29</t>
  </si>
  <si>
    <t>16.03.2021 20:08:31</t>
  </si>
  <si>
    <t>16.03.2021 20:09:16</t>
  </si>
  <si>
    <t>16.03.2021 20:09:17</t>
  </si>
  <si>
    <t>16.03.2021 20:09:19</t>
  </si>
  <si>
    <t>16.03.2021 20:10:23</t>
  </si>
  <si>
    <t>16.03.2021 20:10:25</t>
  </si>
  <si>
    <t>16.03.2021 20:10:26</t>
  </si>
  <si>
    <t>16.03.2021 20:10:28</t>
  </si>
  <si>
    <t>16.03.2021 20:10:29</t>
  </si>
  <si>
    <t>16.03.2021 20:10:56</t>
  </si>
  <si>
    <t>16.03.2021 20:10:58</t>
  </si>
  <si>
    <t>16.03.2021 20:10:59</t>
  </si>
  <si>
    <t>16.03.2021 20:11:01</t>
  </si>
  <si>
    <t>16.03.2021 20:11:02</t>
  </si>
  <si>
    <t>16.03.2021 20:11:04</t>
  </si>
  <si>
    <t>16.03.2021 20:12:44</t>
  </si>
  <si>
    <t>16.03.2021 20:12:46</t>
  </si>
  <si>
    <t>16.03.2021 20:12:47</t>
  </si>
  <si>
    <t>16.03.2021 20:12:49</t>
  </si>
  <si>
    <t>16.03.2021 20:12:50</t>
  </si>
  <si>
    <t>16.03.2021 20:12:52</t>
  </si>
  <si>
    <t>16.03.2021 20:13:13</t>
  </si>
  <si>
    <t>16.03.2021 20:13:14</t>
  </si>
  <si>
    <t>16.03.2021 20:13:17</t>
  </si>
  <si>
    <t>16.03.2021 20:13:49</t>
  </si>
  <si>
    <t>16.03.2021 20:13:50</t>
  </si>
  <si>
    <t>16.03.2021 20:13:52</t>
  </si>
  <si>
    <t>16.03.2021 20:13:53</t>
  </si>
  <si>
    <t>16.03.2021 20:13:55</t>
  </si>
  <si>
    <t>16.03.2021 20:16:47</t>
  </si>
  <si>
    <t>16.03.2021 20:18:52</t>
  </si>
  <si>
    <t>16.03.2021 20:18:53</t>
  </si>
  <si>
    <t>16.03.2021 20:18:55</t>
  </si>
  <si>
    <t>16.03.2021 20:18:56</t>
  </si>
  <si>
    <t>16.03.2021 20:19:10</t>
  </si>
  <si>
    <t>16.03.2021 20:19:11</t>
  </si>
  <si>
    <t>16.03.2021 20:19:13</t>
  </si>
  <si>
    <t>16.03.2021 20:19:14</t>
  </si>
  <si>
    <t>16.03.2021 20:19:16</t>
  </si>
  <si>
    <t>16.03.2021 20:26:02</t>
  </si>
  <si>
    <t>16.03.2021 20:26:04</t>
  </si>
  <si>
    <t>16.03.2021 20:26:05</t>
  </si>
  <si>
    <t>16.03.2021 20:26:07</t>
  </si>
  <si>
    <t>16.03.2021 20:28:14</t>
  </si>
  <si>
    <t>16.03.2021 20:28:16</t>
  </si>
  <si>
    <t>16.03.2021 20:28:17</t>
  </si>
  <si>
    <t>16.03.2021 20:28:20</t>
  </si>
  <si>
    <t>16.03.2021 20:28:21</t>
  </si>
  <si>
    <t>16.03.2021 20:28:23</t>
  </si>
  <si>
    <t>16.03.2021 20:28:24</t>
  </si>
  <si>
    <t>16.03.2021 20:28:26</t>
  </si>
  <si>
    <t>16.03.2021 20:28:27</t>
  </si>
  <si>
    <t>16.03.2021 20:28:30</t>
  </si>
  <si>
    <t>16.03.2021 20:32:15</t>
  </si>
  <si>
    <t>16.03.2021 20:32:17</t>
  </si>
  <si>
    <t>16.03.2021 20:32:18</t>
  </si>
  <si>
    <t>16.03.2021 20:32:20</t>
  </si>
  <si>
    <t>16.03.2021 20:32:21</t>
  </si>
  <si>
    <t>16.03.2021 20:32:23</t>
  </si>
  <si>
    <t>16.03.2021 20:33:17</t>
  </si>
  <si>
    <t>16.03.2021 20:33:18</t>
  </si>
  <si>
    <t>16.03.2021 20:33:20</t>
  </si>
  <si>
    <t>16.03.2021 20:33:21</t>
  </si>
  <si>
    <t>16.03.2021 20:33:23</t>
  </si>
  <si>
    <t>16.03.2021 20:35:00</t>
  </si>
  <si>
    <t>16.03.2021 20:35:02</t>
  </si>
  <si>
    <t>16.03.2021 20:35:03</t>
  </si>
  <si>
    <t>16.03.2021 20:35:05</t>
  </si>
  <si>
    <t>16.03.2021 20:36:09</t>
  </si>
  <si>
    <t>16.03.2021 20:36:11</t>
  </si>
  <si>
    <t>16.03.2021 20:36:12</t>
  </si>
  <si>
    <t>16.03.2021 20:36:14</t>
  </si>
  <si>
    <t>16.03.2021 20:36:15</t>
  </si>
  <si>
    <t>16.03.2021 20:36:17</t>
  </si>
  <si>
    <t>16.03.2021 20:42:06</t>
  </si>
  <si>
    <t>16.03.2021 20:42:08</t>
  </si>
  <si>
    <t>16.03.2021 20:42:09</t>
  </si>
  <si>
    <t>16.03.2021 20:42:11</t>
  </si>
  <si>
    <t>16.03.2021 20:42:12</t>
  </si>
  <si>
    <t>16.03.2021 20:42:14</t>
  </si>
  <si>
    <t>16.03.2021 20:42:15</t>
  </si>
  <si>
    <t>16.03.2021 20:42:17</t>
  </si>
  <si>
    <t>16.03.2021 20:42:18</t>
  </si>
  <si>
    <t>16.03.2021 20:43:08</t>
  </si>
  <si>
    <t>16.03.2021 20:43:11</t>
  </si>
  <si>
    <t>16.03.2021 20:43:12</t>
  </si>
  <si>
    <t>16.03.2021 20:43:14</t>
  </si>
  <si>
    <t>16.03.2021 20:43:15</t>
  </si>
  <si>
    <t>16.03.2021 20:44:15</t>
  </si>
  <si>
    <t>16.03.2021 20:44:17</t>
  </si>
  <si>
    <t>16.03.2021 20:44:20</t>
  </si>
  <si>
    <t>16.03.2021 20:44:21</t>
  </si>
  <si>
    <t>16.03.2021 20:44:23</t>
  </si>
  <si>
    <t>16.03.2021 20:49:56</t>
  </si>
  <si>
    <t>16.03.2021 20:49:57</t>
  </si>
  <si>
    <t>16.03.2021 20:49:59</t>
  </si>
  <si>
    <t>16.03.2021 20:50:00</t>
  </si>
  <si>
    <t>16.03.2021 20:54:42</t>
  </si>
  <si>
    <t>16.03.2021 20:54:44</t>
  </si>
  <si>
    <t>16.03.2021 20:54:45</t>
  </si>
  <si>
    <t>16.03.2021 20:54:47</t>
  </si>
  <si>
    <t>16.03.2021 20:54:48</t>
  </si>
  <si>
    <t>16.03.2021 20:56:53</t>
  </si>
  <si>
    <t>16.03.2021 20:56:54</t>
  </si>
  <si>
    <t>16.03.2021 20:56:56</t>
  </si>
  <si>
    <t>16.03.2021 20:56:57</t>
  </si>
  <si>
    <t>16.03.2021 20:57:14</t>
  </si>
  <si>
    <t>16.03.2021 20:57:15</t>
  </si>
  <si>
    <t>16.03.2021 20:57:17</t>
  </si>
  <si>
    <t>16.03.2021 20:57:18</t>
  </si>
  <si>
    <t>16.03.2021 20:57:20</t>
  </si>
  <si>
    <t>16.03.2021 20:57:27</t>
  </si>
  <si>
    <t>16.03.2021 20:57:29</t>
  </si>
  <si>
    <t>16.03.2021 20:57:30</t>
  </si>
  <si>
    <t>16.03.2021 20:57:32</t>
  </si>
  <si>
    <t>16.03.2021 20:57:33</t>
  </si>
  <si>
    <t>16.03.2021 20:57:35</t>
  </si>
  <si>
    <t>16.03.2021 20:57:36</t>
  </si>
  <si>
    <t>16.03.2021 20:58:38</t>
  </si>
  <si>
    <t>16.03.2021 20:58:39</t>
  </si>
  <si>
    <t>16.03.2021 20:59:15</t>
  </si>
  <si>
    <t>16.03.2021 20:59:17</t>
  </si>
  <si>
    <t>16.03.2021 20:59:18</t>
  </si>
  <si>
    <t>16.03.2021 20:59:20</t>
  </si>
  <si>
    <t>16.03.2021 20:59:21</t>
  </si>
  <si>
    <t>16.03.2021 20:59:23</t>
  </si>
  <si>
    <t>16.03.2021 20:59:24</t>
  </si>
  <si>
    <t>16.03.2021 21:07:32</t>
  </si>
  <si>
    <t>16.03.2021 21:08:47</t>
  </si>
  <si>
    <t>16.03.2021 21:08:48</t>
  </si>
  <si>
    <t>16.03.2021 21:08:50</t>
  </si>
  <si>
    <t>16.03.2021 21:08:51</t>
  </si>
  <si>
    <t>16.03.2021 21:09:10</t>
  </si>
  <si>
    <t>16.03.2021 21:09:12</t>
  </si>
  <si>
    <t>16.03.2021 21:09:13</t>
  </si>
  <si>
    <t>16.03.2021 21:11:00</t>
  </si>
  <si>
    <t>16.03.2021 21:11:01</t>
  </si>
  <si>
    <t>16.03.2021 21:11:03</t>
  </si>
  <si>
    <t>16.03.2021 21:11:04</t>
  </si>
  <si>
    <t>16.03.2021 21:11:06</t>
  </si>
  <si>
    <t>16.03.2021 21:20:36</t>
  </si>
  <si>
    <t>16.03.2021 21:20:37</t>
  </si>
  <si>
    <t>16.03.2021 21:20:39</t>
  </si>
  <si>
    <t>16.03.2021 21:20:40</t>
  </si>
  <si>
    <t>16.03.2021 21:20:42</t>
  </si>
  <si>
    <t>16.03.2021 21:20:43</t>
  </si>
  <si>
    <t>16.03.2021 21:20:45</t>
  </si>
  <si>
    <t>16.03.2021 21:20:46</t>
  </si>
  <si>
    <t>16.03.2021 21:20:48</t>
  </si>
  <si>
    <t>16.03.2021 21:20:49</t>
  </si>
  <si>
    <t>16.03.2021 21:21:58</t>
  </si>
  <si>
    <t>16.03.2021 21:22:00</t>
  </si>
  <si>
    <t>16.03.2021 21:22:01</t>
  </si>
  <si>
    <t>16.03.2021 21:22:03</t>
  </si>
  <si>
    <t>16.03.2021 21:22:04</t>
  </si>
  <si>
    <t>16.03.2021 21:24:58</t>
  </si>
  <si>
    <t>16.03.2021 21:25:00</t>
  </si>
  <si>
    <t>16.03.2021 21:25:01</t>
  </si>
  <si>
    <t>16.03.2021 21:25:03</t>
  </si>
  <si>
    <t>16.03.2021 21:25:04</t>
  </si>
  <si>
    <t>16.03.2021 21:25:06</t>
  </si>
  <si>
    <t>16.03.2021 21:25:15</t>
  </si>
  <si>
    <t>16.03.2021 21:25:16</t>
  </si>
  <si>
    <t>16.03.2021 21:25:18</t>
  </si>
  <si>
    <t>16.03.2021 21:25:19</t>
  </si>
  <si>
    <t>16.03.2021 21:25:21</t>
  </si>
  <si>
    <t>16.03.2021 21:33:04</t>
  </si>
  <si>
    <t>16.03.2021 21:33:06</t>
  </si>
  <si>
    <t>16.03.2021 21:33:07</t>
  </si>
  <si>
    <t>16.03.2021 21:33:09</t>
  </si>
  <si>
    <t>16.03.2021 21:33:10</t>
  </si>
  <si>
    <t>16.03.2021 21:39:55</t>
  </si>
  <si>
    <t>16.03.2021 21:39:57</t>
  </si>
  <si>
    <t>16.03.2021 21:39:58</t>
  </si>
  <si>
    <t>16.03.2021 21:40:00</t>
  </si>
  <si>
    <t>16.03.2021 21:40:01</t>
  </si>
  <si>
    <t>16.03.2021 21:41:55</t>
  </si>
  <si>
    <t>16.03.2021 21:41:57</t>
  </si>
  <si>
    <t>16.03.2021 21:41:58</t>
  </si>
  <si>
    <t>16.03.2021 21:42:00</t>
  </si>
  <si>
    <t>16.03.2021 21:42:01</t>
  </si>
  <si>
    <t>16.03.2021 21:42:03</t>
  </si>
  <si>
    <t>16.03.2021 21:42:04</t>
  </si>
  <si>
    <t>16.03.2021 21:42:06</t>
  </si>
  <si>
    <t>16.03.2021 21:42:07</t>
  </si>
  <si>
    <t>16.03.2021 21:43:13</t>
  </si>
  <si>
    <t>16.03.2021 21:43:15</t>
  </si>
  <si>
    <t>16.03.2021 21:43:16</t>
  </si>
  <si>
    <t>16.03.2021 21:43:18</t>
  </si>
  <si>
    <t>16.03.2021 21:43:19</t>
  </si>
  <si>
    <t>16.03.2021 21:58:24</t>
  </si>
  <si>
    <t>16.03.2021 21:58:25</t>
  </si>
  <si>
    <t>16.03.2021 21:58:27</t>
  </si>
  <si>
    <t>16.03.2021 21:58:28</t>
  </si>
  <si>
    <t>16.03.2021 21:58:30</t>
  </si>
  <si>
    <t>16.03.2021 21:59:30</t>
  </si>
  <si>
    <t>16.03.2021 21:59:31</t>
  </si>
  <si>
    <t>16.03.2021 21:59:33</t>
  </si>
  <si>
    <t>16.03.2021 21:59:34</t>
  </si>
  <si>
    <t>16.03.2021 21:59:36</t>
  </si>
  <si>
    <t>16.03.2021 21:59:37</t>
  </si>
  <si>
    <t>16.03.2021 22:02:33</t>
  </si>
  <si>
    <t>16.03.2021 22:02:36</t>
  </si>
  <si>
    <t>16.03.2021 22:10:25</t>
  </si>
  <si>
    <t>16.03.2021 22:10:27</t>
  </si>
  <si>
    <t>16.03.2021 22:10:28</t>
  </si>
  <si>
    <t>16.03.2021 22:10:30</t>
  </si>
  <si>
    <t>16.03.2021 22:10:31</t>
  </si>
  <si>
    <t>16.03.2021 22:13:22</t>
  </si>
  <si>
    <t>16.03.2021 22:13:23</t>
  </si>
  <si>
    <t>16.03.2021 22:13:25</t>
  </si>
  <si>
    <t>16.03.2021 22:13:26</t>
  </si>
  <si>
    <t>16.03.2021 22:21:46</t>
  </si>
  <si>
    <t>16.03.2021 22:21:47</t>
  </si>
  <si>
    <t>16.03.2021 22:21:50</t>
  </si>
  <si>
    <t>16.03.2021 22:21:52</t>
  </si>
  <si>
    <t>16.03.2021 22:21:53</t>
  </si>
  <si>
    <t>16.03.2021 22:35:22</t>
  </si>
  <si>
    <t>16.03.2021 22:35:23</t>
  </si>
  <si>
    <t>16.03.2021 22:35:25</t>
  </si>
  <si>
    <t>16.03.2021 22:35:26</t>
  </si>
  <si>
    <t>16.03.2021 22:35:28</t>
  </si>
  <si>
    <t>16.03.2021 22:35:29</t>
  </si>
  <si>
    <t>16.03.2021 22:35:31</t>
  </si>
  <si>
    <t>16.03.2021 22:35:32</t>
  </si>
  <si>
    <t>16.03.2021 22:35:34</t>
  </si>
  <si>
    <t>16.03.2021 22:35:35</t>
  </si>
  <si>
    <t>16.03.2021 22:35:59</t>
  </si>
  <si>
    <t>16.03.2021 22:36:01</t>
  </si>
  <si>
    <t>16.03.2021 22:36:04</t>
  </si>
  <si>
    <t>16.03.2021 22:36:05</t>
  </si>
  <si>
    <t>16.03.2021 22:38:22</t>
  </si>
  <si>
    <t>16.03.2021 22:38:23</t>
  </si>
  <si>
    <t>16.03.2021 22:41:31</t>
  </si>
  <si>
    <t>16.03.2021 22:41:43</t>
  </si>
  <si>
    <t>16.03.2021 22:41:44</t>
  </si>
  <si>
    <t>16.03.2021 22:41:46</t>
  </si>
  <si>
    <t>16.03.2021 22:41:47</t>
  </si>
  <si>
    <t>16.03.2021 22:41:49</t>
  </si>
  <si>
    <t>16.03.2021 22:41:50</t>
  </si>
  <si>
    <t>16.03.2021 22:48:28</t>
  </si>
  <si>
    <t>16.03.2021 22:48:29</t>
  </si>
  <si>
    <t>16.03.2021 22:48:31</t>
  </si>
  <si>
    <t>16.03.2021 22:49:31</t>
  </si>
  <si>
    <t>16.03.2021 22:49:32</t>
  </si>
  <si>
    <t>16.03.2021 22:49:34</t>
  </si>
  <si>
    <t>16.03.2021 22:49:35</t>
  </si>
  <si>
    <t>16.03.2021 23:11:11</t>
  </si>
  <si>
    <t>16.03.2021 23:11:13</t>
  </si>
  <si>
    <t>16.03.2021 23:11:14</t>
  </si>
  <si>
    <t>16.03.2021 23:11:16</t>
  </si>
  <si>
    <t>16.03.2021 23:11:17</t>
  </si>
  <si>
    <t>16.03.2021 23:53:49</t>
  </si>
  <si>
    <t>16.03.2021 23:53:50</t>
  </si>
  <si>
    <t>16.03.2021 23:53:52</t>
  </si>
  <si>
    <t>16.03.2021 23:53:53</t>
  </si>
  <si>
    <t>17.03.2021 00:16:22</t>
  </si>
  <si>
    <t>17.03.2021 00:16:23</t>
  </si>
  <si>
    <t>17.03.2021 00:16:25</t>
  </si>
  <si>
    <t>17.03.2021 00:16:26</t>
  </si>
  <si>
    <t>17.03.2021 00:16:28</t>
  </si>
  <si>
    <t>17.03.2021 00:44:17</t>
  </si>
  <si>
    <t>17.03.2021 00:44:19</t>
  </si>
  <si>
    <t>17.03.2021 00:44:20</t>
  </si>
  <si>
    <t>17.03.2021 00:44:22</t>
  </si>
  <si>
    <t>17.03.2021 00:44:23</t>
  </si>
  <si>
    <t>17.03.2021 00:44:25</t>
  </si>
  <si>
    <t>17.03.2021 00:44:26</t>
  </si>
  <si>
    <t>17.03.2021 00:57:43</t>
  </si>
  <si>
    <t>17.03.2021 00:57:45</t>
  </si>
  <si>
    <t>17.03.2021 00:57:47</t>
  </si>
  <si>
    <t>17.03.2021 00:57:48</t>
  </si>
  <si>
    <t>17.03.2021 01:40:26</t>
  </si>
  <si>
    <t>17.03.2021 01:40:27</t>
  </si>
  <si>
    <t>17.03.2021 01:40:29</t>
  </si>
  <si>
    <t>17.03.2021 01:40:30</t>
  </si>
  <si>
    <t>17.03.2021 01:40:32</t>
  </si>
  <si>
    <t>17.03.2021 01:46:54</t>
  </si>
  <si>
    <t>17.03.2021 01:46:56</t>
  </si>
  <si>
    <t>17.03.2021 01:46:57</t>
  </si>
  <si>
    <t>17.03.2021 01:46:59</t>
  </si>
  <si>
    <t>17.03.2021 01:47:00</t>
  </si>
  <si>
    <t>17.03.2021 01:47:02</t>
  </si>
  <si>
    <t>17.03.2021 01:47:03</t>
  </si>
  <si>
    <t>17.03.2021 01:47:05</t>
  </si>
  <si>
    <t>17.03.2021 01:59:00</t>
  </si>
  <si>
    <t>17.03.2021 02:05:54</t>
  </si>
  <si>
    <t>17.03.2021 02:05:56</t>
  </si>
  <si>
    <t>17.03.2021 02:05:57</t>
  </si>
  <si>
    <t>17.03.2021 02:05:59</t>
  </si>
  <si>
    <t>17.03.2021 02:06:00</t>
  </si>
  <si>
    <t>17.03.2021 02:06:02</t>
  </si>
  <si>
    <t>17.03.2021 02:47:21</t>
  </si>
  <si>
    <t>17.03.2021 02:47:32</t>
  </si>
  <si>
    <t>17.03.2021 02:52:33</t>
  </si>
  <si>
    <t>17.03.2021 02:52:34</t>
  </si>
  <si>
    <t>17.03.2021 02:52:36</t>
  </si>
  <si>
    <t>17.03.2021 02:52:37</t>
  </si>
  <si>
    <t>17.03.2021 02:52:39</t>
  </si>
  <si>
    <t>17.03.2021 02:52:40</t>
  </si>
  <si>
    <t>17.03.2021 03:14:43</t>
  </si>
  <si>
    <t>17.03.2021 03:14:45</t>
  </si>
  <si>
    <t>17.03.2021 03:14:46</t>
  </si>
  <si>
    <t>17.03.2021 03:14:48</t>
  </si>
  <si>
    <t>17.03.2021 03:14:49</t>
  </si>
  <si>
    <t>17.03.2021 03:14:51</t>
  </si>
  <si>
    <t>17.03.2021 03:21:24</t>
  </si>
  <si>
    <t>17.03.2021 03:21:27</t>
  </si>
  <si>
    <t>17.03.2021 03:21:30</t>
  </si>
  <si>
    <t>17.03.2021 03:21:31</t>
  </si>
  <si>
    <t>17.03.2021 04:06:22</t>
  </si>
  <si>
    <t>17.03.2021 04:38:58</t>
  </si>
  <si>
    <t>17.03.2021 04:39:00</t>
  </si>
  <si>
    <t>17.03.2021 04:39:01</t>
  </si>
  <si>
    <t>17.03.2021 04:39:03</t>
  </si>
  <si>
    <t>17.03.2021 04:39:04</t>
  </si>
  <si>
    <t>17.03.2021 04:39:06</t>
  </si>
  <si>
    <t>17.03.2021 04:39:07</t>
  </si>
  <si>
    <t>17.03.2021 04:45:49</t>
  </si>
  <si>
    <t>17.03.2021 04:45:51</t>
  </si>
  <si>
    <t>17.03.2021 04:45:52</t>
  </si>
  <si>
    <t>17.03.2021 04:45:54</t>
  </si>
  <si>
    <t>17.03.2021 05:00:57</t>
  </si>
  <si>
    <t>17.03.2021 05:00:58</t>
  </si>
  <si>
    <t>17.03.2021 05:01:00</t>
  </si>
  <si>
    <t>17.03.2021 05:01:01</t>
  </si>
  <si>
    <t>17.03.2021 05:01:03</t>
  </si>
  <si>
    <t>17.03.2021 05:04:03</t>
  </si>
  <si>
    <t>17.03.2021 05:04:04</t>
  </si>
  <si>
    <t>17.03.2021 05:05:36</t>
  </si>
  <si>
    <t>17.03.2021 05:05:37</t>
  </si>
  <si>
    <t>17.03.2021 05:05:39</t>
  </si>
  <si>
    <t>17.03.2021 05:05:40</t>
  </si>
  <si>
    <t>17.03.2021 05:05:42</t>
  </si>
  <si>
    <t>17.03.2021 05:13:42</t>
  </si>
  <si>
    <t>17.03.2021 05:13:43</t>
  </si>
  <si>
    <t>17.03.2021 05:19:22</t>
  </si>
  <si>
    <t>17.03.2021 05:19:24</t>
  </si>
  <si>
    <t>17.03.2021 05:19:25</t>
  </si>
  <si>
    <t>17.03.2021 05:19:27</t>
  </si>
  <si>
    <t>17.03.2021 05:19:28</t>
  </si>
  <si>
    <t>17.03.2021 05:19:30</t>
  </si>
  <si>
    <t>17.03.2021 05:22:58</t>
  </si>
  <si>
    <t>17.03.2021 05:23:01</t>
  </si>
  <si>
    <t>17.03.2021 05:23:03</t>
  </si>
  <si>
    <t>17.03.2021 05:27:57</t>
  </si>
  <si>
    <t>17.03.2021 05:32:00</t>
  </si>
  <si>
    <t>17.03.2021 05:32:01</t>
  </si>
  <si>
    <t>17.03.2021 05:32:04</t>
  </si>
  <si>
    <t>17.03.2021 05:32:12</t>
  </si>
  <si>
    <t>17.03.2021 05:32:18</t>
  </si>
  <si>
    <t>17.03.2021 05:32:19</t>
  </si>
  <si>
    <t>17.03.2021 05:33:57</t>
  </si>
  <si>
    <t>17.03.2021 05:33:58</t>
  </si>
  <si>
    <t>17.03.2021 05:34:00</t>
  </si>
  <si>
    <t>17.03.2021 05:34:01</t>
  </si>
  <si>
    <t>17.03.2021 05:34:03</t>
  </si>
  <si>
    <t>17.03.2021 05:34:04</t>
  </si>
  <si>
    <t>17.03.2021 05:34:27</t>
  </si>
  <si>
    <t>17.03.2021 05:34:30</t>
  </si>
  <si>
    <t>17.03.2021 05:34:31</t>
  </si>
  <si>
    <t>17.03.2021 05:34:48</t>
  </si>
  <si>
    <t>17.03.2021 05:34:51</t>
  </si>
  <si>
    <t>17.03.2021 05:34:52</t>
  </si>
  <si>
    <t>17.03.2021 05:34:54</t>
  </si>
  <si>
    <t>17.03.2021 05:35:25</t>
  </si>
  <si>
    <t>17.03.2021 05:36:00</t>
  </si>
  <si>
    <t>17.03.2021 05:36:03</t>
  </si>
  <si>
    <t>17.03.2021 05:38:21</t>
  </si>
  <si>
    <t>17.03.2021 05:38:24</t>
  </si>
  <si>
    <t>17.03.2021 05:38:25</t>
  </si>
  <si>
    <t>17.03.2021 05:38:27</t>
  </si>
  <si>
    <t>17.03.2021 05:38:28</t>
  </si>
  <si>
    <t>17.03.2021 05:38:33</t>
  </si>
  <si>
    <t>17.03.2021 05:38:34</t>
  </si>
  <si>
    <t>17.03.2021 05:38:36</t>
  </si>
  <si>
    <t>17.03.2021 05:39:40</t>
  </si>
  <si>
    <t>17.03.2021 05:39:42</t>
  </si>
  <si>
    <t>17.03.2021 05:39:43</t>
  </si>
  <si>
    <t>17.03.2021 05:39:45</t>
  </si>
  <si>
    <t>17.03.2021 05:43:19</t>
  </si>
  <si>
    <t>17.03.2021 05:43:21</t>
  </si>
  <si>
    <t>17.03.2021 05:43:22</t>
  </si>
  <si>
    <t>17.03.2021 05:43:24</t>
  </si>
  <si>
    <t>17.03.2021 05:49:01</t>
  </si>
  <si>
    <t>17.03.2021 05:49:03</t>
  </si>
  <si>
    <t>17.03.2021 05:49:04</t>
  </si>
  <si>
    <t>17.03.2021 05:49:13</t>
  </si>
  <si>
    <t>17.03.2021 05:49:15</t>
  </si>
  <si>
    <t>17.03.2021 05:49:16</t>
  </si>
  <si>
    <t>17.03.2021 05:51:13</t>
  </si>
  <si>
    <t>17.03.2021 05:51:15</t>
  </si>
  <si>
    <t>17.03.2021 05:51:21</t>
  </si>
  <si>
    <t>17.03.2021 05:51:22</t>
  </si>
  <si>
    <t>17.03.2021 05:51:25</t>
  </si>
  <si>
    <t>17.03.2021 05:51:27</t>
  </si>
  <si>
    <t>17.03.2021 05:51:28</t>
  </si>
  <si>
    <t>17.03.2021 05:54:18</t>
  </si>
  <si>
    <t>17.03.2021 05:54:19</t>
  </si>
  <si>
    <t>17.03.2021 05:54:22</t>
  </si>
  <si>
    <t>17.03.2021 05:54:24</t>
  </si>
  <si>
    <t>17.03.2021 05:54:25</t>
  </si>
  <si>
    <t>17.03.2021 05:54:27</t>
  </si>
  <si>
    <t>17.03.2021 05:56:00</t>
  </si>
  <si>
    <t>17.03.2021 05:56:03</t>
  </si>
  <si>
    <t>17.03.2021 05:56:04</t>
  </si>
  <si>
    <t>17.03.2021 05:56:28</t>
  </si>
  <si>
    <t>17.03.2021 05:56:30</t>
  </si>
  <si>
    <t>17.03.2021 05:56:33</t>
  </si>
  <si>
    <t>17.03.2021 05:56:34</t>
  </si>
  <si>
    <t>17.03.2021 05:56:36</t>
  </si>
  <si>
    <t>17.03.2021 05:59:51</t>
  </si>
  <si>
    <t>17.03.2021 05:59:52</t>
  </si>
  <si>
    <t>17.03.2021 05:59:55</t>
  </si>
  <si>
    <t>17.03.2021 06:02:30</t>
  </si>
  <si>
    <t>17.03.2021 06:02:31</t>
  </si>
  <si>
    <t>17.03.2021 06:02:33</t>
  </si>
  <si>
    <t>17.03.2021 06:07:00</t>
  </si>
  <si>
    <t>17.03.2021 06:07:16</t>
  </si>
  <si>
    <t>17.03.2021 06:07:19</t>
  </si>
  <si>
    <t>17.03.2021 06:07:21</t>
  </si>
  <si>
    <t>17.03.2021 06:07:22</t>
  </si>
  <si>
    <t>17.03.2021 06:07:24</t>
  </si>
  <si>
    <t>17.03.2021 06:07:25</t>
  </si>
  <si>
    <t>17.03.2021 06:07:27</t>
  </si>
  <si>
    <t>17.03.2021 06:07:28</t>
  </si>
  <si>
    <t>17.03.2021 06:10:54</t>
  </si>
  <si>
    <t>17.03.2021 06:10:55</t>
  </si>
  <si>
    <t>17.03.2021 06:13:34</t>
  </si>
  <si>
    <t>17.03.2021 06:13:37</t>
  </si>
  <si>
    <t>17.03.2021 06:14:06</t>
  </si>
  <si>
    <t>17.03.2021 06:14:07</t>
  </si>
  <si>
    <t>17.03.2021 06:14:09</t>
  </si>
  <si>
    <t>17.03.2021 06:14:10</t>
  </si>
  <si>
    <t>17.03.2021 06:14:12</t>
  </si>
  <si>
    <t>17.03.2021 06:14:13</t>
  </si>
  <si>
    <t>17.03.2021 06:15:04</t>
  </si>
  <si>
    <t>17.03.2021 06:15:06</t>
  </si>
  <si>
    <t>17.03.2021 06:16:58</t>
  </si>
  <si>
    <t>17.03.2021 06:17:00</t>
  </si>
  <si>
    <t>17.03.2021 06:17:01</t>
  </si>
  <si>
    <t>17.03.2021 06:17:03</t>
  </si>
  <si>
    <t>17.03.2021 06:18:03</t>
  </si>
  <si>
    <t>17.03.2021 06:18:04</t>
  </si>
  <si>
    <t>17.03.2021 06:18:06</t>
  </si>
  <si>
    <t>17.03.2021 06:18:07</t>
  </si>
  <si>
    <t>17.03.2021 06:20:00</t>
  </si>
  <si>
    <t>17.03.2021 06:20:01</t>
  </si>
  <si>
    <t>17.03.2021 06:20:03</t>
  </si>
  <si>
    <t>17.03.2021 06:20:04</t>
  </si>
  <si>
    <t>17.03.2021 06:20:06</t>
  </si>
  <si>
    <t>17.03.2021 06:20:07</t>
  </si>
  <si>
    <t>17.03.2021 06:20:15</t>
  </si>
  <si>
    <t>17.03.2021 06:20:16</t>
  </si>
  <si>
    <t>17.03.2021 06:20:18</t>
  </si>
  <si>
    <t>17.03.2021 06:20:19</t>
  </si>
  <si>
    <t>17.03.2021 06:20:21</t>
  </si>
  <si>
    <t>17.03.2021 06:25:31</t>
  </si>
  <si>
    <t>17.03.2021 06:25:33</t>
  </si>
  <si>
    <t>17.03.2021 06:25:34</t>
  </si>
  <si>
    <t>17.03.2021 06:25:36</t>
  </si>
  <si>
    <t>17.03.2021 06:25:37</t>
  </si>
  <si>
    <t>17.03.2021 06:25:39</t>
  </si>
  <si>
    <t>17.03.2021 06:27:58</t>
  </si>
  <si>
    <t>17.03.2021 06:28:00</t>
  </si>
  <si>
    <t>17.03.2021 06:28:01</t>
  </si>
  <si>
    <t>17.03.2021 06:28:03</t>
  </si>
  <si>
    <t>17.03.2021 06:28:04</t>
  </si>
  <si>
    <t>17.03.2021 06:29:49</t>
  </si>
  <si>
    <t>17.03.2021 06:32:37</t>
  </si>
  <si>
    <t>17.03.2021 06:32:39</t>
  </si>
  <si>
    <t>17.03.2021 06:32:40</t>
  </si>
  <si>
    <t>17.03.2021 06:32:42</t>
  </si>
  <si>
    <t>17.03.2021 06:32:43</t>
  </si>
  <si>
    <t>17.03.2021 06:32:45</t>
  </si>
  <si>
    <t>17.03.2021 06:35:27</t>
  </si>
  <si>
    <t>17.03.2021 06:35:30</t>
  </si>
  <si>
    <t>17.03.2021 06:35:31</t>
  </si>
  <si>
    <t>17.03.2021 06:35:33</t>
  </si>
  <si>
    <t>17.03.2021 06:36:31</t>
  </si>
  <si>
    <t>17.03.2021 06:36:33</t>
  </si>
  <si>
    <t>17.03.2021 06:36:34</t>
  </si>
  <si>
    <t>17.03.2021 06:36:36</t>
  </si>
  <si>
    <t>17.03.2021 06:37:54</t>
  </si>
  <si>
    <t>17.03.2021 06:37:55</t>
  </si>
  <si>
    <t>17.03.2021 06:37:57</t>
  </si>
  <si>
    <t>17.03.2021 06:37:58</t>
  </si>
  <si>
    <t>17.03.2021 06:38:00</t>
  </si>
  <si>
    <t>17.03.2021 06:38:33</t>
  </si>
  <si>
    <t>17.03.2021 06:38:34</t>
  </si>
  <si>
    <t>17.03.2021 06:38:36</t>
  </si>
  <si>
    <t>17.03.2021 06:40:01</t>
  </si>
  <si>
    <t>17.03.2021 06:40:03</t>
  </si>
  <si>
    <t>17.03.2021 06:40:04</t>
  </si>
  <si>
    <t>17.03.2021 06:40:58</t>
  </si>
  <si>
    <t>17.03.2021 06:41:00</t>
  </si>
  <si>
    <t>17.03.2021 06:41:33</t>
  </si>
  <si>
    <t>17.03.2021 06:41:34</t>
  </si>
  <si>
    <t>17.03.2021 06:41:36</t>
  </si>
  <si>
    <t>17.03.2021 06:41:58</t>
  </si>
  <si>
    <t>17.03.2021 06:42:00</t>
  </si>
  <si>
    <t>17.03.2021 06:42:39</t>
  </si>
  <si>
    <t>17.03.2021 06:42:40</t>
  </si>
  <si>
    <t>17.03.2021 06:42:43</t>
  </si>
  <si>
    <t>17.03.2021 06:45:05</t>
  </si>
  <si>
    <t>17.03.2021 06:45:07</t>
  </si>
  <si>
    <t>17.03.2021 06:45:10</t>
  </si>
  <si>
    <t>17.03.2021 06:45:11</t>
  </si>
  <si>
    <t>17.03.2021 06:45:13</t>
  </si>
  <si>
    <t>17.03.2021 06:45:44</t>
  </si>
  <si>
    <t>17.03.2021 06:45:46</t>
  </si>
  <si>
    <t>17.03.2021 06:45:47</t>
  </si>
  <si>
    <t>17.03.2021 06:45:49</t>
  </si>
  <si>
    <t>17.03.2021 06:45:50</t>
  </si>
  <si>
    <t>17.03.2021 06:45:52</t>
  </si>
  <si>
    <t>17.03.2021 06:46:55</t>
  </si>
  <si>
    <t>17.03.2021 06:46:56</t>
  </si>
  <si>
    <t>17.03.2021 06:47:52</t>
  </si>
  <si>
    <t>17.03.2021 06:47:53</t>
  </si>
  <si>
    <t>17.03.2021 06:47:55</t>
  </si>
  <si>
    <t>17.03.2021 06:48:29</t>
  </si>
  <si>
    <t>17.03.2021 06:48:31</t>
  </si>
  <si>
    <t>17.03.2021 06:48:32</t>
  </si>
  <si>
    <t>17.03.2021 06:49:02</t>
  </si>
  <si>
    <t>17.03.2021 06:49:05</t>
  </si>
  <si>
    <t>17.03.2021 06:49:07</t>
  </si>
  <si>
    <t>17.03.2021 06:49:08</t>
  </si>
  <si>
    <t>17.03.2021 06:49:22</t>
  </si>
  <si>
    <t>17.03.2021 06:49:23</t>
  </si>
  <si>
    <t>17.03.2021 06:49:59</t>
  </si>
  <si>
    <t>17.03.2021 06:50:01</t>
  </si>
  <si>
    <t>17.03.2021 06:50:02</t>
  </si>
  <si>
    <t>17.03.2021 06:50:04</t>
  </si>
  <si>
    <t>17.03.2021 06:50:07</t>
  </si>
  <si>
    <t>17.03.2021 06:50:08</t>
  </si>
  <si>
    <t>17.03.2021 06:50:11</t>
  </si>
  <si>
    <t>17.03.2021 06:50:13</t>
  </si>
  <si>
    <t>17.03.2021 06:50:14</t>
  </si>
  <si>
    <t>17.03.2021 06:50:16</t>
  </si>
  <si>
    <t>17.03.2021 06:50:20</t>
  </si>
  <si>
    <t>17.03.2021 06:51:53</t>
  </si>
  <si>
    <t>17.03.2021 06:54:26</t>
  </si>
  <si>
    <t>17.03.2021 06:54:28</t>
  </si>
  <si>
    <t>17.03.2021 06:54:29</t>
  </si>
  <si>
    <t>17.03.2021 06:54:31</t>
  </si>
  <si>
    <t>17.03.2021 06:54:58</t>
  </si>
  <si>
    <t>17.03.2021 06:54:59</t>
  </si>
  <si>
    <t>17.03.2021 06:55:22</t>
  </si>
  <si>
    <t>17.03.2021 06:55:23</t>
  </si>
  <si>
    <t>17.03.2021 06:55:25</t>
  </si>
  <si>
    <t>17.03.2021 06:55:26</t>
  </si>
  <si>
    <t>17.03.2021 06:56:08</t>
  </si>
  <si>
    <t>17.03.2021 06:56:10</t>
  </si>
  <si>
    <t>17.03.2021 06:56:17</t>
  </si>
  <si>
    <t>17.03.2021 06:56:59</t>
  </si>
  <si>
    <t>17.03.2021 06:57:01</t>
  </si>
  <si>
    <t>17.03.2021 06:57:02</t>
  </si>
  <si>
    <t>17.03.2021 06:57:04</t>
  </si>
  <si>
    <t>17.03.2021 06:57:05</t>
  </si>
  <si>
    <t>17.03.2021 06:57:28</t>
  </si>
  <si>
    <t>17.03.2021 06:57:29</t>
  </si>
  <si>
    <t>17.03.2021 06:57:31</t>
  </si>
  <si>
    <t>17.03.2021 06:57:32</t>
  </si>
  <si>
    <t>17.03.2021 06:57:58</t>
  </si>
  <si>
    <t>17.03.2021 06:57:59</t>
  </si>
  <si>
    <t>17.03.2021 06:58:25</t>
  </si>
  <si>
    <t>17.03.2021 06:58:26</t>
  </si>
  <si>
    <t>17.03.2021 06:58:28</t>
  </si>
  <si>
    <t>17.03.2021 06:58:29</t>
  </si>
  <si>
    <t>17.03.2021 06:58:56</t>
  </si>
  <si>
    <t>17.03.2021 06:58:58</t>
  </si>
  <si>
    <t>17.03.2021 06:58:59</t>
  </si>
  <si>
    <t>17.03.2021 06:59:01</t>
  </si>
  <si>
    <t>17.03.2021 06:59:02</t>
  </si>
  <si>
    <t>17.03.2021 06:59:04</t>
  </si>
  <si>
    <t>17.03.2021 06:59:05</t>
  </si>
  <si>
    <t>17.03.2021 06:59:29</t>
  </si>
  <si>
    <t>17.03.2021 06:59:31</t>
  </si>
  <si>
    <t>17.03.2021 06:59:34</t>
  </si>
  <si>
    <t>17.03.2021 06:59:35</t>
  </si>
  <si>
    <t>17.03.2021 06:59:38</t>
  </si>
  <si>
    <t>17.03.2021 06:59:40</t>
  </si>
  <si>
    <t>17.03.2021 07:00:11</t>
  </si>
  <si>
    <t>17.03.2021 07:00:41</t>
  </si>
  <si>
    <t>17.03.2021 07:00:43</t>
  </si>
  <si>
    <t>17.03.2021 07:00:44</t>
  </si>
  <si>
    <t>17.03.2021 07:00:46</t>
  </si>
  <si>
    <t>17.03.2021 07:01:07</t>
  </si>
  <si>
    <t>17.03.2021 07:01:08</t>
  </si>
  <si>
    <t>17.03.2021 07:01:10</t>
  </si>
  <si>
    <t>17.03.2021 07:01:11</t>
  </si>
  <si>
    <t>17.03.2021 07:02:38</t>
  </si>
  <si>
    <t>17.03.2021 07:02:40</t>
  </si>
  <si>
    <t>17.03.2021 07:02:43</t>
  </si>
  <si>
    <t>17.03.2021 07:02:44</t>
  </si>
  <si>
    <t>17.03.2021 07:03:34</t>
  </si>
  <si>
    <t>17.03.2021 07:03:35</t>
  </si>
  <si>
    <t>17.03.2021 07:03:37</t>
  </si>
  <si>
    <t>17.03.2021 07:04:04</t>
  </si>
  <si>
    <t>17.03.2021 07:04:05</t>
  </si>
  <si>
    <t>17.03.2021 07:04:08</t>
  </si>
  <si>
    <t>17.03.2021 07:04:10</t>
  </si>
  <si>
    <t>17.03.2021 07:04:11</t>
  </si>
  <si>
    <t>17.03.2021 07:06:22</t>
  </si>
  <si>
    <t>17.03.2021 07:06:23</t>
  </si>
  <si>
    <t>17.03.2021 07:06:25</t>
  </si>
  <si>
    <t>17.03.2021 07:07:37</t>
  </si>
  <si>
    <t>17.03.2021 07:07:40</t>
  </si>
  <si>
    <t>17.03.2021 07:07:41</t>
  </si>
  <si>
    <t>17.03.2021 07:08:10</t>
  </si>
  <si>
    <t>17.03.2021 07:08:11</t>
  </si>
  <si>
    <t>17.03.2021 07:08:13</t>
  </si>
  <si>
    <t>17.03.2021 07:08:14</t>
  </si>
  <si>
    <t>17.03.2021 07:08:41</t>
  </si>
  <si>
    <t>17.03.2021 07:08:43</t>
  </si>
  <si>
    <t>17.03.2021 07:08:46</t>
  </si>
  <si>
    <t>17.03.2021 07:08:47</t>
  </si>
  <si>
    <t>17.03.2021 07:08:53</t>
  </si>
  <si>
    <t>17.03.2021 07:08:55</t>
  </si>
  <si>
    <t>17.03.2021 07:08:56</t>
  </si>
  <si>
    <t>17.03.2021 07:08:58</t>
  </si>
  <si>
    <t>17.03.2021 07:09:34</t>
  </si>
  <si>
    <t>17.03.2021 07:09:38</t>
  </si>
  <si>
    <t>17.03.2021 07:09:40</t>
  </si>
  <si>
    <t>17.03.2021 07:09:41</t>
  </si>
  <si>
    <t>17.03.2021 07:10:04</t>
  </si>
  <si>
    <t>17.03.2021 07:10:05</t>
  </si>
  <si>
    <t>17.03.2021 07:10:07</t>
  </si>
  <si>
    <t>17.03.2021 07:10:08</t>
  </si>
  <si>
    <t>17.03.2021 07:10:53</t>
  </si>
  <si>
    <t>17.03.2021 07:10:55</t>
  </si>
  <si>
    <t>17.03.2021 07:10:56</t>
  </si>
  <si>
    <t>17.03.2021 07:11:17</t>
  </si>
  <si>
    <t>17.03.2021 07:11:19</t>
  </si>
  <si>
    <t>17.03.2021 07:11:20</t>
  </si>
  <si>
    <t>17.03.2021 07:11:22</t>
  </si>
  <si>
    <t>17.03.2021 07:11:23</t>
  </si>
  <si>
    <t>17.03.2021 07:11:26</t>
  </si>
  <si>
    <t>17.03.2021 07:11:28</t>
  </si>
  <si>
    <t>17.03.2021 07:12:23</t>
  </si>
  <si>
    <t>17.03.2021 07:12:25</t>
  </si>
  <si>
    <t>17.03.2021 07:12:26</t>
  </si>
  <si>
    <t>17.03.2021 07:12:28</t>
  </si>
  <si>
    <t>17.03.2021 07:12:47</t>
  </si>
  <si>
    <t>17.03.2021 07:12:49</t>
  </si>
  <si>
    <t>17.03.2021 07:12:50</t>
  </si>
  <si>
    <t>17.03.2021 07:12:52</t>
  </si>
  <si>
    <t>17.03.2021 07:12:53</t>
  </si>
  <si>
    <t>17.03.2021 07:12:55</t>
  </si>
  <si>
    <t>17.03.2021 07:12:56</t>
  </si>
  <si>
    <t>17.03.2021 07:12:58</t>
  </si>
  <si>
    <t>17.03.2021 07:12:59</t>
  </si>
  <si>
    <t>17.03.2021 07:13:01</t>
  </si>
  <si>
    <t>17.03.2021 07:13:44</t>
  </si>
  <si>
    <t>17.03.2021 07:13:47</t>
  </si>
  <si>
    <t>17.03.2021 07:13:49</t>
  </si>
  <si>
    <t>17.03.2021 07:13:50</t>
  </si>
  <si>
    <t>17.03.2021 07:13:58</t>
  </si>
  <si>
    <t>17.03.2021 07:13:59</t>
  </si>
  <si>
    <t>17.03.2021 07:14:01</t>
  </si>
  <si>
    <t>17.03.2021 07:14:55</t>
  </si>
  <si>
    <t>17.03.2021 07:14:56</t>
  </si>
  <si>
    <t>17.03.2021 07:14:58</t>
  </si>
  <si>
    <t>17.03.2021 07:14:59</t>
  </si>
  <si>
    <t>17.03.2021 07:15:01</t>
  </si>
  <si>
    <t>17.03.2021 07:15:02</t>
  </si>
  <si>
    <t>17.03.2021 07:15:07</t>
  </si>
  <si>
    <t>17.03.2021 07:15:10</t>
  </si>
  <si>
    <t>17.03.2021 07:15:19</t>
  </si>
  <si>
    <t>17.03.2021 07:15:20</t>
  </si>
  <si>
    <t>17.03.2021 07:15:22</t>
  </si>
  <si>
    <t>17.03.2021 07:15:23</t>
  </si>
  <si>
    <t>17.03.2021 07:15:37</t>
  </si>
  <si>
    <t>17.03.2021 07:15:38</t>
  </si>
  <si>
    <t>17.03.2021 07:15:40</t>
  </si>
  <si>
    <t>17.03.2021 07:15:41</t>
  </si>
  <si>
    <t>17.03.2021 07:15:43</t>
  </si>
  <si>
    <t>17.03.2021 07:15:44</t>
  </si>
  <si>
    <t>17.03.2021 07:15:46</t>
  </si>
  <si>
    <t>17.03.2021 07:15:49</t>
  </si>
  <si>
    <t>17.03.2021 07:15:50</t>
  </si>
  <si>
    <t>17.03.2021 07:15:52</t>
  </si>
  <si>
    <t>17.03.2021 07:15:55</t>
  </si>
  <si>
    <t>17.03.2021 07:16:17</t>
  </si>
  <si>
    <t>17.03.2021 07:16:19</t>
  </si>
  <si>
    <t>17.03.2021 07:16:20</t>
  </si>
  <si>
    <t>17.03.2021 07:17:17</t>
  </si>
  <si>
    <t>17.03.2021 07:17:19</t>
  </si>
  <si>
    <t>17.03.2021 07:17:20</t>
  </si>
  <si>
    <t>17.03.2021 07:17:31</t>
  </si>
  <si>
    <t>17.03.2021 07:17:32</t>
  </si>
  <si>
    <t>17.03.2021 07:17:34</t>
  </si>
  <si>
    <t>17.03.2021 07:17:35</t>
  </si>
  <si>
    <t>17.03.2021 07:17:37</t>
  </si>
  <si>
    <t>17.03.2021 07:17:38</t>
  </si>
  <si>
    <t>17.03.2021 07:18:01</t>
  </si>
  <si>
    <t>17.03.2021 07:18:02</t>
  </si>
  <si>
    <t>17.03.2021 07:18:04</t>
  </si>
  <si>
    <t>17.03.2021 07:18:19</t>
  </si>
  <si>
    <t>17.03.2021 07:18:20</t>
  </si>
  <si>
    <t>17.03.2021 07:18:23</t>
  </si>
  <si>
    <t>17.03.2021 07:18:25</t>
  </si>
  <si>
    <t>17.03.2021 07:18:50</t>
  </si>
  <si>
    <t>17.03.2021 07:18:52</t>
  </si>
  <si>
    <t>17.03.2021 07:18:53</t>
  </si>
  <si>
    <t>17.03.2021 07:18:58</t>
  </si>
  <si>
    <t>17.03.2021 07:18:59</t>
  </si>
  <si>
    <t>17.03.2021 07:19:01</t>
  </si>
  <si>
    <t>17.03.2021 07:19:02</t>
  </si>
  <si>
    <t>17.03.2021 07:19:04</t>
  </si>
  <si>
    <t>17.03.2021 07:19:05</t>
  </si>
  <si>
    <t>17.03.2021 07:19:07</t>
  </si>
  <si>
    <t>17.03.2021 07:19:11</t>
  </si>
  <si>
    <t>17.03.2021 07:19:13</t>
  </si>
  <si>
    <t>17.03.2021 07:19:14</t>
  </si>
  <si>
    <t>17.03.2021 07:19:16</t>
  </si>
  <si>
    <t>17.03.2021 07:19:17</t>
  </si>
  <si>
    <t>17.03.2021 07:19:20</t>
  </si>
  <si>
    <t>17.03.2021 07:19:22</t>
  </si>
  <si>
    <t>17.03.2021 07:19:23</t>
  </si>
  <si>
    <t>17.03.2021 07:19:25</t>
  </si>
  <si>
    <t>17.03.2021 07:19:26</t>
  </si>
  <si>
    <t>17.03.2021 07:19:28</t>
  </si>
  <si>
    <t>17.03.2021 07:19:29</t>
  </si>
  <si>
    <t>17.03.2021 07:19:37</t>
  </si>
  <si>
    <t>17.03.2021 07:19:38</t>
  </si>
  <si>
    <t>17.03.2021 07:19:40</t>
  </si>
  <si>
    <t>17.03.2021 07:19:41</t>
  </si>
  <si>
    <t>17.03.2021 07:19:44</t>
  </si>
  <si>
    <t>17.03.2021 07:19:46</t>
  </si>
  <si>
    <t>17.03.2021 07:19:50</t>
  </si>
  <si>
    <t>17.03.2021 07:19:53</t>
  </si>
  <si>
    <t>17.03.2021 07:19:55</t>
  </si>
  <si>
    <t>17.03.2021 07:19:56</t>
  </si>
  <si>
    <t>17.03.2021 07:20:14</t>
  </si>
  <si>
    <t>17.03.2021 07:20:16</t>
  </si>
  <si>
    <t>17.03.2021 07:20:17</t>
  </si>
  <si>
    <t>17.03.2021 07:20:19</t>
  </si>
  <si>
    <t>17.03.2021 07:20:20</t>
  </si>
  <si>
    <t>17.03.2021 07:20:23</t>
  </si>
  <si>
    <t>17.03.2021 07:20:25</t>
  </si>
  <si>
    <t>17.03.2021 07:20:26</t>
  </si>
  <si>
    <t>17.03.2021 07:20:28</t>
  </si>
  <si>
    <t>17.03.2021 07:20:32</t>
  </si>
  <si>
    <t>17.03.2021 07:20:34</t>
  </si>
  <si>
    <t>17.03.2021 07:20:35</t>
  </si>
  <si>
    <t>17.03.2021 07:20:38</t>
  </si>
  <si>
    <t>17.03.2021 07:20:40</t>
  </si>
  <si>
    <t>17.03.2021 07:20:41</t>
  </si>
  <si>
    <t>17.03.2021 07:20:59</t>
  </si>
  <si>
    <t>17.03.2021 07:21:01</t>
  </si>
  <si>
    <t>17.03.2021 07:21:02</t>
  </si>
  <si>
    <t>17.03.2021 07:21:04</t>
  </si>
  <si>
    <t>17.03.2021 07:21:05</t>
  </si>
  <si>
    <t>17.03.2021 07:21:07</t>
  </si>
  <si>
    <t>17.03.2021 07:21:08</t>
  </si>
  <si>
    <t>17.03.2021 07:21:10</t>
  </si>
  <si>
    <t>17.03.2021 07:21:11</t>
  </si>
  <si>
    <t>17.03.2021 07:21:22</t>
  </si>
  <si>
    <t>17.03.2021 07:21:23</t>
  </si>
  <si>
    <t>17.03.2021 07:21:25</t>
  </si>
  <si>
    <t>17.03.2021 07:21:26</t>
  </si>
  <si>
    <t>17.03.2021 07:21:28</t>
  </si>
  <si>
    <t>17.03.2021 07:21:31</t>
  </si>
  <si>
    <t>17.03.2021 07:21:35</t>
  </si>
  <si>
    <t>17.03.2021 07:21:37</t>
  </si>
  <si>
    <t>17.03.2021 07:22:14</t>
  </si>
  <si>
    <t>17.03.2021 07:22:16</t>
  </si>
  <si>
    <t>17.03.2021 07:22:17</t>
  </si>
  <si>
    <t>17.03.2021 07:22:37</t>
  </si>
  <si>
    <t>17.03.2021 07:22:40</t>
  </si>
  <si>
    <t>17.03.2021 07:22:41</t>
  </si>
  <si>
    <t>17.03.2021 07:22:43</t>
  </si>
  <si>
    <t>17.03.2021 07:22:49</t>
  </si>
  <si>
    <t>17.03.2021 07:22:50</t>
  </si>
  <si>
    <t>17.03.2021 07:22:56</t>
  </si>
  <si>
    <t>17.03.2021 07:22:58</t>
  </si>
  <si>
    <t>17.03.2021 07:23:01</t>
  </si>
  <si>
    <t>17.03.2021 07:23:13</t>
  </si>
  <si>
    <t>17.03.2021 07:23:14</t>
  </si>
  <si>
    <t>17.03.2021 07:23:17</t>
  </si>
  <si>
    <t>17.03.2021 07:23:19</t>
  </si>
  <si>
    <t>17.03.2021 07:23:20</t>
  </si>
  <si>
    <t>17.03.2021 07:23:25</t>
  </si>
  <si>
    <t>17.03.2021 07:23:28</t>
  </si>
  <si>
    <t>17.03.2021 07:23:29</t>
  </si>
  <si>
    <t>17.03.2021 07:23:31</t>
  </si>
  <si>
    <t>17.03.2021 07:23:32</t>
  </si>
  <si>
    <t>17.03.2021 07:23:34</t>
  </si>
  <si>
    <t>17.03.2021 07:23:40</t>
  </si>
  <si>
    <t>17.03.2021 07:23:41</t>
  </si>
  <si>
    <t>17.03.2021 07:23:43</t>
  </si>
  <si>
    <t>17.03.2021 07:24:17</t>
  </si>
  <si>
    <t>17.03.2021 07:24:20</t>
  </si>
  <si>
    <t>17.03.2021 07:24:22</t>
  </si>
  <si>
    <t>17.03.2021 07:24:23</t>
  </si>
  <si>
    <t>17.03.2021 07:24:25</t>
  </si>
  <si>
    <t>17.03.2021 07:24:26</t>
  </si>
  <si>
    <t>17.03.2021 07:25:02</t>
  </si>
  <si>
    <t>17.03.2021 07:25:04</t>
  </si>
  <si>
    <t>17.03.2021 07:25:05</t>
  </si>
  <si>
    <t>17.03.2021 07:25:07</t>
  </si>
  <si>
    <t>17.03.2021 07:25:08</t>
  </si>
  <si>
    <t>17.03.2021 07:25:13</t>
  </si>
  <si>
    <t>17.03.2021 07:25:16</t>
  </si>
  <si>
    <t>17.03.2021 07:25:17</t>
  </si>
  <si>
    <t>17.03.2021 07:25:19</t>
  </si>
  <si>
    <t>17.03.2021 07:25:31</t>
  </si>
  <si>
    <t>17.03.2021 07:25:32</t>
  </si>
  <si>
    <t>17.03.2021 07:25:34</t>
  </si>
  <si>
    <t>17.03.2021 07:25:35</t>
  </si>
  <si>
    <t>17.03.2021 07:25:38</t>
  </si>
  <si>
    <t>17.03.2021 07:25:40</t>
  </si>
  <si>
    <t>17.03.2021 07:25:43</t>
  </si>
  <si>
    <t>17.03.2021 07:25:44</t>
  </si>
  <si>
    <t>17.03.2021 07:25:46</t>
  </si>
  <si>
    <t>17.03.2021 07:25:56</t>
  </si>
  <si>
    <t>17.03.2021 07:25:58</t>
  </si>
  <si>
    <t>17.03.2021 07:25:59</t>
  </si>
  <si>
    <t>17.03.2021 07:26:01</t>
  </si>
  <si>
    <t>17.03.2021 07:26:29</t>
  </si>
  <si>
    <t>17.03.2021 07:26:31</t>
  </si>
  <si>
    <t>17.03.2021 07:26:32</t>
  </si>
  <si>
    <t>17.03.2021 07:26:34</t>
  </si>
  <si>
    <t>17.03.2021 07:26:35</t>
  </si>
  <si>
    <t>17.03.2021 07:26:37</t>
  </si>
  <si>
    <t>17.03.2021 07:26:40</t>
  </si>
  <si>
    <t>17.03.2021 07:26:41</t>
  </si>
  <si>
    <t>17.03.2021 07:26:44</t>
  </si>
  <si>
    <t>17.03.2021 07:26:47</t>
  </si>
  <si>
    <t>17.03.2021 07:26:54</t>
  </si>
  <si>
    <t>17.03.2021 07:26:56</t>
  </si>
  <si>
    <t>17.03.2021 07:26:57</t>
  </si>
  <si>
    <t>17.03.2021 07:26:59</t>
  </si>
  <si>
    <t>17.03.2021 07:27:05</t>
  </si>
  <si>
    <t>17.03.2021 07:27:06</t>
  </si>
  <si>
    <t>17.03.2021 07:27:08</t>
  </si>
  <si>
    <t>17.03.2021 07:27:09</t>
  </si>
  <si>
    <t>17.03.2021 07:27:11</t>
  </si>
  <si>
    <t>17.03.2021 07:27:12</t>
  </si>
  <si>
    <t>17.03.2021 07:27:14</t>
  </si>
  <si>
    <t>17.03.2021 07:27:15</t>
  </si>
  <si>
    <t>17.03.2021 07:27:17</t>
  </si>
  <si>
    <t>17.03.2021 07:27:41</t>
  </si>
  <si>
    <t>17.03.2021 07:27:42</t>
  </si>
  <si>
    <t>17.03.2021 07:27:44</t>
  </si>
  <si>
    <t>17.03.2021 07:27:45</t>
  </si>
  <si>
    <t>17.03.2021 07:27:48</t>
  </si>
  <si>
    <t>17.03.2021 07:27:53</t>
  </si>
  <si>
    <t>17.03.2021 07:27:54</t>
  </si>
  <si>
    <t>17.03.2021 07:27:56</t>
  </si>
  <si>
    <t>17.03.2021 07:27:59</t>
  </si>
  <si>
    <t>17.03.2021 07:28:00</t>
  </si>
  <si>
    <t>17.03.2021 07:28:39</t>
  </si>
  <si>
    <t>17.03.2021 07:28:41</t>
  </si>
  <si>
    <t>17.03.2021 07:28:42</t>
  </si>
  <si>
    <t>17.03.2021 07:28:44</t>
  </si>
  <si>
    <t>17.03.2021 07:28:45</t>
  </si>
  <si>
    <t>17.03.2021 07:28:47</t>
  </si>
  <si>
    <t>17.03.2021 07:28:59</t>
  </si>
  <si>
    <t>17.03.2021 07:29:00</t>
  </si>
  <si>
    <t>17.03.2021 07:29:02</t>
  </si>
  <si>
    <t>17.03.2021 07:29:03</t>
  </si>
  <si>
    <t>17.03.2021 07:29:38</t>
  </si>
  <si>
    <t>17.03.2021 07:29:51</t>
  </si>
  <si>
    <t>17.03.2021 07:29:53</t>
  </si>
  <si>
    <t>17.03.2021 07:29:54</t>
  </si>
  <si>
    <t>17.03.2021 07:30:12</t>
  </si>
  <si>
    <t>17.03.2021 07:30:14</t>
  </si>
  <si>
    <t>17.03.2021 07:30:15</t>
  </si>
  <si>
    <t>17.03.2021 07:30:44</t>
  </si>
  <si>
    <t>17.03.2021 07:30:45</t>
  </si>
  <si>
    <t>17.03.2021 07:30:47</t>
  </si>
  <si>
    <t>17.03.2021 07:31:02</t>
  </si>
  <si>
    <t>17.03.2021 07:31:03</t>
  </si>
  <si>
    <t>17.03.2021 07:31:05</t>
  </si>
  <si>
    <t>17.03.2021 07:31:06</t>
  </si>
  <si>
    <t>17.03.2021 07:31:08</t>
  </si>
  <si>
    <t>17.03.2021 07:31:09</t>
  </si>
  <si>
    <t>17.03.2021 07:31:11</t>
  </si>
  <si>
    <t>17.03.2021 07:31:20</t>
  </si>
  <si>
    <t>17.03.2021 07:31:21</t>
  </si>
  <si>
    <t>17.03.2021 07:31:23</t>
  </si>
  <si>
    <t>17.03.2021 07:31:24</t>
  </si>
  <si>
    <t>17.03.2021 07:31:26</t>
  </si>
  <si>
    <t>17.03.2021 07:31:36</t>
  </si>
  <si>
    <t>17.03.2021 07:31:38</t>
  </si>
  <si>
    <t>17.03.2021 07:31:39</t>
  </si>
  <si>
    <t>17.03.2021 07:31:41</t>
  </si>
  <si>
    <t>17.03.2021 07:31:42</t>
  </si>
  <si>
    <t>17.03.2021 07:31:44</t>
  </si>
  <si>
    <t>17.03.2021 07:31:45</t>
  </si>
  <si>
    <t>17.03.2021 07:31:47</t>
  </si>
  <si>
    <t>17.03.2021 07:31:48</t>
  </si>
  <si>
    <t>17.03.2021 07:31:50</t>
  </si>
  <si>
    <t>17.03.2021 07:31:51</t>
  </si>
  <si>
    <t>17.03.2021 07:31:53</t>
  </si>
  <si>
    <t>17.03.2021 07:31:56</t>
  </si>
  <si>
    <t>17.03.2021 07:31:57</t>
  </si>
  <si>
    <t>17.03.2021 07:31:59</t>
  </si>
  <si>
    <t>17.03.2021 07:32:02</t>
  </si>
  <si>
    <t>17.03.2021 07:32:03</t>
  </si>
  <si>
    <t>17.03.2021 07:32:05</t>
  </si>
  <si>
    <t>17.03.2021 07:32:06</t>
  </si>
  <si>
    <t>17.03.2021 07:32:09</t>
  </si>
  <si>
    <t>17.03.2021 07:32:12</t>
  </si>
  <si>
    <t>17.03.2021 07:32:14</t>
  </si>
  <si>
    <t>17.03.2021 07:32:32</t>
  </si>
  <si>
    <t>17.03.2021 07:32:33</t>
  </si>
  <si>
    <t>17.03.2021 07:32:35</t>
  </si>
  <si>
    <t>17.03.2021 07:32:36</t>
  </si>
  <si>
    <t>17.03.2021 07:32:38</t>
  </si>
  <si>
    <t>17.03.2021 07:33:02</t>
  </si>
  <si>
    <t>17.03.2021 07:33:03</t>
  </si>
  <si>
    <t>17.03.2021 07:33:05</t>
  </si>
  <si>
    <t>17.03.2021 07:33:06</t>
  </si>
  <si>
    <t>17.03.2021 07:33:08</t>
  </si>
  <si>
    <t>17.03.2021 07:33:11</t>
  </si>
  <si>
    <t>17.03.2021 07:33:12</t>
  </si>
  <si>
    <t>17.03.2021 07:33:14</t>
  </si>
  <si>
    <t>17.03.2021 07:33:18</t>
  </si>
  <si>
    <t>17.03.2021 07:33:20</t>
  </si>
  <si>
    <t>17.03.2021 07:33:30</t>
  </si>
  <si>
    <t>17.03.2021 07:33:31</t>
  </si>
  <si>
    <t>17.03.2021 07:33:33</t>
  </si>
  <si>
    <t>17.03.2021 07:33:51</t>
  </si>
  <si>
    <t>17.03.2021 07:33:52</t>
  </si>
  <si>
    <t>17.03.2021 07:33:55</t>
  </si>
  <si>
    <t>17.03.2021 07:33:57</t>
  </si>
  <si>
    <t>17.03.2021 07:34:42</t>
  </si>
  <si>
    <t>17.03.2021 07:34:45</t>
  </si>
  <si>
    <t>17.03.2021 07:34:46</t>
  </si>
  <si>
    <t>17.03.2021 07:34:48</t>
  </si>
  <si>
    <t>17.03.2021 07:34:51</t>
  </si>
  <si>
    <t>17.03.2021 07:34:52</t>
  </si>
  <si>
    <t>17.03.2021 07:34:54</t>
  </si>
  <si>
    <t>17.03.2021 07:34:55</t>
  </si>
  <si>
    <t>17.03.2021 07:35:03</t>
  </si>
  <si>
    <t>17.03.2021 07:35:04</t>
  </si>
  <si>
    <t>17.03.2021 07:35:06</t>
  </si>
  <si>
    <t>17.03.2021 07:35:10</t>
  </si>
  <si>
    <t>17.03.2021 07:35:18</t>
  </si>
  <si>
    <t>17.03.2021 07:35:19</t>
  </si>
  <si>
    <t>17.03.2021 07:35:21</t>
  </si>
  <si>
    <t>17.03.2021 07:35:22</t>
  </si>
  <si>
    <t>17.03.2021 07:35:25</t>
  </si>
  <si>
    <t>17.03.2021 07:35:28</t>
  </si>
  <si>
    <t>17.03.2021 07:35:30</t>
  </si>
  <si>
    <t>17.03.2021 07:35:31</t>
  </si>
  <si>
    <t>17.03.2021 07:35:33</t>
  </si>
  <si>
    <t>17.03.2021 07:35:34</t>
  </si>
  <si>
    <t>17.03.2021 07:35:36</t>
  </si>
  <si>
    <t>17.03.2021 07:35:37</t>
  </si>
  <si>
    <t>17.03.2021 07:35:39</t>
  </si>
  <si>
    <t>17.03.2021 07:35:48</t>
  </si>
  <si>
    <t>17.03.2021 07:35:49</t>
  </si>
  <si>
    <t>17.03.2021 07:35:52</t>
  </si>
  <si>
    <t>17.03.2021 07:35:54</t>
  </si>
  <si>
    <t>17.03.2021 07:35:55</t>
  </si>
  <si>
    <t>17.03.2021 07:35:57</t>
  </si>
  <si>
    <t>17.03.2021 07:36:12</t>
  </si>
  <si>
    <t>17.03.2021 07:36:13</t>
  </si>
  <si>
    <t>17.03.2021 07:36:15</t>
  </si>
  <si>
    <t>17.03.2021 07:36:16</t>
  </si>
  <si>
    <t>17.03.2021 07:36:18</t>
  </si>
  <si>
    <t>17.03.2021 07:36:19</t>
  </si>
  <si>
    <t>17.03.2021 07:36:21</t>
  </si>
  <si>
    <t>17.03.2021 07:36:22</t>
  </si>
  <si>
    <t>17.03.2021 07:36:24</t>
  </si>
  <si>
    <t>17.03.2021 07:36:25</t>
  </si>
  <si>
    <t>17.03.2021 07:36:36</t>
  </si>
  <si>
    <t>17.03.2021 07:36:39</t>
  </si>
  <si>
    <t>17.03.2021 07:36:40</t>
  </si>
  <si>
    <t>17.03.2021 07:36:42</t>
  </si>
  <si>
    <t>17.03.2021 07:36:43</t>
  </si>
  <si>
    <t>17.03.2021 07:36:45</t>
  </si>
  <si>
    <t>17.03.2021 07:36:46</t>
  </si>
  <si>
    <t>17.03.2021 07:36:48</t>
  </si>
  <si>
    <t>17.03.2021 07:36:49</t>
  </si>
  <si>
    <t>17.03.2021 07:36:52</t>
  </si>
  <si>
    <t>17.03.2021 07:37:07</t>
  </si>
  <si>
    <t>17.03.2021 07:37:09</t>
  </si>
  <si>
    <t>17.03.2021 07:37:10</t>
  </si>
  <si>
    <t>17.03.2021 07:37:12</t>
  </si>
  <si>
    <t>17.03.2021 07:37:15</t>
  </si>
  <si>
    <t>17.03.2021 07:37:16</t>
  </si>
  <si>
    <t>17.03.2021 07:37:19</t>
  </si>
  <si>
    <t>17.03.2021 07:37:21</t>
  </si>
  <si>
    <t>17.03.2021 07:37:22</t>
  </si>
  <si>
    <t>17.03.2021 07:38:00</t>
  </si>
  <si>
    <t>17.03.2021 07:38:03</t>
  </si>
  <si>
    <t>17.03.2021 07:38:04</t>
  </si>
  <si>
    <t>17.03.2021 07:38:06</t>
  </si>
  <si>
    <t>17.03.2021 07:38:14</t>
  </si>
  <si>
    <t>17.03.2021 07:38:16</t>
  </si>
  <si>
    <t>17.03.2021 07:38:17</t>
  </si>
  <si>
    <t>17.03.2021 07:38:19</t>
  </si>
  <si>
    <t>17.03.2021 07:38:20</t>
  </si>
  <si>
    <t>17.03.2021 07:38:22</t>
  </si>
  <si>
    <t>17.03.2021 07:38:23</t>
  </si>
  <si>
    <t>17.03.2021 07:38:25</t>
  </si>
  <si>
    <t>17.03.2021 07:38:26</t>
  </si>
  <si>
    <t>17.03.2021 07:38:41</t>
  </si>
  <si>
    <t>17.03.2021 07:38:46</t>
  </si>
  <si>
    <t>17.03.2021 07:38:49</t>
  </si>
  <si>
    <t>17.03.2021 07:38:50</t>
  </si>
  <si>
    <t>17.03.2021 07:38:52</t>
  </si>
  <si>
    <t>17.03.2021 07:38:53</t>
  </si>
  <si>
    <t>17.03.2021 07:38:55</t>
  </si>
  <si>
    <t>17.03.2021 07:38:58</t>
  </si>
  <si>
    <t>17.03.2021 07:38:59</t>
  </si>
  <si>
    <t>17.03.2021 07:39:01</t>
  </si>
  <si>
    <t>17.03.2021 07:39:02</t>
  </si>
  <si>
    <t>17.03.2021 07:39:04</t>
  </si>
  <si>
    <t>17.03.2021 07:39:05</t>
  </si>
  <si>
    <t>17.03.2021 07:39:07</t>
  </si>
  <si>
    <t>17.03.2021 07:39:08</t>
  </si>
  <si>
    <t>17.03.2021 07:39:13</t>
  </si>
  <si>
    <t>17.03.2021 07:39:14</t>
  </si>
  <si>
    <t>17.03.2021 07:39:16</t>
  </si>
  <si>
    <t>17.03.2021 07:39:17</t>
  </si>
  <si>
    <t>17.03.2021 07:39:20</t>
  </si>
  <si>
    <t>17.03.2021 07:39:23</t>
  </si>
  <si>
    <t>17.03.2021 07:39:25</t>
  </si>
  <si>
    <t>17.03.2021 07:39:28</t>
  </si>
  <si>
    <t>17.03.2021 07:39:29</t>
  </si>
  <si>
    <t>17.03.2021 07:39:31</t>
  </si>
  <si>
    <t>17.03.2021 07:39:32</t>
  </si>
  <si>
    <t>17.03.2021 07:39:35</t>
  </si>
  <si>
    <t>17.03.2021 07:39:37</t>
  </si>
  <si>
    <t>17.03.2021 07:39:38</t>
  </si>
  <si>
    <t>17.03.2021 07:39:41</t>
  </si>
  <si>
    <t>17.03.2021 07:39:43</t>
  </si>
  <si>
    <t>17.03.2021 07:39:44</t>
  </si>
  <si>
    <t>17.03.2021 07:39:46</t>
  </si>
  <si>
    <t>17.03.2021 07:39:47</t>
  </si>
  <si>
    <t>17.03.2021 07:39:49</t>
  </si>
  <si>
    <t>17.03.2021 07:39:50</t>
  </si>
  <si>
    <t>17.03.2021 07:39:52</t>
  </si>
  <si>
    <t>17.03.2021 07:39:53</t>
  </si>
  <si>
    <t>17.03.2021 07:39:55</t>
  </si>
  <si>
    <t>17.03.2021 07:39:58</t>
  </si>
  <si>
    <t>17.03.2021 07:39:59</t>
  </si>
  <si>
    <t>17.03.2021 07:40:01</t>
  </si>
  <si>
    <t>17.03.2021 07:40:02</t>
  </si>
  <si>
    <t>17.03.2021 07:40:04</t>
  </si>
  <si>
    <t>17.03.2021 07:40:05</t>
  </si>
  <si>
    <t>17.03.2021 07:40:07</t>
  </si>
  <si>
    <t>17.03.2021 07:40:08</t>
  </si>
  <si>
    <t>17.03.2021 07:40:10</t>
  </si>
  <si>
    <t>17.03.2021 07:40:11</t>
  </si>
  <si>
    <t>17.03.2021 07:40:13</t>
  </si>
  <si>
    <t>17.03.2021 07:40:14</t>
  </si>
  <si>
    <t>17.03.2021 07:40:16</t>
  </si>
  <si>
    <t>17.03.2021 07:40:45</t>
  </si>
  <si>
    <t>17.03.2021 07:40:47</t>
  </si>
  <si>
    <t>17.03.2021 07:40:48</t>
  </si>
  <si>
    <t>17.03.2021 07:40:50</t>
  </si>
  <si>
    <t>17.03.2021 07:40:51</t>
  </si>
  <si>
    <t>17.03.2021 07:40:53</t>
  </si>
  <si>
    <t>17.03.2021 07:40:54</t>
  </si>
  <si>
    <t>17.03.2021 07:40:56</t>
  </si>
  <si>
    <t>17.03.2021 07:40:57</t>
  </si>
  <si>
    <t>17.03.2021 07:40:59</t>
  </si>
  <si>
    <t>17.03.2021 07:41:12</t>
  </si>
  <si>
    <t>17.03.2021 07:41:14</t>
  </si>
  <si>
    <t>17.03.2021 07:41:15</t>
  </si>
  <si>
    <t>17.03.2021 07:41:17</t>
  </si>
  <si>
    <t>17.03.2021 07:41:18</t>
  </si>
  <si>
    <t>17.03.2021 07:41:20</t>
  </si>
  <si>
    <t>17.03.2021 07:41:21</t>
  </si>
  <si>
    <t>17.03.2021 07:41:23</t>
  </si>
  <si>
    <t>17.03.2021 07:41:24</t>
  </si>
  <si>
    <t>17.03.2021 07:41:26</t>
  </si>
  <si>
    <t>17.03.2021 07:41:27</t>
  </si>
  <si>
    <t>17.03.2021 07:41:29</t>
  </si>
  <si>
    <t>17.03.2021 07:41:41</t>
  </si>
  <si>
    <t>17.03.2021 07:41:42</t>
  </si>
  <si>
    <t>17.03.2021 07:41:44</t>
  </si>
  <si>
    <t>17.03.2021 07:41:45</t>
  </si>
  <si>
    <t>17.03.2021 07:41:47</t>
  </si>
  <si>
    <t>17.03.2021 07:41:48</t>
  </si>
  <si>
    <t>17.03.2021 07:41:50</t>
  </si>
  <si>
    <t>17.03.2021 07:41:53</t>
  </si>
  <si>
    <t>17.03.2021 07:41:54</t>
  </si>
  <si>
    <t>17.03.2021 07:41:57</t>
  </si>
  <si>
    <t>17.03.2021 07:41:59</t>
  </si>
  <si>
    <t>17.03.2021 07:42:00</t>
  </si>
  <si>
    <t>17.03.2021 07:42:19</t>
  </si>
  <si>
    <t>17.03.2021 07:42:22</t>
  </si>
  <si>
    <t>17.03.2021 07:42:24</t>
  </si>
  <si>
    <t>17.03.2021 07:42:25</t>
  </si>
  <si>
    <t>17.03.2021 07:42:27</t>
  </si>
  <si>
    <t>17.03.2021 07:42:28</t>
  </si>
  <si>
    <t>17.03.2021 07:42:30</t>
  </si>
  <si>
    <t>17.03.2021 07:42:31</t>
  </si>
  <si>
    <t>17.03.2021 07:42:34</t>
  </si>
  <si>
    <t>17.03.2021 07:42:36</t>
  </si>
  <si>
    <t>17.03.2021 07:42:58</t>
  </si>
  <si>
    <t>17.03.2021 07:43:00</t>
  </si>
  <si>
    <t>17.03.2021 07:43:01</t>
  </si>
  <si>
    <t>17.03.2021 07:43:10</t>
  </si>
  <si>
    <t>17.03.2021 07:43:12</t>
  </si>
  <si>
    <t>17.03.2021 07:43:15</t>
  </si>
  <si>
    <t>17.03.2021 07:43:16</t>
  </si>
  <si>
    <t>17.03.2021 07:43:33</t>
  </si>
  <si>
    <t>17.03.2021 07:43:34</t>
  </si>
  <si>
    <t>17.03.2021 07:43:36</t>
  </si>
  <si>
    <t>17.03.2021 07:43:37</t>
  </si>
  <si>
    <t>17.03.2021 07:43:39</t>
  </si>
  <si>
    <t>17.03.2021 07:43:40</t>
  </si>
  <si>
    <t>17.03.2021 07:43:42</t>
  </si>
  <si>
    <t>17.03.2021 07:43:43</t>
  </si>
  <si>
    <t>17.03.2021 07:43:45</t>
  </si>
  <si>
    <t>17.03.2021 07:43:46</t>
  </si>
  <si>
    <t>17.03.2021 07:43:48</t>
  </si>
  <si>
    <t>17.03.2021 07:43:49</t>
  </si>
  <si>
    <t>17.03.2021 07:43:51</t>
  </si>
  <si>
    <t>17.03.2021 07:43:52</t>
  </si>
  <si>
    <t>17.03.2021 07:43:54</t>
  </si>
  <si>
    <t>17.03.2021 07:43:55</t>
  </si>
  <si>
    <t>17.03.2021 07:43:57</t>
  </si>
  <si>
    <t>17.03.2021 07:43:58</t>
  </si>
  <si>
    <t>17.03.2021 07:44:07</t>
  </si>
  <si>
    <t>17.03.2021 07:44:09</t>
  </si>
  <si>
    <t>17.03.2021 07:44:10</t>
  </si>
  <si>
    <t>17.03.2021 07:44:12</t>
  </si>
  <si>
    <t>17.03.2021 07:44:19</t>
  </si>
  <si>
    <t>17.03.2021 07:44:21</t>
  </si>
  <si>
    <t>17.03.2021 07:44:22</t>
  </si>
  <si>
    <t>17.03.2021 07:44:27</t>
  </si>
  <si>
    <t>17.03.2021 07:44:28</t>
  </si>
  <si>
    <t>17.03.2021 07:44:30</t>
  </si>
  <si>
    <t>17.03.2021 07:44:31</t>
  </si>
  <si>
    <t>17.03.2021 07:44:33</t>
  </si>
  <si>
    <t>17.03.2021 07:44:34</t>
  </si>
  <si>
    <t>17.03.2021 07:44:36</t>
  </si>
  <si>
    <t>17.03.2021 07:44:39</t>
  </si>
  <si>
    <t>17.03.2021 07:44:40</t>
  </si>
  <si>
    <t>17.03.2021 07:44:42</t>
  </si>
  <si>
    <t>17.03.2021 07:44:43</t>
  </si>
  <si>
    <t>17.03.2021 07:44:45</t>
  </si>
  <si>
    <t>17.03.2021 07:44:46</t>
  </si>
  <si>
    <t>17.03.2021 07:44:56</t>
  </si>
  <si>
    <t>17.03.2021 07:44:58</t>
  </si>
  <si>
    <t>17.03.2021 07:44:59</t>
  </si>
  <si>
    <t>17.03.2021 07:45:01</t>
  </si>
  <si>
    <t>17.03.2021 07:45:02</t>
  </si>
  <si>
    <t>17.03.2021 07:45:04</t>
  </si>
  <si>
    <t>17.03.2021 07:45:05</t>
  </si>
  <si>
    <t>17.03.2021 07:45:07</t>
  </si>
  <si>
    <t>17.03.2021 07:45:11</t>
  </si>
  <si>
    <t>17.03.2021 07:45:14</t>
  </si>
  <si>
    <t>17.03.2021 07:45:16</t>
  </si>
  <si>
    <t>17.03.2021 07:45:17</t>
  </si>
  <si>
    <t>17.03.2021 07:45:19</t>
  </si>
  <si>
    <t>17.03.2021 07:45:20</t>
  </si>
  <si>
    <t>17.03.2021 07:45:22</t>
  </si>
  <si>
    <t>17.03.2021 07:45:23</t>
  </si>
  <si>
    <t>17.03.2021 07:45:25</t>
  </si>
  <si>
    <t>17.03.2021 07:45:34</t>
  </si>
  <si>
    <t>17.03.2021 07:45:35</t>
  </si>
  <si>
    <t>17.03.2021 07:45:37</t>
  </si>
  <si>
    <t>17.03.2021 07:45:38</t>
  </si>
  <si>
    <t>17.03.2021 07:45:40</t>
  </si>
  <si>
    <t>17.03.2021 07:45:41</t>
  </si>
  <si>
    <t>17.03.2021 07:45:44</t>
  </si>
  <si>
    <t>17.03.2021 07:45:46</t>
  </si>
  <si>
    <t>17.03.2021 07:45:47</t>
  </si>
  <si>
    <t>17.03.2021 07:45:49</t>
  </si>
  <si>
    <t>17.03.2021 07:45:50</t>
  </si>
  <si>
    <t>17.03.2021 07:45:52</t>
  </si>
  <si>
    <t>17.03.2021 07:45:53</t>
  </si>
  <si>
    <t>17.03.2021 07:45:55</t>
  </si>
  <si>
    <t>17.03.2021 07:45:56</t>
  </si>
  <si>
    <t>17.03.2021 07:45:58</t>
  </si>
  <si>
    <t>17.03.2021 07:45:59</t>
  </si>
  <si>
    <t>17.03.2021 07:46:18</t>
  </si>
  <si>
    <t>17.03.2021 07:46:20</t>
  </si>
  <si>
    <t>17.03.2021 07:46:21</t>
  </si>
  <si>
    <t>17.03.2021 07:46:23</t>
  </si>
  <si>
    <t>17.03.2021 07:46:24</t>
  </si>
  <si>
    <t>17.03.2021 07:46:26</t>
  </si>
  <si>
    <t>17.03.2021 07:46:27</t>
  </si>
  <si>
    <t>17.03.2021 07:46:33</t>
  </si>
  <si>
    <t>17.03.2021 07:46:35</t>
  </si>
  <si>
    <t>17.03.2021 07:46:36</t>
  </si>
  <si>
    <t>17.03.2021 07:46:38</t>
  </si>
  <si>
    <t>17.03.2021 07:46:39</t>
  </si>
  <si>
    <t>17.03.2021 07:46:42</t>
  </si>
  <si>
    <t>17.03.2021 07:47:15</t>
  </si>
  <si>
    <t>17.03.2021 07:47:17</t>
  </si>
  <si>
    <t>17.03.2021 07:47:18</t>
  </si>
  <si>
    <t>17.03.2021 07:47:20</t>
  </si>
  <si>
    <t>17.03.2021 07:47:21</t>
  </si>
  <si>
    <t>17.03.2021 07:47:23</t>
  </si>
  <si>
    <t>17.03.2021 07:47:24</t>
  </si>
  <si>
    <t>17.03.2021 07:47:26</t>
  </si>
  <si>
    <t>17.03.2021 07:47:27</t>
  </si>
  <si>
    <t>17.03.2021 07:47:29</t>
  </si>
  <si>
    <t>17.03.2021 07:47:47</t>
  </si>
  <si>
    <t>17.03.2021 07:47:48</t>
  </si>
  <si>
    <t>17.03.2021 07:47:50</t>
  </si>
  <si>
    <t>17.03.2021 07:47:51</t>
  </si>
  <si>
    <t>17.03.2021 07:47:53</t>
  </si>
  <si>
    <t>17.03.2021 07:48:11</t>
  </si>
  <si>
    <t>17.03.2021 07:48:14</t>
  </si>
  <si>
    <t>17.03.2021 07:48:15</t>
  </si>
  <si>
    <t>17.03.2021 07:48:17</t>
  </si>
  <si>
    <t>17.03.2021 07:48:18</t>
  </si>
  <si>
    <t>17.03.2021 07:48:20</t>
  </si>
  <si>
    <t>17.03.2021 07:48:21</t>
  </si>
  <si>
    <t>17.03.2021 07:48:23</t>
  </si>
  <si>
    <t>17.03.2021 07:48:24</t>
  </si>
  <si>
    <t>17.03.2021 07:48:26</t>
  </si>
  <si>
    <t>17.03.2021 07:48:27</t>
  </si>
  <si>
    <t>17.03.2021 07:48:29</t>
  </si>
  <si>
    <t>17.03.2021 07:48:32</t>
  </si>
  <si>
    <t>17.03.2021 07:48:35</t>
  </si>
  <si>
    <t>17.03.2021 07:48:36</t>
  </si>
  <si>
    <t>17.03.2021 07:48:38</t>
  </si>
  <si>
    <t>17.03.2021 07:48:39</t>
  </si>
  <si>
    <t>17.03.2021 07:48:41</t>
  </si>
  <si>
    <t>17.03.2021 07:48:42</t>
  </si>
  <si>
    <t>17.03.2021 07:48:44</t>
  </si>
  <si>
    <t>17.03.2021 07:48:45</t>
  </si>
  <si>
    <t>17.03.2021 07:48:47</t>
  </si>
  <si>
    <t>17.03.2021 07:48:48</t>
  </si>
  <si>
    <t>17.03.2021 07:48:50</t>
  </si>
  <si>
    <t>17.03.2021 07:48:51</t>
  </si>
  <si>
    <t>17.03.2021 07:48:54</t>
  </si>
  <si>
    <t>17.03.2021 07:48:56</t>
  </si>
  <si>
    <t>17.03.2021 07:48:57</t>
  </si>
  <si>
    <t>17.03.2021 07:48:59</t>
  </si>
  <si>
    <t>17.03.2021 07:49:02</t>
  </si>
  <si>
    <t>17.03.2021 07:49:03</t>
  </si>
  <si>
    <t>17.03.2021 07:49:05</t>
  </si>
  <si>
    <t>17.03.2021 07:49:14</t>
  </si>
  <si>
    <t>17.03.2021 07:49:15</t>
  </si>
  <si>
    <t>17.03.2021 07:49:17</t>
  </si>
  <si>
    <t>17.03.2021 07:49:18</t>
  </si>
  <si>
    <t>17.03.2021 07:49:27</t>
  </si>
  <si>
    <t>17.03.2021 07:49:29</t>
  </si>
  <si>
    <t>17.03.2021 07:49:30</t>
  </si>
  <si>
    <t>17.03.2021 07:49:32</t>
  </si>
  <si>
    <t>17.03.2021 07:49:33</t>
  </si>
  <si>
    <t>17.03.2021 07:49:35</t>
  </si>
  <si>
    <t>17.03.2021 07:50:20</t>
  </si>
  <si>
    <t>17.03.2021 07:50:21</t>
  </si>
  <si>
    <t>17.03.2021 07:50:23</t>
  </si>
  <si>
    <t>17.03.2021 07:50:24</t>
  </si>
  <si>
    <t>17.03.2021 07:50:26</t>
  </si>
  <si>
    <t>17.03.2021 07:50:27</t>
  </si>
  <si>
    <t>17.03.2021 07:50:30</t>
  </si>
  <si>
    <t>17.03.2021 07:50:32</t>
  </si>
  <si>
    <t>17.03.2021 07:50:33</t>
  </si>
  <si>
    <t>17.03.2021 07:50:35</t>
  </si>
  <si>
    <t>17.03.2021 07:50:36</t>
  </si>
  <si>
    <t>17.03.2021 07:50:38</t>
  </si>
  <si>
    <t>17.03.2021 07:50:48</t>
  </si>
  <si>
    <t>17.03.2021 07:50:50</t>
  </si>
  <si>
    <t>17.03.2021 07:50:51</t>
  </si>
  <si>
    <t>17.03.2021 07:50:53</t>
  </si>
  <si>
    <t>17.03.2021 07:50:54</t>
  </si>
  <si>
    <t>17.03.2021 07:50:56</t>
  </si>
  <si>
    <t>17.03.2021 07:50:57</t>
  </si>
  <si>
    <t>17.03.2021 07:50:59</t>
  </si>
  <si>
    <t>17.03.2021 07:51:00</t>
  </si>
  <si>
    <t>17.03.2021 07:51:02</t>
  </si>
  <si>
    <t>17.03.2021 07:51:03</t>
  </si>
  <si>
    <t>17.03.2021 07:51:05</t>
  </si>
  <si>
    <t>17.03.2021 07:51:06</t>
  </si>
  <si>
    <t>17.03.2021 07:51:08</t>
  </si>
  <si>
    <t>17.03.2021 07:51:09</t>
  </si>
  <si>
    <t>17.03.2021 07:51:11</t>
  </si>
  <si>
    <t>17.03.2021 07:51:12</t>
  </si>
  <si>
    <t>17.03.2021 07:51:14</t>
  </si>
  <si>
    <t>17.03.2021 07:51:15</t>
  </si>
  <si>
    <t>17.03.2021 07:51:18</t>
  </si>
  <si>
    <t>17.03.2021 07:51:20</t>
  </si>
  <si>
    <t>17.03.2021 07:51:21</t>
  </si>
  <si>
    <t>17.03.2021 07:51:23</t>
  </si>
  <si>
    <t>17.03.2021 07:51:24</t>
  </si>
  <si>
    <t>17.03.2021 07:51:26</t>
  </si>
  <si>
    <t>17.03.2021 07:51:27</t>
  </si>
  <si>
    <t>17.03.2021 07:51:46</t>
  </si>
  <si>
    <t>17.03.2021 07:51:48</t>
  </si>
  <si>
    <t>17.03.2021 07:51:49</t>
  </si>
  <si>
    <t>17.03.2021 07:51:51</t>
  </si>
  <si>
    <t>17.03.2021 07:51:52</t>
  </si>
  <si>
    <t>17.03.2021 07:51:54</t>
  </si>
  <si>
    <t>17.03.2021 07:51:55</t>
  </si>
  <si>
    <t>17.03.2021 07:51:57</t>
  </si>
  <si>
    <t>17.03.2021 07:52:06</t>
  </si>
  <si>
    <t>17.03.2021 07:52:07</t>
  </si>
  <si>
    <t>17.03.2021 07:52:09</t>
  </si>
  <si>
    <t>17.03.2021 07:52:10</t>
  </si>
  <si>
    <t>17.03.2021 07:52:12</t>
  </si>
  <si>
    <t>17.03.2021 07:52:24</t>
  </si>
  <si>
    <t>17.03.2021 07:52:25</t>
  </si>
  <si>
    <t>17.03.2021 07:52:27</t>
  </si>
  <si>
    <t>17.03.2021 07:52:28</t>
  </si>
  <si>
    <t>17.03.2021 07:52:31</t>
  </si>
  <si>
    <t>17.03.2021 07:52:36</t>
  </si>
  <si>
    <t>17.03.2021 07:52:37</t>
  </si>
  <si>
    <t>17.03.2021 07:52:40</t>
  </si>
  <si>
    <t>17.03.2021 07:52:42</t>
  </si>
  <si>
    <t>17.03.2021 07:52:46</t>
  </si>
  <si>
    <t>17.03.2021 07:52:51</t>
  </si>
  <si>
    <t>17.03.2021 07:52:52</t>
  </si>
  <si>
    <t>17.03.2021 07:52:54</t>
  </si>
  <si>
    <t>17.03.2021 07:52:55</t>
  </si>
  <si>
    <t>17.03.2021 07:53:00</t>
  </si>
  <si>
    <t>17.03.2021 07:53:04</t>
  </si>
  <si>
    <t>17.03.2021 07:53:06</t>
  </si>
  <si>
    <t>17.03.2021 07:53:12</t>
  </si>
  <si>
    <t>17.03.2021 07:53:13</t>
  </si>
  <si>
    <t>17.03.2021 07:53:15</t>
  </si>
  <si>
    <t>17.03.2021 07:53:16</t>
  </si>
  <si>
    <t>17.03.2021 07:53:18</t>
  </si>
  <si>
    <t>17.03.2021 07:53:19</t>
  </si>
  <si>
    <t>17.03.2021 07:53:21</t>
  </si>
  <si>
    <t>17.03.2021 07:53:39</t>
  </si>
  <si>
    <t>17.03.2021 07:53:40</t>
  </si>
  <si>
    <t>17.03.2021 07:53:42</t>
  </si>
  <si>
    <t>17.03.2021 07:53:43</t>
  </si>
  <si>
    <t>17.03.2021 07:53:45</t>
  </si>
  <si>
    <t>17.03.2021 07:53:46</t>
  </si>
  <si>
    <t>17.03.2021 07:53:48</t>
  </si>
  <si>
    <t>17.03.2021 07:53:51</t>
  </si>
  <si>
    <t>17.03.2021 07:53:52</t>
  </si>
  <si>
    <t>17.03.2021 07:53:54</t>
  </si>
  <si>
    <t>17.03.2021 07:53:55</t>
  </si>
  <si>
    <t>17.03.2021 07:53:57</t>
  </si>
  <si>
    <t>17.03.2021 07:54:00</t>
  </si>
  <si>
    <t>17.03.2021 07:54:01</t>
  </si>
  <si>
    <t>17.03.2021 07:54:16</t>
  </si>
  <si>
    <t>17.03.2021 07:54:18</t>
  </si>
  <si>
    <t>17.03.2021 07:54:37</t>
  </si>
  <si>
    <t>17.03.2021 07:54:40</t>
  </si>
  <si>
    <t>17.03.2021 07:54:42</t>
  </si>
  <si>
    <t>17.03.2021 07:54:49</t>
  </si>
  <si>
    <t>17.03.2021 07:54:51</t>
  </si>
  <si>
    <t>17.03.2021 07:54:52</t>
  </si>
  <si>
    <t>17.03.2021 07:54:54</t>
  </si>
  <si>
    <t>17.03.2021 07:55:01</t>
  </si>
  <si>
    <t>17.03.2021 07:55:03</t>
  </si>
  <si>
    <t>17.03.2021 07:55:04</t>
  </si>
  <si>
    <t>17.03.2021 07:55:06</t>
  </si>
  <si>
    <t>17.03.2021 07:55:07</t>
  </si>
  <si>
    <t>17.03.2021 07:55:09</t>
  </si>
  <si>
    <t>17.03.2021 07:55:10</t>
  </si>
  <si>
    <t>17.03.2021 07:55:42</t>
  </si>
  <si>
    <t>17.03.2021 07:55:45</t>
  </si>
  <si>
    <t>17.03.2021 07:55:46</t>
  </si>
  <si>
    <t>17.03.2021 07:55:48</t>
  </si>
  <si>
    <t>17.03.2021 07:55:51</t>
  </si>
  <si>
    <t>17.03.2021 07:55:52</t>
  </si>
  <si>
    <t>17.03.2021 07:55:54</t>
  </si>
  <si>
    <t>17.03.2021 07:55:55</t>
  </si>
  <si>
    <t>17.03.2021 07:55:57</t>
  </si>
  <si>
    <t>17.03.2021 07:56:22</t>
  </si>
  <si>
    <t>17.03.2021 07:56:24</t>
  </si>
  <si>
    <t>17.03.2021 07:56:25</t>
  </si>
  <si>
    <t>17.03.2021 07:56:27</t>
  </si>
  <si>
    <t>17.03.2021 07:56:28</t>
  </si>
  <si>
    <t>17.03.2021 07:56:30</t>
  </si>
  <si>
    <t>17.03.2021 07:56:39</t>
  </si>
  <si>
    <t>17.03.2021 07:56:40</t>
  </si>
  <si>
    <t>17.03.2021 07:56:42</t>
  </si>
  <si>
    <t>17.03.2021 07:56:45</t>
  </si>
  <si>
    <t>17.03.2021 07:56:54</t>
  </si>
  <si>
    <t>17.03.2021 07:56:55</t>
  </si>
  <si>
    <t>17.03.2021 07:56:57</t>
  </si>
  <si>
    <t>17.03.2021 07:56:58</t>
  </si>
  <si>
    <t>17.03.2021 07:57:00</t>
  </si>
  <si>
    <t>17.03.2021 07:57:03</t>
  </si>
  <si>
    <t>17.03.2021 07:57:04</t>
  </si>
  <si>
    <t>17.03.2021 07:57:09</t>
  </si>
  <si>
    <t>17.03.2021 07:57:10</t>
  </si>
  <si>
    <t>17.03.2021 07:57:12</t>
  </si>
  <si>
    <t>17.03.2021 07:57:13</t>
  </si>
  <si>
    <t>17.03.2021 07:57:16</t>
  </si>
  <si>
    <t>17.03.2021 07:57:18</t>
  </si>
  <si>
    <t>17.03.2021 07:57:19</t>
  </si>
  <si>
    <t>17.03.2021 07:57:21</t>
  </si>
  <si>
    <t>17.03.2021 07:58:07</t>
  </si>
  <si>
    <t>17.03.2021 07:58:09</t>
  </si>
  <si>
    <t>17.03.2021 07:58:10</t>
  </si>
  <si>
    <t>17.03.2021 07:58:12</t>
  </si>
  <si>
    <t>17.03.2021 07:58:13</t>
  </si>
  <si>
    <t>17.03.2021 07:58:15</t>
  </si>
  <si>
    <t>17.03.2021 07:58:33</t>
  </si>
  <si>
    <t>17.03.2021 07:58:34</t>
  </si>
  <si>
    <t>17.03.2021 07:58:36</t>
  </si>
  <si>
    <t>17.03.2021 07:58:37</t>
  </si>
  <si>
    <t>17.03.2021 07:58:39</t>
  </si>
  <si>
    <t>17.03.2021 07:58:42</t>
  </si>
  <si>
    <t>17.03.2021 07:59:12</t>
  </si>
  <si>
    <t>17.03.2021 07:59:13</t>
  </si>
  <si>
    <t>17.03.2021 07:59:15</t>
  </si>
  <si>
    <t>17.03.2021 07:59:19</t>
  </si>
  <si>
    <t>17.03.2021 07:59:21</t>
  </si>
  <si>
    <t>17.03.2021 07:59:22</t>
  </si>
  <si>
    <t>17.03.2021 07:59:25</t>
  </si>
  <si>
    <t>17.03.2021 07:59:27</t>
  </si>
  <si>
    <t>17.03.2021 07:59:28</t>
  </si>
  <si>
    <t>17.03.2021 07:59:30</t>
  </si>
  <si>
    <t>17.03.2021 07:59:46</t>
  </si>
  <si>
    <t>17.03.2021 07:59:48</t>
  </si>
  <si>
    <t>17.03.2021 07:59:49</t>
  </si>
  <si>
    <t>17.03.2021 07:59:51</t>
  </si>
  <si>
    <t>17.03.2021 07:59:54</t>
  </si>
  <si>
    <t>17.03.2021 07:59:55</t>
  </si>
  <si>
    <t>17.03.2021 07:59:57</t>
  </si>
  <si>
    <t>17.03.2021 07:59:58</t>
  </si>
  <si>
    <t>17.03.2021 08:00:00</t>
  </si>
  <si>
    <t>17.03.2021 08:00:01</t>
  </si>
  <si>
    <t>17.03.2021 08:00:03</t>
  </si>
  <si>
    <t>17.03.2021 08:00:28</t>
  </si>
  <si>
    <t>17.03.2021 08:00:30</t>
  </si>
  <si>
    <t>17.03.2021 08:00:31</t>
  </si>
  <si>
    <t>17.03.2021 08:00:33</t>
  </si>
  <si>
    <t>17.03.2021 08:00:34</t>
  </si>
  <si>
    <t>17.03.2021 08:00:36</t>
  </si>
  <si>
    <t>17.03.2021 08:00:58</t>
  </si>
  <si>
    <t>17.03.2021 08:01:00</t>
  </si>
  <si>
    <t>17.03.2021 08:01:01</t>
  </si>
  <si>
    <t>17.03.2021 08:01:03</t>
  </si>
  <si>
    <t>17.03.2021 08:01:04</t>
  </si>
  <si>
    <t>17.03.2021 08:01:07</t>
  </si>
  <si>
    <t>17.03.2021 08:01:34</t>
  </si>
  <si>
    <t>17.03.2021 08:01:36</t>
  </si>
  <si>
    <t>17.03.2021 08:01:37</t>
  </si>
  <si>
    <t>17.03.2021 08:01:39</t>
  </si>
  <si>
    <t>17.03.2021 08:01:40</t>
  </si>
  <si>
    <t>17.03.2021 08:01:42</t>
  </si>
  <si>
    <t>17.03.2021 08:02:37</t>
  </si>
  <si>
    <t>17.03.2021 08:02:39</t>
  </si>
  <si>
    <t>17.03.2021 08:02:40</t>
  </si>
  <si>
    <t>17.03.2021 08:02:42</t>
  </si>
  <si>
    <t>17.03.2021 08:02:43</t>
  </si>
  <si>
    <t>17.03.2021 08:03:56</t>
  </si>
  <si>
    <t>17.03.2021 08:03:58</t>
  </si>
  <si>
    <t>17.03.2021 08:03:59</t>
  </si>
  <si>
    <t>17.03.2021 08:04:01</t>
  </si>
  <si>
    <t>17.03.2021 08:04:02</t>
  </si>
  <si>
    <t>17.03.2021 08:04:04</t>
  </si>
  <si>
    <t>17.03.2021 08:04:05</t>
  </si>
  <si>
    <t>17.03.2021 08:04:07</t>
  </si>
  <si>
    <t>17.03.2021 08:04:43</t>
  </si>
  <si>
    <t>17.03.2021 08:04:44</t>
  </si>
  <si>
    <t>17.03.2021 08:04:46</t>
  </si>
  <si>
    <t>17.03.2021 08:05:08</t>
  </si>
  <si>
    <t>17.03.2021 08:05:11</t>
  </si>
  <si>
    <t>17.03.2021 08:05:13</t>
  </si>
  <si>
    <t>17.03.2021 08:05:14</t>
  </si>
  <si>
    <t>17.03.2021 08:05:26</t>
  </si>
  <si>
    <t>17.03.2021 08:05:29</t>
  </si>
  <si>
    <t>17.03.2021 08:05:31</t>
  </si>
  <si>
    <t>17.03.2021 08:05:32</t>
  </si>
  <si>
    <t>17.03.2021 08:05:56</t>
  </si>
  <si>
    <t>17.03.2021 08:05:58</t>
  </si>
  <si>
    <t>17.03.2021 08:05:59</t>
  </si>
  <si>
    <t>17.03.2021 08:06:01</t>
  </si>
  <si>
    <t>17.03.2021 08:07:32</t>
  </si>
  <si>
    <t>17.03.2021 08:07:34</t>
  </si>
  <si>
    <t>17.03.2021 08:08:32</t>
  </si>
  <si>
    <t>17.03.2021 08:08:35</t>
  </si>
  <si>
    <t>17.03.2021 08:09:41</t>
  </si>
  <si>
    <t>17.03.2021 08:09:43</t>
  </si>
  <si>
    <t>17.03.2021 08:09:46</t>
  </si>
  <si>
    <t>17.03.2021 08:09:47</t>
  </si>
  <si>
    <t>17.03.2021 08:10:16</t>
  </si>
  <si>
    <t>17.03.2021 08:10:17</t>
  </si>
  <si>
    <t>17.03.2021 08:10:19</t>
  </si>
  <si>
    <t>17.03.2021 08:10:20</t>
  </si>
  <si>
    <t>17.03.2021 08:10:22</t>
  </si>
  <si>
    <t>17.03.2021 08:10:23</t>
  </si>
  <si>
    <t>17.03.2021 08:11:10</t>
  </si>
  <si>
    <t>17.03.2021 08:11:11</t>
  </si>
  <si>
    <t>17.03.2021 08:11:16</t>
  </si>
  <si>
    <t>17.03.2021 08:11:17</t>
  </si>
  <si>
    <t>17.03.2021 08:11:19</t>
  </si>
  <si>
    <t>17.03.2021 08:11:20</t>
  </si>
  <si>
    <t>17.03.2021 08:11:22</t>
  </si>
  <si>
    <t>17.03.2021 08:12:31</t>
  </si>
  <si>
    <t>17.03.2021 08:12:34</t>
  </si>
  <si>
    <t>17.03.2021 08:12:35</t>
  </si>
  <si>
    <t>17.03.2021 08:12:37</t>
  </si>
  <si>
    <t>17.03.2021 08:12:38</t>
  </si>
  <si>
    <t>17.03.2021 08:12:40</t>
  </si>
  <si>
    <t>17.03.2021 08:12:49</t>
  </si>
  <si>
    <t>17.03.2021 08:12:50</t>
  </si>
  <si>
    <t>17.03.2021 08:12:52</t>
  </si>
  <si>
    <t>17.03.2021 08:12:53</t>
  </si>
  <si>
    <t>17.03.2021 08:12:55</t>
  </si>
  <si>
    <t>17.03.2021 08:12:56</t>
  </si>
  <si>
    <t>17.03.2021 08:12:58</t>
  </si>
  <si>
    <t>17.03.2021 08:13:02</t>
  </si>
  <si>
    <t>17.03.2021 08:13:04</t>
  </si>
  <si>
    <t>17.03.2021 08:13:53</t>
  </si>
  <si>
    <t>17.03.2021 08:13:55</t>
  </si>
  <si>
    <t>17.03.2021 08:13:56</t>
  </si>
  <si>
    <t>17.03.2021 08:13:58</t>
  </si>
  <si>
    <t>17.03.2021 08:13:59</t>
  </si>
  <si>
    <t>17.03.2021 08:14:01</t>
  </si>
  <si>
    <t>17.03.2021 08:14:02</t>
  </si>
  <si>
    <t>17.03.2021 08:14:07</t>
  </si>
  <si>
    <t>17.03.2021 08:14:08</t>
  </si>
  <si>
    <t>17.03.2021 08:14:10</t>
  </si>
  <si>
    <t>17.03.2021 08:14:11</t>
  </si>
  <si>
    <t>17.03.2021 08:14:29</t>
  </si>
  <si>
    <t>17.03.2021 08:14:31</t>
  </si>
  <si>
    <t>17.03.2021 08:14:32</t>
  </si>
  <si>
    <t>17.03.2021 08:15:22</t>
  </si>
  <si>
    <t>17.03.2021 08:15:23</t>
  </si>
  <si>
    <t>17.03.2021 08:15:25</t>
  </si>
  <si>
    <t>17.03.2021 08:15:26</t>
  </si>
  <si>
    <t>17.03.2021 08:15:28</t>
  </si>
  <si>
    <t>17.03.2021 08:15:32</t>
  </si>
  <si>
    <t>17.03.2021 08:15:35</t>
  </si>
  <si>
    <t>17.03.2021 08:15:37</t>
  </si>
  <si>
    <t>17.03.2021 08:15:50</t>
  </si>
  <si>
    <t>17.03.2021 08:15:52</t>
  </si>
  <si>
    <t>17.03.2021 08:15:53</t>
  </si>
  <si>
    <t>17.03.2021 08:15:55</t>
  </si>
  <si>
    <t>17.03.2021 08:15:56</t>
  </si>
  <si>
    <t>17.03.2021 08:15:58</t>
  </si>
  <si>
    <t>17.03.2021 08:15:59</t>
  </si>
  <si>
    <t>17.03.2021 08:16:59</t>
  </si>
  <si>
    <t>17.03.2021 08:17:02</t>
  </si>
  <si>
    <t>17.03.2021 08:17:05</t>
  </si>
  <si>
    <t>17.03.2021 08:17:07</t>
  </si>
  <si>
    <t>17.03.2021 08:17:08</t>
  </si>
  <si>
    <t>17.03.2021 08:17:10</t>
  </si>
  <si>
    <t>17.03.2021 08:17:11</t>
  </si>
  <si>
    <t>17.03.2021 08:17:13</t>
  </si>
  <si>
    <t>17.03.2021 08:17:14</t>
  </si>
  <si>
    <t>17.03.2021 08:17:16</t>
  </si>
  <si>
    <t>17.03.2021 08:17:17</t>
  </si>
  <si>
    <t>17.03.2021 08:17:32</t>
  </si>
  <si>
    <t>17.03.2021 08:17:34</t>
  </si>
  <si>
    <t>17.03.2021 08:17:37</t>
  </si>
  <si>
    <t>17.03.2021 08:17:38</t>
  </si>
  <si>
    <t>17.03.2021 08:17:40</t>
  </si>
  <si>
    <t>17.03.2021 08:18:02</t>
  </si>
  <si>
    <t>17.03.2021 08:18:04</t>
  </si>
  <si>
    <t>17.03.2021 08:18:05</t>
  </si>
  <si>
    <t>17.03.2021 08:18:08</t>
  </si>
  <si>
    <t>17.03.2021 08:19:17</t>
  </si>
  <si>
    <t>17.03.2021 08:19:19</t>
  </si>
  <si>
    <t>17.03.2021 08:19:20</t>
  </si>
  <si>
    <t>17.03.2021 08:19:22</t>
  </si>
  <si>
    <t>17.03.2021 08:19:23</t>
  </si>
  <si>
    <t>17.03.2021 08:19:25</t>
  </si>
  <si>
    <t>17.03.2021 08:19:38</t>
  </si>
  <si>
    <t>17.03.2021 08:19:40</t>
  </si>
  <si>
    <t>17.03.2021 08:19:41</t>
  </si>
  <si>
    <t>17.03.2021 08:19:43</t>
  </si>
  <si>
    <t>17.03.2021 08:19:44</t>
  </si>
  <si>
    <t>17.03.2021 08:20:52</t>
  </si>
  <si>
    <t>17.03.2021 08:20:53</t>
  </si>
  <si>
    <t>17.03.2021 08:20:55</t>
  </si>
  <si>
    <t>17.03.2021 08:20:56</t>
  </si>
  <si>
    <t>17.03.2021 08:20:58</t>
  </si>
  <si>
    <t>17.03.2021 08:20:59</t>
  </si>
  <si>
    <t>17.03.2021 08:21:01</t>
  </si>
  <si>
    <t>17.03.2021 08:21:02</t>
  </si>
  <si>
    <t>17.03.2021 08:21:04</t>
  </si>
  <si>
    <t>17.03.2021 08:21:05</t>
  </si>
  <si>
    <t>17.03.2021 08:21:07</t>
  </si>
  <si>
    <t>17.03.2021 08:21:08</t>
  </si>
  <si>
    <t>17.03.2021 08:21:10</t>
  </si>
  <si>
    <t>17.03.2021 08:21:14</t>
  </si>
  <si>
    <t>17.03.2021 08:21:17</t>
  </si>
  <si>
    <t>17.03.2021 08:21:19</t>
  </si>
  <si>
    <t>17.03.2021 08:21:20</t>
  </si>
  <si>
    <t>17.03.2021 08:21:22</t>
  </si>
  <si>
    <t>17.03.2021 08:21:53</t>
  </si>
  <si>
    <t>17.03.2021 08:23:40</t>
  </si>
  <si>
    <t>17.03.2021 08:23:41</t>
  </si>
  <si>
    <t>17.03.2021 08:23:43</t>
  </si>
  <si>
    <t>17.03.2021 08:23:44</t>
  </si>
  <si>
    <t>17.03.2021 08:23:46</t>
  </si>
  <si>
    <t>17.03.2021 08:23:47</t>
  </si>
  <si>
    <t>17.03.2021 08:23:58</t>
  </si>
  <si>
    <t>17.03.2021 08:23:59</t>
  </si>
  <si>
    <t>17.03.2021 08:24:01</t>
  </si>
  <si>
    <t>17.03.2021 08:24:02</t>
  </si>
  <si>
    <t>17.03.2021 08:24:04</t>
  </si>
  <si>
    <t>17.03.2021 08:24:05</t>
  </si>
  <si>
    <t>17.03.2021 08:25:02</t>
  </si>
  <si>
    <t>17.03.2021 08:25:04</t>
  </si>
  <si>
    <t>17.03.2021 08:25:05</t>
  </si>
  <si>
    <t>17.03.2021 08:25:07</t>
  </si>
  <si>
    <t>17.03.2021 08:25:10</t>
  </si>
  <si>
    <t>17.03.2021 08:25:11</t>
  </si>
  <si>
    <t>17.03.2021 08:25:39</t>
  </si>
  <si>
    <t>17.03.2021 08:25:41</t>
  </si>
  <si>
    <t>17.03.2021 08:25:42</t>
  </si>
  <si>
    <t>17.03.2021 08:26:14</t>
  </si>
  <si>
    <t>17.03.2021 08:26:15</t>
  </si>
  <si>
    <t>17.03.2021 08:26:17</t>
  </si>
  <si>
    <t>17.03.2021 08:26:18</t>
  </si>
  <si>
    <t>17.03.2021 08:26:20</t>
  </si>
  <si>
    <t>17.03.2021 08:27:50</t>
  </si>
  <si>
    <t>17.03.2021 08:27:51</t>
  </si>
  <si>
    <t>17.03.2021 08:27:53</t>
  </si>
  <si>
    <t>17.03.2021 08:27:57</t>
  </si>
  <si>
    <t>17.03.2021 08:28:03</t>
  </si>
  <si>
    <t>17.03.2021 08:28:05</t>
  </si>
  <si>
    <t>17.03.2021 08:28:08</t>
  </si>
  <si>
    <t>17.03.2021 08:28:09</t>
  </si>
  <si>
    <t>17.03.2021 08:28:18</t>
  </si>
  <si>
    <t>17.03.2021 08:28:20</t>
  </si>
  <si>
    <t>17.03.2021 08:28:21</t>
  </si>
  <si>
    <t>17.03.2021 08:28:23</t>
  </si>
  <si>
    <t>17.03.2021 08:28:26</t>
  </si>
  <si>
    <t>17.03.2021 08:28:27</t>
  </si>
  <si>
    <t>17.03.2021 08:28:33</t>
  </si>
  <si>
    <t>17.03.2021 08:28:35</t>
  </si>
  <si>
    <t>17.03.2021 08:28:36</t>
  </si>
  <si>
    <t>17.03.2021 08:28:38</t>
  </si>
  <si>
    <t>17.03.2021 08:28:39</t>
  </si>
  <si>
    <t>17.03.2021 08:28:41</t>
  </si>
  <si>
    <t>17.03.2021 08:28:42</t>
  </si>
  <si>
    <t>17.03.2021 08:28:44</t>
  </si>
  <si>
    <t>17.03.2021 08:28:51</t>
  </si>
  <si>
    <t>17.03.2021 08:28:53</t>
  </si>
  <si>
    <t>17.03.2021 08:29:41</t>
  </si>
  <si>
    <t>17.03.2021 08:30:38</t>
  </si>
  <si>
    <t>17.03.2021 08:30:39</t>
  </si>
  <si>
    <t>17.03.2021 08:30:41</t>
  </si>
  <si>
    <t>17.03.2021 08:30:44</t>
  </si>
  <si>
    <t>17.03.2021 08:30:45</t>
  </si>
  <si>
    <t>17.03.2021 08:30:47</t>
  </si>
  <si>
    <t>17.03.2021 08:30:54</t>
  </si>
  <si>
    <t>17.03.2021 08:30:56</t>
  </si>
  <si>
    <t>17.03.2021 08:30:57</t>
  </si>
  <si>
    <t>17.03.2021 08:30:59</t>
  </si>
  <si>
    <t>17.03.2021 08:31:00</t>
  </si>
  <si>
    <t>17.03.2021 08:31:02</t>
  </si>
  <si>
    <t>17.03.2021 08:31:03</t>
  </si>
  <si>
    <t>17.03.2021 08:31:18</t>
  </si>
  <si>
    <t>17.03.2021 08:31:20</t>
  </si>
  <si>
    <t>17.03.2021 08:31:21</t>
  </si>
  <si>
    <t>17.03.2021 08:31:23</t>
  </si>
  <si>
    <t>17.03.2021 08:31:27</t>
  </si>
  <si>
    <t>17.03.2021 08:31:30</t>
  </si>
  <si>
    <t>17.03.2021 08:31:57</t>
  </si>
  <si>
    <t>17.03.2021 08:31:59</t>
  </si>
  <si>
    <t>17.03.2021 08:32:00</t>
  </si>
  <si>
    <t>17.03.2021 08:32:02</t>
  </si>
  <si>
    <t>17.03.2021 08:32:03</t>
  </si>
  <si>
    <t>17.03.2021 08:33:23</t>
  </si>
  <si>
    <t>17.03.2021 08:33:24</t>
  </si>
  <si>
    <t>17.03.2021 08:33:27</t>
  </si>
  <si>
    <t>17.03.2021 08:33:29</t>
  </si>
  <si>
    <t>17.03.2021 08:33:32</t>
  </si>
  <si>
    <t>17.03.2021 08:33:33</t>
  </si>
  <si>
    <t>17.03.2021 08:33:36</t>
  </si>
  <si>
    <t>17.03.2021 08:33:38</t>
  </si>
  <si>
    <t>17.03.2021 08:33:39</t>
  </si>
  <si>
    <t>17.03.2021 08:33:41</t>
  </si>
  <si>
    <t>17.03.2021 08:33:42</t>
  </si>
  <si>
    <t>17.03.2021 08:34:03</t>
  </si>
  <si>
    <t>17.03.2021 08:34:05</t>
  </si>
  <si>
    <t>17.03.2021 08:34:08</t>
  </si>
  <si>
    <t>17.03.2021 08:34:09</t>
  </si>
  <si>
    <t>17.03.2021 08:35:33</t>
  </si>
  <si>
    <t>17.03.2021 08:35:38</t>
  </si>
  <si>
    <t>17.03.2021 08:35:39</t>
  </si>
  <si>
    <t>17.03.2021 08:36:00</t>
  </si>
  <si>
    <t>17.03.2021 08:36:02</t>
  </si>
  <si>
    <t>17.03.2021 08:36:03</t>
  </si>
  <si>
    <t>17.03.2021 08:36:05</t>
  </si>
  <si>
    <t>17.03.2021 08:39:11</t>
  </si>
  <si>
    <t>17.03.2021 08:39:12</t>
  </si>
  <si>
    <t>17.03.2021 08:39:14</t>
  </si>
  <si>
    <t>17.03.2021 08:39:15</t>
  </si>
  <si>
    <t>17.03.2021 08:39:18</t>
  </si>
  <si>
    <t>17.03.2021 08:39:20</t>
  </si>
  <si>
    <t>17.03.2021 08:39:21</t>
  </si>
  <si>
    <t>17.03.2021 08:39:23</t>
  </si>
  <si>
    <t>17.03.2021 08:39:24</t>
  </si>
  <si>
    <t>17.03.2021 08:39:29</t>
  </si>
  <si>
    <t>17.03.2021 08:39:32</t>
  </si>
  <si>
    <t>17.03.2021 08:39:33</t>
  </si>
  <si>
    <t>17.03.2021 08:40:02</t>
  </si>
  <si>
    <t>17.03.2021 08:40:03</t>
  </si>
  <si>
    <t>17.03.2021 08:40:05</t>
  </si>
  <si>
    <t>17.03.2021 08:40:06</t>
  </si>
  <si>
    <t>17.03.2021 08:40:27</t>
  </si>
  <si>
    <t>17.03.2021 08:40:29</t>
  </si>
  <si>
    <t>17.03.2021 08:40:30</t>
  </si>
  <si>
    <t>17.03.2021 08:40:32</t>
  </si>
  <si>
    <t>17.03.2021 08:40:33</t>
  </si>
  <si>
    <t>17.03.2021 08:40:35</t>
  </si>
  <si>
    <t>17.03.2021 08:40:36</t>
  </si>
  <si>
    <t>17.03.2021 08:40:47</t>
  </si>
  <si>
    <t>17.03.2021 08:40:48</t>
  </si>
  <si>
    <t>17.03.2021 08:40:50</t>
  </si>
  <si>
    <t>17.03.2021 08:40:51</t>
  </si>
  <si>
    <t>17.03.2021 08:40:53</t>
  </si>
  <si>
    <t>17.03.2021 08:40:54</t>
  </si>
  <si>
    <t>17.03.2021 08:41:02</t>
  </si>
  <si>
    <t>17.03.2021 08:41:03</t>
  </si>
  <si>
    <t>17.03.2021 08:41:05</t>
  </si>
  <si>
    <t>17.03.2021 08:41:06</t>
  </si>
  <si>
    <t>17.03.2021 08:41:08</t>
  </si>
  <si>
    <t>17.03.2021 08:41:20</t>
  </si>
  <si>
    <t>17.03.2021 08:41:21</t>
  </si>
  <si>
    <t>17.03.2021 08:41:23</t>
  </si>
  <si>
    <t>17.03.2021 08:41:24</t>
  </si>
  <si>
    <t>17.03.2021 08:42:18</t>
  </si>
  <si>
    <t>17.03.2021 08:42:20</t>
  </si>
  <si>
    <t>17.03.2021 08:42:21</t>
  </si>
  <si>
    <t>17.03.2021 08:42:23</t>
  </si>
  <si>
    <t>17.03.2021 08:42:24</t>
  </si>
  <si>
    <t>17.03.2021 08:43:33</t>
  </si>
  <si>
    <t>17.03.2021 08:43:35</t>
  </si>
  <si>
    <t>17.03.2021 08:43:36</t>
  </si>
  <si>
    <t>17.03.2021 08:43:38</t>
  </si>
  <si>
    <t>17.03.2021 08:43:51</t>
  </si>
  <si>
    <t>17.03.2021 08:43:53</t>
  </si>
  <si>
    <t>17.03.2021 08:44:24</t>
  </si>
  <si>
    <t>17.03.2021 08:44:26</t>
  </si>
  <si>
    <t>17.03.2021 08:44:27</t>
  </si>
  <si>
    <t>17.03.2021 08:44:29</t>
  </si>
  <si>
    <t>17.03.2021 08:44:30</t>
  </si>
  <si>
    <t>17.03.2021 08:44:32</t>
  </si>
  <si>
    <t>17.03.2021 08:44:33</t>
  </si>
  <si>
    <t>17.03.2021 08:44:35</t>
  </si>
  <si>
    <t>17.03.2021 08:44:36</t>
  </si>
  <si>
    <t>17.03.2021 08:44:38</t>
  </si>
  <si>
    <t>17.03.2021 08:44:39</t>
  </si>
  <si>
    <t>17.03.2021 08:45:09</t>
  </si>
  <si>
    <t>17.03.2021 08:45:10</t>
  </si>
  <si>
    <t>17.03.2021 08:45:12</t>
  </si>
  <si>
    <t>17.03.2021 08:45:13</t>
  </si>
  <si>
    <t>17.03.2021 08:45:15</t>
  </si>
  <si>
    <t>17.03.2021 08:45:40</t>
  </si>
  <si>
    <t>17.03.2021 08:45:42</t>
  </si>
  <si>
    <t>17.03.2021 08:45:45</t>
  </si>
  <si>
    <t>17.03.2021 08:45:46</t>
  </si>
  <si>
    <t>17.03.2021 08:45:48</t>
  </si>
  <si>
    <t>17.03.2021 08:45:49</t>
  </si>
  <si>
    <t>17.03.2021 08:45:51</t>
  </si>
  <si>
    <t>17.03.2021 08:46:18</t>
  </si>
  <si>
    <t>17.03.2021 08:46:19</t>
  </si>
  <si>
    <t>17.03.2021 08:46:22</t>
  </si>
  <si>
    <t>17.03.2021 08:46:27</t>
  </si>
  <si>
    <t>17.03.2021 08:46:28</t>
  </si>
  <si>
    <t>17.03.2021 08:46:30</t>
  </si>
  <si>
    <t>17.03.2021 08:46:31</t>
  </si>
  <si>
    <t>17.03.2021 08:46:49</t>
  </si>
  <si>
    <t>17.03.2021 08:46:52</t>
  </si>
  <si>
    <t>17.03.2021 08:46:54</t>
  </si>
  <si>
    <t>17.03.2021 08:46:58</t>
  </si>
  <si>
    <t>17.03.2021 08:47:01</t>
  </si>
  <si>
    <t>17.03.2021 08:47:03</t>
  </si>
  <si>
    <t>17.03.2021 08:47:57</t>
  </si>
  <si>
    <t>17.03.2021 08:48:01</t>
  </si>
  <si>
    <t>17.03.2021 08:48:03</t>
  </si>
  <si>
    <t>17.03.2021 08:48:04</t>
  </si>
  <si>
    <t>17.03.2021 08:48:19</t>
  </si>
  <si>
    <t>17.03.2021 08:48:21</t>
  </si>
  <si>
    <t>17.03.2021 08:48:22</t>
  </si>
  <si>
    <t>17.03.2021 08:48:24</t>
  </si>
  <si>
    <t>17.03.2021 08:48:25</t>
  </si>
  <si>
    <t>17.03.2021 08:48:27</t>
  </si>
  <si>
    <t>17.03.2021 08:48:28</t>
  </si>
  <si>
    <t>17.03.2021 08:48:33</t>
  </si>
  <si>
    <t>17.03.2021 08:48:34</t>
  </si>
  <si>
    <t>17.03.2021 08:48:36</t>
  </si>
  <si>
    <t>17.03.2021 08:48:37</t>
  </si>
  <si>
    <t>17.03.2021 08:48:39</t>
  </si>
  <si>
    <t>17.03.2021 08:48:40</t>
  </si>
  <si>
    <t>17.03.2021 08:48:42</t>
  </si>
  <si>
    <t>17.03.2021 08:48:43</t>
  </si>
  <si>
    <t>17.03.2021 08:48:45</t>
  </si>
  <si>
    <t>17.03.2021 08:48:46</t>
  </si>
  <si>
    <t>17.03.2021 08:48:48</t>
  </si>
  <si>
    <t>17.03.2021 08:48:49</t>
  </si>
  <si>
    <t>17.03.2021 08:48:51</t>
  </si>
  <si>
    <t>17.03.2021 08:49:01</t>
  </si>
  <si>
    <t>17.03.2021 08:49:03</t>
  </si>
  <si>
    <t>17.03.2021 08:49:04</t>
  </si>
  <si>
    <t>17.03.2021 08:49:06</t>
  </si>
  <si>
    <t>17.03.2021 08:49:07</t>
  </si>
  <si>
    <t>17.03.2021 08:50:43</t>
  </si>
  <si>
    <t>17.03.2021 08:50:45</t>
  </si>
  <si>
    <t>17.03.2021 08:50:46</t>
  </si>
  <si>
    <t>17.03.2021 08:50:48</t>
  </si>
  <si>
    <t>17.03.2021 08:50:49</t>
  </si>
  <si>
    <t>17.03.2021 08:50:54</t>
  </si>
  <si>
    <t>17.03.2021 08:50:55</t>
  </si>
  <si>
    <t>17.03.2021 08:50:57</t>
  </si>
  <si>
    <t>17.03.2021 08:50:58</t>
  </si>
  <si>
    <t>17.03.2021 08:51:00</t>
  </si>
  <si>
    <t>17.03.2021 08:51:25</t>
  </si>
  <si>
    <t>17.03.2021 08:51:27</t>
  </si>
  <si>
    <t>17.03.2021 08:51:28</t>
  </si>
  <si>
    <t>17.03.2021 08:51:30</t>
  </si>
  <si>
    <t>17.03.2021 08:51:31</t>
  </si>
  <si>
    <t>17.03.2021 08:51:42</t>
  </si>
  <si>
    <t>17.03.2021 08:51:43</t>
  </si>
  <si>
    <t>17.03.2021 08:51:45</t>
  </si>
  <si>
    <t>17.03.2021 08:51:46</t>
  </si>
  <si>
    <t>17.03.2021 08:51:48</t>
  </si>
  <si>
    <t>17.03.2021 08:53:43</t>
  </si>
  <si>
    <t>17.03.2021 08:53:45</t>
  </si>
  <si>
    <t>17.03.2021 08:53:48</t>
  </si>
  <si>
    <t>17.03.2021 08:53:54</t>
  </si>
  <si>
    <t>17.03.2021 08:53:55</t>
  </si>
  <si>
    <t>17.03.2021 08:53:57</t>
  </si>
  <si>
    <t>17.03.2021 08:53:58</t>
  </si>
  <si>
    <t>17.03.2021 08:54:00</t>
  </si>
  <si>
    <t>17.03.2021 08:54:01</t>
  </si>
  <si>
    <t>17.03.2021 08:54:03</t>
  </si>
  <si>
    <t>17.03.2021 08:54:04</t>
  </si>
  <si>
    <t>17.03.2021 08:54:18</t>
  </si>
  <si>
    <t>17.03.2021 08:54:19</t>
  </si>
  <si>
    <t>17.03.2021 08:54:21</t>
  </si>
  <si>
    <t>17.03.2021 08:54:22</t>
  </si>
  <si>
    <t>17.03.2021 08:55:15</t>
  </si>
  <si>
    <t>17.03.2021 08:55:16</t>
  </si>
  <si>
    <t>17.03.2021 08:55:18</t>
  </si>
  <si>
    <t>17.03.2021 08:55:19</t>
  </si>
  <si>
    <t>17.03.2021 08:55:21</t>
  </si>
  <si>
    <t>17.03.2021 08:55:22</t>
  </si>
  <si>
    <t>17.03.2021 08:55:31</t>
  </si>
  <si>
    <t>17.03.2021 08:55:33</t>
  </si>
  <si>
    <t>17.03.2021 08:55:34</t>
  </si>
  <si>
    <t>17.03.2021 08:55:36</t>
  </si>
  <si>
    <t>17.03.2021 08:55:37</t>
  </si>
  <si>
    <t>17.03.2021 08:55:39</t>
  </si>
  <si>
    <t>17.03.2021 08:56:28</t>
  </si>
  <si>
    <t>17.03.2021 08:56:30</t>
  </si>
  <si>
    <t>17.03.2021 08:56:31</t>
  </si>
  <si>
    <t>17.03.2021 08:56:33</t>
  </si>
  <si>
    <t>17.03.2021 08:56:34</t>
  </si>
  <si>
    <t>17.03.2021 08:56:55</t>
  </si>
  <si>
    <t>17.03.2021 08:56:57</t>
  </si>
  <si>
    <t>17.03.2021 08:56:58</t>
  </si>
  <si>
    <t>17.03.2021 08:57:00</t>
  </si>
  <si>
    <t>17.03.2021 08:57:03</t>
  </si>
  <si>
    <t>17.03.2021 08:57:06</t>
  </si>
  <si>
    <t>17.03.2021 08:57:07</t>
  </si>
  <si>
    <t>17.03.2021 08:57:09</t>
  </si>
  <si>
    <t>17.03.2021 08:57:16</t>
  </si>
  <si>
    <t>17.03.2021 08:57:18</t>
  </si>
  <si>
    <t>17.03.2021 08:57:21</t>
  </si>
  <si>
    <t>17.03.2021 08:57:22</t>
  </si>
  <si>
    <t>17.03.2021 08:57:24</t>
  </si>
  <si>
    <t>17.03.2021 08:58:39</t>
  </si>
  <si>
    <t>17.03.2021 08:58:40</t>
  </si>
  <si>
    <t>17.03.2021 08:58:42</t>
  </si>
  <si>
    <t>17.03.2021 08:58:43</t>
  </si>
  <si>
    <t>17.03.2021 09:00:36</t>
  </si>
  <si>
    <t>17.03.2021 09:00:37</t>
  </si>
  <si>
    <t>17.03.2021 09:00:39</t>
  </si>
  <si>
    <t>17.03.2021 09:00:40</t>
  </si>
  <si>
    <t>17.03.2021 09:00:43</t>
  </si>
  <si>
    <t>17.03.2021 09:00:45</t>
  </si>
  <si>
    <t>17.03.2021 09:01:10</t>
  </si>
  <si>
    <t>17.03.2021 09:01:12</t>
  </si>
  <si>
    <t>17.03.2021 09:01:13</t>
  </si>
  <si>
    <t>17.03.2021 09:01:15</t>
  </si>
  <si>
    <t>17.03.2021 09:01:27</t>
  </si>
  <si>
    <t>17.03.2021 09:01:28</t>
  </si>
  <si>
    <t>17.03.2021 09:01:30</t>
  </si>
  <si>
    <t>17.03.2021 09:01:58</t>
  </si>
  <si>
    <t>17.03.2021 09:02:00</t>
  </si>
  <si>
    <t>17.03.2021 09:02:01</t>
  </si>
  <si>
    <t>17.03.2021 09:02:04</t>
  </si>
  <si>
    <t>17.03.2021 09:02:27</t>
  </si>
  <si>
    <t>17.03.2021 09:02:28</t>
  </si>
  <si>
    <t>17.03.2021 09:02:30</t>
  </si>
  <si>
    <t>17.03.2021 09:02:33</t>
  </si>
  <si>
    <t>17.03.2021 09:03:01</t>
  </si>
  <si>
    <t>17.03.2021 09:03:03</t>
  </si>
  <si>
    <t>17.03.2021 09:03:04</t>
  </si>
  <si>
    <t>17.03.2021 09:03:06</t>
  </si>
  <si>
    <t>17.03.2021 09:04:40</t>
  </si>
  <si>
    <t>17.03.2021 09:04:42</t>
  </si>
  <si>
    <t>17.03.2021 09:04:43</t>
  </si>
  <si>
    <t>17.03.2021 09:04:45</t>
  </si>
  <si>
    <t>17.03.2021 09:04:46</t>
  </si>
  <si>
    <t>17.03.2021 09:04:48</t>
  </si>
  <si>
    <t>17.03.2021 09:04:49</t>
  </si>
  <si>
    <t>17.03.2021 09:04:51</t>
  </si>
  <si>
    <t>17.03.2021 09:06:34</t>
  </si>
  <si>
    <t>17.03.2021 09:06:36</t>
  </si>
  <si>
    <t>17.03.2021 09:06:37</t>
  </si>
  <si>
    <t>17.03.2021 09:06:39</t>
  </si>
  <si>
    <t>17.03.2021 09:07:24</t>
  </si>
  <si>
    <t>17.03.2021 09:07:25</t>
  </si>
  <si>
    <t>17.03.2021 09:07:27</t>
  </si>
  <si>
    <t>17.03.2021 09:07:28</t>
  </si>
  <si>
    <t>17.03.2021 09:07:30</t>
  </si>
  <si>
    <t>17.03.2021 09:07:31</t>
  </si>
  <si>
    <t>17.03.2021 09:07:33</t>
  </si>
  <si>
    <t>17.03.2021 09:07:34</t>
  </si>
  <si>
    <t>17.03.2021 09:07:44</t>
  </si>
  <si>
    <t>17.03.2021 09:07:46</t>
  </si>
  <si>
    <t>17.03.2021 09:07:47</t>
  </si>
  <si>
    <t>17.03.2021 09:07:49</t>
  </si>
  <si>
    <t>17.03.2021 09:07:53</t>
  </si>
  <si>
    <t>17.03.2021 09:07:55</t>
  </si>
  <si>
    <t>17.03.2021 09:07:56</t>
  </si>
  <si>
    <t>17.03.2021 09:08:56</t>
  </si>
  <si>
    <t>17.03.2021 09:08:58</t>
  </si>
  <si>
    <t>17.03.2021 09:08:59</t>
  </si>
  <si>
    <t>17.03.2021 09:09:01</t>
  </si>
  <si>
    <t>17.03.2021 09:09:02</t>
  </si>
  <si>
    <t>17.03.2021 09:09:04</t>
  </si>
  <si>
    <t>17.03.2021 09:09:08</t>
  </si>
  <si>
    <t>17.03.2021 09:09:10</t>
  </si>
  <si>
    <t>17.03.2021 09:09:11</t>
  </si>
  <si>
    <t>17.03.2021 09:09:13</t>
  </si>
  <si>
    <t>17.03.2021 09:09:14</t>
  </si>
  <si>
    <t>17.03.2021 09:09:16</t>
  </si>
  <si>
    <t>17.03.2021 09:09:19</t>
  </si>
  <si>
    <t>17.03.2021 09:09:41</t>
  </si>
  <si>
    <t>17.03.2021 09:09:43</t>
  </si>
  <si>
    <t>17.03.2021 09:09:44</t>
  </si>
  <si>
    <t>17.03.2021 09:09:46</t>
  </si>
  <si>
    <t>17.03.2021 09:09:49</t>
  </si>
  <si>
    <t>17.03.2021 09:09:50</t>
  </si>
  <si>
    <t>17.03.2021 09:09:52</t>
  </si>
  <si>
    <t>17.03.2021 09:10:58</t>
  </si>
  <si>
    <t>17.03.2021 09:10:59</t>
  </si>
  <si>
    <t>17.03.2021 09:11:01</t>
  </si>
  <si>
    <t>17.03.2021 09:11:02</t>
  </si>
  <si>
    <t>17.03.2021 09:11:04</t>
  </si>
  <si>
    <t>17.03.2021 09:11:05</t>
  </si>
  <si>
    <t>17.03.2021 09:13:49</t>
  </si>
  <si>
    <t>17.03.2021 09:13:50</t>
  </si>
  <si>
    <t>17.03.2021 09:13:52</t>
  </si>
  <si>
    <t>17.03.2021 09:13:53</t>
  </si>
  <si>
    <t>17.03.2021 09:13:55</t>
  </si>
  <si>
    <t>17.03.2021 09:13:56</t>
  </si>
  <si>
    <t>17.03.2021 09:13:58</t>
  </si>
  <si>
    <t>17.03.2021 09:15:19</t>
  </si>
  <si>
    <t>17.03.2021 09:15:20</t>
  </si>
  <si>
    <t>17.03.2021 09:15:22</t>
  </si>
  <si>
    <t>17.03.2021 09:15:23</t>
  </si>
  <si>
    <t>17.03.2021 09:15:25</t>
  </si>
  <si>
    <t>17.03.2021 09:15:26</t>
  </si>
  <si>
    <t>17.03.2021 09:15:28</t>
  </si>
  <si>
    <t>17.03.2021 09:15:29</t>
  </si>
  <si>
    <t>17.03.2021 09:15:35</t>
  </si>
  <si>
    <t>17.03.2021 09:15:37</t>
  </si>
  <si>
    <t>17.03.2021 09:15:38</t>
  </si>
  <si>
    <t>17.03.2021 09:15:40</t>
  </si>
  <si>
    <t>17.03.2021 09:15:41</t>
  </si>
  <si>
    <t>17.03.2021 09:15:43</t>
  </si>
  <si>
    <t>17.03.2021 09:16:17</t>
  </si>
  <si>
    <t>17.03.2021 09:16:19</t>
  </si>
  <si>
    <t>17.03.2021 09:16:20</t>
  </si>
  <si>
    <t>17.03.2021 09:16:22</t>
  </si>
  <si>
    <t>17.03.2021 09:16:23</t>
  </si>
  <si>
    <t>17.03.2021 09:16:25</t>
  </si>
  <si>
    <t>17.03.2021 09:16:26</t>
  </si>
  <si>
    <t>17.03.2021 09:16:34</t>
  </si>
  <si>
    <t>17.03.2021 09:16:35</t>
  </si>
  <si>
    <t>17.03.2021 09:16:37</t>
  </si>
  <si>
    <t>17.03.2021 09:16:38</t>
  </si>
  <si>
    <t>17.03.2021 09:16:40</t>
  </si>
  <si>
    <t>17.03.2021 09:17:04</t>
  </si>
  <si>
    <t>17.03.2021 09:17:05</t>
  </si>
  <si>
    <t>17.03.2021 09:17:08</t>
  </si>
  <si>
    <t>17.03.2021 09:17:10</t>
  </si>
  <si>
    <t>17.03.2021 09:17:11</t>
  </si>
  <si>
    <t>17.03.2021 09:17:13</t>
  </si>
  <si>
    <t>17.03.2021 09:17:14</t>
  </si>
  <si>
    <t>17.03.2021 09:17:28</t>
  </si>
  <si>
    <t>17.03.2021 09:17:29</t>
  </si>
  <si>
    <t>17.03.2021 09:17:34</t>
  </si>
  <si>
    <t>17.03.2021 09:18:38</t>
  </si>
  <si>
    <t>17.03.2021 09:18:40</t>
  </si>
  <si>
    <t>17.03.2021 09:18:41</t>
  </si>
  <si>
    <t>17.03.2021 09:18:43</t>
  </si>
  <si>
    <t>17.03.2021 09:18:44</t>
  </si>
  <si>
    <t>17.03.2021 09:18:46</t>
  </si>
  <si>
    <t>17.03.2021 09:18:47</t>
  </si>
  <si>
    <t>17.03.2021 09:18:49</t>
  </si>
  <si>
    <t>17.03.2021 09:18:50</t>
  </si>
  <si>
    <t>17.03.2021 09:18:52</t>
  </si>
  <si>
    <t>17.03.2021 09:18:53</t>
  </si>
  <si>
    <t>17.03.2021 09:18:55</t>
  </si>
  <si>
    <t>17.03.2021 09:18:56</t>
  </si>
  <si>
    <t>17.03.2021 09:18:58</t>
  </si>
  <si>
    <t>17.03.2021 09:21:37</t>
  </si>
  <si>
    <t>17.03.2021 09:21:40</t>
  </si>
  <si>
    <t>17.03.2021 09:21:41</t>
  </si>
  <si>
    <t>17.03.2021 09:21:43</t>
  </si>
  <si>
    <t>17.03.2021 09:22:44</t>
  </si>
  <si>
    <t>17.03.2021 09:22:46</t>
  </si>
  <si>
    <t>17.03.2021 09:22:47</t>
  </si>
  <si>
    <t>17.03.2021 09:22:49</t>
  </si>
  <si>
    <t>17.03.2021 09:22:50</t>
  </si>
  <si>
    <t>17.03.2021 09:22:52</t>
  </si>
  <si>
    <t>17.03.2021 09:22:53</t>
  </si>
  <si>
    <t>17.03.2021 09:24:13</t>
  </si>
  <si>
    <t>17.03.2021 09:24:14</t>
  </si>
  <si>
    <t>17.03.2021 09:24:16</t>
  </si>
  <si>
    <t>17.03.2021 09:24:17</t>
  </si>
  <si>
    <t>17.03.2021 09:24:19</t>
  </si>
  <si>
    <t>17.03.2021 09:24:20</t>
  </si>
  <si>
    <t>17.03.2021 09:25:10</t>
  </si>
  <si>
    <t>17.03.2021 09:25:11</t>
  </si>
  <si>
    <t>17.03.2021 09:25:13</t>
  </si>
  <si>
    <t>17.03.2021 09:25:14</t>
  </si>
  <si>
    <t>17.03.2021 09:25:16</t>
  </si>
  <si>
    <t>17.03.2021 09:25:17</t>
  </si>
  <si>
    <t>17.03.2021 09:25:22</t>
  </si>
  <si>
    <t>17.03.2021 09:25:23</t>
  </si>
  <si>
    <t>17.03.2021 09:25:26</t>
  </si>
  <si>
    <t>17.03.2021 09:26:29</t>
  </si>
  <si>
    <t>17.03.2021 09:26:31</t>
  </si>
  <si>
    <t>17.03.2021 09:26:32</t>
  </si>
  <si>
    <t>17.03.2021 09:26:34</t>
  </si>
  <si>
    <t>17.03.2021 09:26:35</t>
  </si>
  <si>
    <t>17.03.2021 09:26:37</t>
  </si>
  <si>
    <t>17.03.2021 09:26:38</t>
  </si>
  <si>
    <t>17.03.2021 09:26:43</t>
  </si>
  <si>
    <t>17.03.2021 09:26:44</t>
  </si>
  <si>
    <t>17.03.2021 09:26:45</t>
  </si>
  <si>
    <t>17.03.2021 09:26:47</t>
  </si>
  <si>
    <t>17.03.2021 09:26:48</t>
  </si>
  <si>
    <t>17.03.2021 09:26:50</t>
  </si>
  <si>
    <t>17.03.2021 09:26:51</t>
  </si>
  <si>
    <t>17.03.2021 09:28:39</t>
  </si>
  <si>
    <t>17.03.2021 09:28:41</t>
  </si>
  <si>
    <t>17.03.2021 09:28:42</t>
  </si>
  <si>
    <t>17.03.2021 09:28:44</t>
  </si>
  <si>
    <t>17.03.2021 09:28:45</t>
  </si>
  <si>
    <t>17.03.2021 09:28:47</t>
  </si>
  <si>
    <t>17.03.2021 09:28:48</t>
  </si>
  <si>
    <t>17.03.2021 09:28:50</t>
  </si>
  <si>
    <t>17.03.2021 09:28:51</t>
  </si>
  <si>
    <t>17.03.2021 09:29:03</t>
  </si>
  <si>
    <t>17.03.2021 09:29:06</t>
  </si>
  <si>
    <t>17.03.2021 09:29:08</t>
  </si>
  <si>
    <t>17.03.2021 09:29:09</t>
  </si>
  <si>
    <t>17.03.2021 09:31:44</t>
  </si>
  <si>
    <t>17.03.2021 09:31:45</t>
  </si>
  <si>
    <t>17.03.2021 09:32:21</t>
  </si>
  <si>
    <t>17.03.2021 09:32:23</t>
  </si>
  <si>
    <t>17.03.2021 09:32:26</t>
  </si>
  <si>
    <t>17.03.2021 09:32:27</t>
  </si>
  <si>
    <t>17.03.2021 09:32:56</t>
  </si>
  <si>
    <t>17.03.2021 09:32:57</t>
  </si>
  <si>
    <t>17.03.2021 09:32:59</t>
  </si>
  <si>
    <t>17.03.2021 09:33:00</t>
  </si>
  <si>
    <t>17.03.2021 09:33:02</t>
  </si>
  <si>
    <t>17.03.2021 09:33:03</t>
  </si>
  <si>
    <t>17.03.2021 09:34:05</t>
  </si>
  <si>
    <t>17.03.2021 09:34:06</t>
  </si>
  <si>
    <t>17.03.2021 09:34:08</t>
  </si>
  <si>
    <t>17.03.2021 09:34:09</t>
  </si>
  <si>
    <t>17.03.2021 09:34:11</t>
  </si>
  <si>
    <t>17.03.2021 09:34:12</t>
  </si>
  <si>
    <t>17.03.2021 09:34:50</t>
  </si>
  <si>
    <t>17.03.2021 09:34:51</t>
  </si>
  <si>
    <t>17.03.2021 09:34:53</t>
  </si>
  <si>
    <t>17.03.2021 09:34:54</t>
  </si>
  <si>
    <t>17.03.2021 09:34:56</t>
  </si>
  <si>
    <t>17.03.2021 09:34:57</t>
  </si>
  <si>
    <t>17.03.2021 09:34:59</t>
  </si>
  <si>
    <t>17.03.2021 09:36:00</t>
  </si>
  <si>
    <t>17.03.2021 09:36:02</t>
  </si>
  <si>
    <t>17.03.2021 09:36:03</t>
  </si>
  <si>
    <t>17.03.2021 09:36:05</t>
  </si>
  <si>
    <t>17.03.2021 09:36:06</t>
  </si>
  <si>
    <t>17.03.2021 09:36:17</t>
  </si>
  <si>
    <t>17.03.2021 09:36:18</t>
  </si>
  <si>
    <t>17.03.2021 09:36:20</t>
  </si>
  <si>
    <t>17.03.2021 09:36:21</t>
  </si>
  <si>
    <t>17.03.2021 09:36:23</t>
  </si>
  <si>
    <t>17.03.2021 09:37:33</t>
  </si>
  <si>
    <t>17.03.2021 09:37:35</t>
  </si>
  <si>
    <t>17.03.2021 09:37:36</t>
  </si>
  <si>
    <t>17.03.2021 09:37:38</t>
  </si>
  <si>
    <t>17.03.2021 09:38:59</t>
  </si>
  <si>
    <t>17.03.2021 09:39:00</t>
  </si>
  <si>
    <t>17.03.2021 09:39:02</t>
  </si>
  <si>
    <t>17.03.2021 09:39:03</t>
  </si>
  <si>
    <t>17.03.2021 09:39:05</t>
  </si>
  <si>
    <t>17.03.2021 09:39:54</t>
  </si>
  <si>
    <t>17.03.2021 09:39:56</t>
  </si>
  <si>
    <t>17.03.2021 09:39:57</t>
  </si>
  <si>
    <t>17.03.2021 09:39:59</t>
  </si>
  <si>
    <t>17.03.2021 09:40:06</t>
  </si>
  <si>
    <t>17.03.2021 09:40:08</t>
  </si>
  <si>
    <t>17.03.2021 09:40:09</t>
  </si>
  <si>
    <t>17.03.2021 09:40:11</t>
  </si>
  <si>
    <t>17.03.2021 09:40:12</t>
  </si>
  <si>
    <t>17.03.2021 09:42:05</t>
  </si>
  <si>
    <t>17.03.2021 09:42:06</t>
  </si>
  <si>
    <t>17.03.2021 09:42:08</t>
  </si>
  <si>
    <t>17.03.2021 09:42:09</t>
  </si>
  <si>
    <t>17.03.2021 09:42:11</t>
  </si>
  <si>
    <t>17.03.2021 09:42:12</t>
  </si>
  <si>
    <t>17.03.2021 09:42:15</t>
  </si>
  <si>
    <t>17.03.2021 09:42:20</t>
  </si>
  <si>
    <t>17.03.2021 09:42:21</t>
  </si>
  <si>
    <t>17.03.2021 09:42:23</t>
  </si>
  <si>
    <t>17.03.2021 09:46:59</t>
  </si>
  <si>
    <t>17.03.2021 09:47:00</t>
  </si>
  <si>
    <t>17.03.2021 09:47:03</t>
  </si>
  <si>
    <t>17.03.2021 09:47:05</t>
  </si>
  <si>
    <t>17.03.2021 09:48:12</t>
  </si>
  <si>
    <t>17.03.2021 09:48:14</t>
  </si>
  <si>
    <t>17.03.2021 09:48:15</t>
  </si>
  <si>
    <t>17.03.2021 09:48:17</t>
  </si>
  <si>
    <t>17.03.2021 09:48:18</t>
  </si>
  <si>
    <t>17.03.2021 09:48:20</t>
  </si>
  <si>
    <t>17.03.2021 09:48:21</t>
  </si>
  <si>
    <t>17.03.2021 09:50:03</t>
  </si>
  <si>
    <t>17.03.2021 09:50:05</t>
  </si>
  <si>
    <t>17.03.2021 09:50:08</t>
  </si>
  <si>
    <t>17.03.2021 09:50:09</t>
  </si>
  <si>
    <t>17.03.2021 09:50:11</t>
  </si>
  <si>
    <t>17.03.2021 09:51:59</t>
  </si>
  <si>
    <t>17.03.2021 09:52:00</t>
  </si>
  <si>
    <t>17.03.2021 09:52:02</t>
  </si>
  <si>
    <t>17.03.2021 09:52:03</t>
  </si>
  <si>
    <t>17.03.2021 09:52:05</t>
  </si>
  <si>
    <t>17.03.2021 09:52:06</t>
  </si>
  <si>
    <t>17.03.2021 09:52:08</t>
  </si>
  <si>
    <t>17.03.2021 09:52:09</t>
  </si>
  <si>
    <t>17.03.2021 09:52:11</t>
  </si>
  <si>
    <t>17.03.2021 09:53:24</t>
  </si>
  <si>
    <t>17.03.2021 09:53:26</t>
  </si>
  <si>
    <t>17.03.2021 09:53:27</t>
  </si>
  <si>
    <t>17.03.2021 09:53:29</t>
  </si>
  <si>
    <t>17.03.2021 09:53:30</t>
  </si>
  <si>
    <t>17.03.2021 09:53:32</t>
  </si>
  <si>
    <t>17.03.2021 09:54:14</t>
  </si>
  <si>
    <t>17.03.2021 09:54:15</t>
  </si>
  <si>
    <t>17.03.2021 09:54:17</t>
  </si>
  <si>
    <t>17.03.2021 09:54:18</t>
  </si>
  <si>
    <t>17.03.2021 09:54:20</t>
  </si>
  <si>
    <t>17.03.2021 09:55:24</t>
  </si>
  <si>
    <t>17.03.2021 09:55:26</t>
  </si>
  <si>
    <t>17.03.2021 09:55:27</t>
  </si>
  <si>
    <t>17.03.2021 09:55:56</t>
  </si>
  <si>
    <t>17.03.2021 09:57:48</t>
  </si>
  <si>
    <t>17.03.2021 09:57:50</t>
  </si>
  <si>
    <t>17.03.2021 09:57:51</t>
  </si>
  <si>
    <t>17.03.2021 09:57:53</t>
  </si>
  <si>
    <t>17.03.2021 09:57:54</t>
  </si>
  <si>
    <t>17.03.2021 09:57:56</t>
  </si>
  <si>
    <t>17.03.2021 09:57:57</t>
  </si>
  <si>
    <t>17.03.2021 09:58:18</t>
  </si>
  <si>
    <t>17.03.2021 09:58:20</t>
  </si>
  <si>
    <t>17.03.2021 09:58:21</t>
  </si>
  <si>
    <t>17.03.2021 09:58:23</t>
  </si>
  <si>
    <t>17.03.2021 09:58:24</t>
  </si>
  <si>
    <t>17.03.2021 09:58:26</t>
  </si>
  <si>
    <t>17.03.2021 09:58:27</t>
  </si>
  <si>
    <t>17.03.2021 09:59:48</t>
  </si>
  <si>
    <t>17.03.2021 09:59:51</t>
  </si>
  <si>
    <t>17.03.2021 09:59:53</t>
  </si>
  <si>
    <t>17.03.2021 09:59:54</t>
  </si>
  <si>
    <t>17.03.2021 09:59:56</t>
  </si>
  <si>
    <t>17.03.2021 10:00:15</t>
  </si>
  <si>
    <t>17.03.2021 10:00:17</t>
  </si>
  <si>
    <t>17.03.2021 10:00:18</t>
  </si>
  <si>
    <t>17.03.2021 10:00:24</t>
  </si>
  <si>
    <t>17.03.2021 10:00:27</t>
  </si>
  <si>
    <t>17.03.2021 10:00:29</t>
  </si>
  <si>
    <t>17.03.2021 10:02:02</t>
  </si>
  <si>
    <t>17.03.2021 10:02:03</t>
  </si>
  <si>
    <t>17.03.2021 10:02:05</t>
  </si>
  <si>
    <t>17.03.2021 10:02:06</t>
  </si>
  <si>
    <t>17.03.2021 10:02:08</t>
  </si>
  <si>
    <t>17.03.2021 10:02:09</t>
  </si>
  <si>
    <t>17.03.2021 10:02:11</t>
  </si>
  <si>
    <t>17.03.2021 10:02:27</t>
  </si>
  <si>
    <t>17.03.2021 10:02:53</t>
  </si>
  <si>
    <t>17.03.2021 10:02:54</t>
  </si>
  <si>
    <t>17.03.2021 10:02:56</t>
  </si>
  <si>
    <t>17.03.2021 10:02:57</t>
  </si>
  <si>
    <t>17.03.2021 10:02:59</t>
  </si>
  <si>
    <t>17.03.2021 10:03:00</t>
  </si>
  <si>
    <t>17.03.2021 10:03:02</t>
  </si>
  <si>
    <t>17.03.2021 10:03:48</t>
  </si>
  <si>
    <t>17.03.2021 10:03:51</t>
  </si>
  <si>
    <t>17.03.2021 10:03:53</t>
  </si>
  <si>
    <t>17.03.2021 10:03:56</t>
  </si>
  <si>
    <t>17.03.2021 10:03:57</t>
  </si>
  <si>
    <t>17.03.2021 10:05:08</t>
  </si>
  <si>
    <t>17.03.2021 10:05:09</t>
  </si>
  <si>
    <t>17.03.2021 10:05:11</t>
  </si>
  <si>
    <t>17.03.2021 10:05:12</t>
  </si>
  <si>
    <t>17.03.2021 10:05:14</t>
  </si>
  <si>
    <t>17.03.2021 10:05:15</t>
  </si>
  <si>
    <t>17.03.2021 10:06:09</t>
  </si>
  <si>
    <t>17.03.2021 10:06:11</t>
  </si>
  <si>
    <t>17.03.2021 10:06:12</t>
  </si>
  <si>
    <t>17.03.2021 10:06:14</t>
  </si>
  <si>
    <t>17.03.2021 10:06:15</t>
  </si>
  <si>
    <t>17.03.2021 10:06:17</t>
  </si>
  <si>
    <t>17.03.2021 10:07:00</t>
  </si>
  <si>
    <t>17.03.2021 10:07:02</t>
  </si>
  <si>
    <t>17.03.2021 10:07:03</t>
  </si>
  <si>
    <t>17.03.2021 10:07:05</t>
  </si>
  <si>
    <t>17.03.2021 10:07:06</t>
  </si>
  <si>
    <t>17.03.2021 10:10:24</t>
  </si>
  <si>
    <t>17.03.2021 10:10:26</t>
  </si>
  <si>
    <t>17.03.2021 10:10:27</t>
  </si>
  <si>
    <t>17.03.2021 10:10:29</t>
  </si>
  <si>
    <t>17.03.2021 10:10:30</t>
  </si>
  <si>
    <t>17.03.2021 10:10:32</t>
  </si>
  <si>
    <t>17.03.2021 10:10:33</t>
  </si>
  <si>
    <t>17.03.2021 10:10:35</t>
  </si>
  <si>
    <t>17.03.2021 10:12:33</t>
  </si>
  <si>
    <t>17.03.2021 10:12:35</t>
  </si>
  <si>
    <t>17.03.2021 10:12:36</t>
  </si>
  <si>
    <t>17.03.2021 10:12:38</t>
  </si>
  <si>
    <t>17.03.2021 10:12:39</t>
  </si>
  <si>
    <t>17.03.2021 10:12:45</t>
  </si>
  <si>
    <t>17.03.2021 10:12:48</t>
  </si>
  <si>
    <t>17.03.2021 10:12:49</t>
  </si>
  <si>
    <t>17.03.2021 10:12:51</t>
  </si>
  <si>
    <t>17.03.2021 10:12:52</t>
  </si>
  <si>
    <t>17.03.2021 10:12:54</t>
  </si>
  <si>
    <t>17.03.2021 10:12:55</t>
  </si>
  <si>
    <t>17.03.2021 10:13:01</t>
  </si>
  <si>
    <t>17.03.2021 10:13:04</t>
  </si>
  <si>
    <t>17.03.2021 10:13:06</t>
  </si>
  <si>
    <t>17.03.2021 10:13:09</t>
  </si>
  <si>
    <t>17.03.2021 10:13:10</t>
  </si>
  <si>
    <t>17.03.2021 10:13:12</t>
  </si>
  <si>
    <t>17.03.2021 10:13:13</t>
  </si>
  <si>
    <t>17.03.2021 10:13:16</t>
  </si>
  <si>
    <t>17.03.2021 10:13:18</t>
  </si>
  <si>
    <t>17.03.2021 10:13:19</t>
  </si>
  <si>
    <t>17.03.2021 10:13:20</t>
  </si>
  <si>
    <t>17.03.2021 10:13:22</t>
  </si>
  <si>
    <t>17.03.2021 10:13:23</t>
  </si>
  <si>
    <t>17.03.2021 10:13:25</t>
  </si>
  <si>
    <t>17.03.2021 10:13:35</t>
  </si>
  <si>
    <t>17.03.2021 10:13:37</t>
  </si>
  <si>
    <t>17.03.2021 10:13:41</t>
  </si>
  <si>
    <t>17.03.2021 10:13:43</t>
  </si>
  <si>
    <t>17.03.2021 10:13:44</t>
  </si>
  <si>
    <t>17.03.2021 10:13:46</t>
  </si>
  <si>
    <t>17.03.2021 10:14:49</t>
  </si>
  <si>
    <t>17.03.2021 10:14:50</t>
  </si>
  <si>
    <t>17.03.2021 10:14:52</t>
  </si>
  <si>
    <t>17.03.2021 10:14:53</t>
  </si>
  <si>
    <t>17.03.2021 10:14:55</t>
  </si>
  <si>
    <t>17.03.2021 10:14:56</t>
  </si>
  <si>
    <t>17.03.2021 10:15:19</t>
  </si>
  <si>
    <t>17.03.2021 10:15:20</t>
  </si>
  <si>
    <t>17.03.2021 10:15:22</t>
  </si>
  <si>
    <t>17.03.2021 10:15:23</t>
  </si>
  <si>
    <t>17.03.2021 10:15:25</t>
  </si>
  <si>
    <t>17.03.2021 10:17:40</t>
  </si>
  <si>
    <t>17.03.2021 10:17:41</t>
  </si>
  <si>
    <t>17.03.2021 10:17:43</t>
  </si>
  <si>
    <t>17.03.2021 10:17:44</t>
  </si>
  <si>
    <t>17.03.2021 10:17:46</t>
  </si>
  <si>
    <t>17.03.2021 10:18:50</t>
  </si>
  <si>
    <t>17.03.2021 10:18:52</t>
  </si>
  <si>
    <t>17.03.2021 10:18:53</t>
  </si>
  <si>
    <t>17.03.2021 10:18:55</t>
  </si>
  <si>
    <t>17.03.2021 10:18:56</t>
  </si>
  <si>
    <t>17.03.2021 10:18:58</t>
  </si>
  <si>
    <t>17.03.2021 10:19:04</t>
  </si>
  <si>
    <t>17.03.2021 10:19:07</t>
  </si>
  <si>
    <t>17.03.2021 10:19:08</t>
  </si>
  <si>
    <t>17.03.2021 10:19:10</t>
  </si>
  <si>
    <t>17.03.2021 10:19:11</t>
  </si>
  <si>
    <t>17.03.2021 10:19:13</t>
  </si>
  <si>
    <t>17.03.2021 10:19:14</t>
  </si>
  <si>
    <t>17.03.2021 10:19:16</t>
  </si>
  <si>
    <t>17.03.2021 10:19:34</t>
  </si>
  <si>
    <t>17.03.2021 10:19:35</t>
  </si>
  <si>
    <t>17.03.2021 10:19:37</t>
  </si>
  <si>
    <t>17.03.2021 10:20:31</t>
  </si>
  <si>
    <t>17.03.2021 10:20:34</t>
  </si>
  <si>
    <t>17.03.2021 10:20:35</t>
  </si>
  <si>
    <t>17.03.2021 10:20:37</t>
  </si>
  <si>
    <t>17.03.2021 10:20:50</t>
  </si>
  <si>
    <t>17.03.2021 10:20:52</t>
  </si>
  <si>
    <t>17.03.2021 10:20:53</t>
  </si>
  <si>
    <t>17.03.2021 10:20:55</t>
  </si>
  <si>
    <t>17.03.2021 10:20:56</t>
  </si>
  <si>
    <t>17.03.2021 10:20:58</t>
  </si>
  <si>
    <t>17.03.2021 10:21:05</t>
  </si>
  <si>
    <t>17.03.2021 10:21:07</t>
  </si>
  <si>
    <t>17.03.2021 10:21:08</t>
  </si>
  <si>
    <t>17.03.2021 10:21:10</t>
  </si>
  <si>
    <t>17.03.2021 10:21:11</t>
  </si>
  <si>
    <t>17.03.2021 10:21:13</t>
  </si>
  <si>
    <t>17.03.2021 10:21:14</t>
  </si>
  <si>
    <t>17.03.2021 10:22:19</t>
  </si>
  <si>
    <t>17.03.2021 10:22:22</t>
  </si>
  <si>
    <t>17.03.2021 10:22:23</t>
  </si>
  <si>
    <t>17.03.2021 10:22:25</t>
  </si>
  <si>
    <t>17.03.2021 10:22:26</t>
  </si>
  <si>
    <t>17.03.2021 10:22:28</t>
  </si>
  <si>
    <t>17.03.2021 10:22:29</t>
  </si>
  <si>
    <t>17.03.2021 10:22:31</t>
  </si>
  <si>
    <t>17.03.2021 10:22:44</t>
  </si>
  <si>
    <t>17.03.2021 10:22:46</t>
  </si>
  <si>
    <t>17.03.2021 10:22:47</t>
  </si>
  <si>
    <t>17.03.2021 10:22:49</t>
  </si>
  <si>
    <t>17.03.2021 10:22:50</t>
  </si>
  <si>
    <t>17.03.2021 10:22:55</t>
  </si>
  <si>
    <t>17.03.2021 10:22:56</t>
  </si>
  <si>
    <t>17.03.2021 10:22:58</t>
  </si>
  <si>
    <t>17.03.2021 10:23:20</t>
  </si>
  <si>
    <t>17.03.2021 10:23:22</t>
  </si>
  <si>
    <t>17.03.2021 10:23:25</t>
  </si>
  <si>
    <t>17.03.2021 10:23:26</t>
  </si>
  <si>
    <t>17.03.2021 10:23:37</t>
  </si>
  <si>
    <t>17.03.2021 10:23:38</t>
  </si>
  <si>
    <t>17.03.2021 10:23:40</t>
  </si>
  <si>
    <t>17.03.2021 10:23:41</t>
  </si>
  <si>
    <t>17.03.2021 10:23:43</t>
  </si>
  <si>
    <t>17.03.2021 10:23:44</t>
  </si>
  <si>
    <t>17.03.2021 10:23:50</t>
  </si>
  <si>
    <t>17.03.2021 10:23:52</t>
  </si>
  <si>
    <t>17.03.2021 10:23:53</t>
  </si>
  <si>
    <t>17.03.2021 10:23:55</t>
  </si>
  <si>
    <t>17.03.2021 10:23:56</t>
  </si>
  <si>
    <t>17.03.2021 10:23:58</t>
  </si>
  <si>
    <t>17.03.2021 10:23:59</t>
  </si>
  <si>
    <t>17.03.2021 10:25:25</t>
  </si>
  <si>
    <t>17.03.2021 10:25:26</t>
  </si>
  <si>
    <t>17.03.2021 10:25:28</t>
  </si>
  <si>
    <t>17.03.2021 10:25:29</t>
  </si>
  <si>
    <t>17.03.2021 10:25:31</t>
  </si>
  <si>
    <t>17.03.2021 10:25:32</t>
  </si>
  <si>
    <t>17.03.2021 10:25:34</t>
  </si>
  <si>
    <t>17.03.2021 10:25:35</t>
  </si>
  <si>
    <t>17.03.2021 10:25:38</t>
  </si>
  <si>
    <t>17.03.2021 10:26:17</t>
  </si>
  <si>
    <t>17.03.2021 10:26:19</t>
  </si>
  <si>
    <t>17.03.2021 10:26:22</t>
  </si>
  <si>
    <t>17.03.2021 10:26:23</t>
  </si>
  <si>
    <t>17.03.2021 10:26:41</t>
  </si>
  <si>
    <t>17.03.2021 10:26:43</t>
  </si>
  <si>
    <t>17.03.2021 10:26:44</t>
  </si>
  <si>
    <t>17.03.2021 10:26:46</t>
  </si>
  <si>
    <t>17.03.2021 10:26:47</t>
  </si>
  <si>
    <t>17.03.2021 10:26:49</t>
  </si>
  <si>
    <t>17.03.2021 10:26:50</t>
  </si>
  <si>
    <t>17.03.2021 10:27:37</t>
  </si>
  <si>
    <t>17.03.2021 10:27:40</t>
  </si>
  <si>
    <t>17.03.2021 10:27:41</t>
  </si>
  <si>
    <t>17.03.2021 10:27:43</t>
  </si>
  <si>
    <t>17.03.2021 10:28:26</t>
  </si>
  <si>
    <t>17.03.2021 10:28:28</t>
  </si>
  <si>
    <t>17.03.2021 10:28:29</t>
  </si>
  <si>
    <t>17.03.2021 10:28:31</t>
  </si>
  <si>
    <t>17.03.2021 10:28:32</t>
  </si>
  <si>
    <t>17.03.2021 10:28:34</t>
  </si>
  <si>
    <t>17.03.2021 10:28:35</t>
  </si>
  <si>
    <t>17.03.2021 10:28:43</t>
  </si>
  <si>
    <t>17.03.2021 10:28:44</t>
  </si>
  <si>
    <t>17.03.2021 10:28:46</t>
  </si>
  <si>
    <t>17.03.2021 10:28:47</t>
  </si>
  <si>
    <t>17.03.2021 10:28:49</t>
  </si>
  <si>
    <t>17.03.2021 10:28:50</t>
  </si>
  <si>
    <t>17.03.2021 10:28:52</t>
  </si>
  <si>
    <t>17.03.2021 10:28:53</t>
  </si>
  <si>
    <t>17.03.2021 10:28:55</t>
  </si>
  <si>
    <t>17.03.2021 10:28:59</t>
  </si>
  <si>
    <t>17.03.2021 10:29:01</t>
  </si>
  <si>
    <t>17.03.2021 10:29:02</t>
  </si>
  <si>
    <t>17.03.2021 10:29:04</t>
  </si>
  <si>
    <t>17.03.2021 10:29:05</t>
  </si>
  <si>
    <t>17.03.2021 10:30:55</t>
  </si>
  <si>
    <t>17.03.2021 10:30:56</t>
  </si>
  <si>
    <t>17.03.2021 10:30:58</t>
  </si>
  <si>
    <t>17.03.2021 10:30:59</t>
  </si>
  <si>
    <t>17.03.2021 10:31:02</t>
  </si>
  <si>
    <t>17.03.2021 10:31:50</t>
  </si>
  <si>
    <t>17.03.2021 10:31:52</t>
  </si>
  <si>
    <t>17.03.2021 10:31:53</t>
  </si>
  <si>
    <t>17.03.2021 10:31:55</t>
  </si>
  <si>
    <t>17.03.2021 10:31:56</t>
  </si>
  <si>
    <t>17.03.2021 10:31:58</t>
  </si>
  <si>
    <t>17.03.2021 10:31:59</t>
  </si>
  <si>
    <t>17.03.2021 10:32:01</t>
  </si>
  <si>
    <t>17.03.2021 10:32:02</t>
  </si>
  <si>
    <t>17.03.2021 10:32:04</t>
  </si>
  <si>
    <t>17.03.2021 10:32:37</t>
  </si>
  <si>
    <t>17.03.2021 10:32:38</t>
  </si>
  <si>
    <t>17.03.2021 10:32:40</t>
  </si>
  <si>
    <t>17.03.2021 10:32:41</t>
  </si>
  <si>
    <t>17.03.2021 10:33:28</t>
  </si>
  <si>
    <t>17.03.2021 10:33:29</t>
  </si>
  <si>
    <t>17.03.2021 10:33:31</t>
  </si>
  <si>
    <t>17.03.2021 10:33:32</t>
  </si>
  <si>
    <t>17.03.2021 10:33:34</t>
  </si>
  <si>
    <t>17.03.2021 10:33:45</t>
  </si>
  <si>
    <t>17.03.2021 10:33:47</t>
  </si>
  <si>
    <t>17.03.2021 10:33:48</t>
  </si>
  <si>
    <t>17.03.2021 10:33:50</t>
  </si>
  <si>
    <t>17.03.2021 10:33:51</t>
  </si>
  <si>
    <t>17.03.2021 10:33:53</t>
  </si>
  <si>
    <t>17.03.2021 10:33:54</t>
  </si>
  <si>
    <t>17.03.2021 10:36:09</t>
  </si>
  <si>
    <t>17.03.2021 10:36:11</t>
  </si>
  <si>
    <t>17.03.2021 10:36:12</t>
  </si>
  <si>
    <t>17.03.2021 10:36:14</t>
  </si>
  <si>
    <t>17.03.2021 10:36:15</t>
  </si>
  <si>
    <t>17.03.2021 10:36:17</t>
  </si>
  <si>
    <t>17.03.2021 10:36:41</t>
  </si>
  <si>
    <t>17.03.2021 10:36:42</t>
  </si>
  <si>
    <t>17.03.2021 10:36:44</t>
  </si>
  <si>
    <t>17.03.2021 10:36:45</t>
  </si>
  <si>
    <t>17.03.2021 10:36:47</t>
  </si>
  <si>
    <t>17.03.2021 10:36:48</t>
  </si>
  <si>
    <t>17.03.2021 10:36:53</t>
  </si>
  <si>
    <t>17.03.2021 10:36:54</t>
  </si>
  <si>
    <t>17.03.2021 10:36:56</t>
  </si>
  <si>
    <t>17.03.2021 10:36:57</t>
  </si>
  <si>
    <t>17.03.2021 10:36:59</t>
  </si>
  <si>
    <t>17.03.2021 10:37:00</t>
  </si>
  <si>
    <t>17.03.2021 10:37:02</t>
  </si>
  <si>
    <t>17.03.2021 10:37:05</t>
  </si>
  <si>
    <t>17.03.2021 10:37:06</t>
  </si>
  <si>
    <t>17.03.2021 10:37:08</t>
  </si>
  <si>
    <t>17.03.2021 10:37:48</t>
  </si>
  <si>
    <t>17.03.2021 10:37:50</t>
  </si>
  <si>
    <t>17.03.2021 10:37:51</t>
  </si>
  <si>
    <t>17.03.2021 10:37:53</t>
  </si>
  <si>
    <t>17.03.2021 10:37:54</t>
  </si>
  <si>
    <t>17.03.2021 10:39:15</t>
  </si>
  <si>
    <t>17.03.2021 10:39:17</t>
  </si>
  <si>
    <t>17.03.2021 10:39:18</t>
  </si>
  <si>
    <t>17.03.2021 10:39:20</t>
  </si>
  <si>
    <t>17.03.2021 10:39:21</t>
  </si>
  <si>
    <t>17.03.2021 10:40:00</t>
  </si>
  <si>
    <t>17.03.2021 10:40:02</t>
  </si>
  <si>
    <t>17.03.2021 10:40:03</t>
  </si>
  <si>
    <t>17.03.2021 10:40:05</t>
  </si>
  <si>
    <t>17.03.2021 10:40:06</t>
  </si>
  <si>
    <t>17.03.2021 10:40:08</t>
  </si>
  <si>
    <t>17.03.2021 10:40:09</t>
  </si>
  <si>
    <t>17.03.2021 10:40:11</t>
  </si>
  <si>
    <t>17.03.2021 10:40:17</t>
  </si>
  <si>
    <t>17.03.2021 10:40:18</t>
  </si>
  <si>
    <t>17.03.2021 10:40:20</t>
  </si>
  <si>
    <t>17.03.2021 10:40:21</t>
  </si>
  <si>
    <t>17.03.2021 10:40:23</t>
  </si>
  <si>
    <t>17.03.2021 10:40:24</t>
  </si>
  <si>
    <t>17.03.2021 10:40:26</t>
  </si>
  <si>
    <t>17.03.2021 10:40:27</t>
  </si>
  <si>
    <t>17.03.2021 10:40:30</t>
  </si>
  <si>
    <t>17.03.2021 10:40:32</t>
  </si>
  <si>
    <t>17.03.2021 10:41:17</t>
  </si>
  <si>
    <t>17.03.2021 10:41:20</t>
  </si>
  <si>
    <t>17.03.2021 10:41:21</t>
  </si>
  <si>
    <t>17.03.2021 10:41:24</t>
  </si>
  <si>
    <t>17.03.2021 10:41:50</t>
  </si>
  <si>
    <t>17.03.2021 10:41:51</t>
  </si>
  <si>
    <t>17.03.2021 10:41:53</t>
  </si>
  <si>
    <t>17.03.2021 10:41:54</t>
  </si>
  <si>
    <t>17.03.2021 10:41:56</t>
  </si>
  <si>
    <t>17.03.2021 10:41:57</t>
  </si>
  <si>
    <t>17.03.2021 10:42:03</t>
  </si>
  <si>
    <t>17.03.2021 10:42:56</t>
  </si>
  <si>
    <t>17.03.2021 10:42:59</t>
  </si>
  <si>
    <t>17.03.2021 10:43:00</t>
  </si>
  <si>
    <t>17.03.2021 10:43:02</t>
  </si>
  <si>
    <t>17.03.2021 10:43:54</t>
  </si>
  <si>
    <t>17.03.2021 10:43:56</t>
  </si>
  <si>
    <t>17.03.2021 10:43:57</t>
  </si>
  <si>
    <t>17.03.2021 10:43:59</t>
  </si>
  <si>
    <t>17.03.2021 10:44:00</t>
  </si>
  <si>
    <t>17.03.2021 10:44:02</t>
  </si>
  <si>
    <t>17.03.2021 10:44:03</t>
  </si>
  <si>
    <t>17.03.2021 10:44:05</t>
  </si>
  <si>
    <t>17.03.2021 10:44:06</t>
  </si>
  <si>
    <t>17.03.2021 10:44:08</t>
  </si>
  <si>
    <t>17.03.2021 10:44:09</t>
  </si>
  <si>
    <t>17.03.2021 10:44:11</t>
  </si>
  <si>
    <t>17.03.2021 10:44:12</t>
  </si>
  <si>
    <t>17.03.2021 10:46:48</t>
  </si>
  <si>
    <t>17.03.2021 10:46:49</t>
  </si>
  <si>
    <t>17.03.2021 10:46:51</t>
  </si>
  <si>
    <t>17.03.2021 10:48:06</t>
  </si>
  <si>
    <t>17.03.2021 10:48:07</t>
  </si>
  <si>
    <t>17.03.2021 10:48:10</t>
  </si>
  <si>
    <t>17.03.2021 10:48:12</t>
  </si>
  <si>
    <t>17.03.2021 10:48:13</t>
  </si>
  <si>
    <t>17.03.2021 10:48:49</t>
  </si>
  <si>
    <t>17.03.2021 10:48:55</t>
  </si>
  <si>
    <t>17.03.2021 10:48:57</t>
  </si>
  <si>
    <t>17.03.2021 10:48:58</t>
  </si>
  <si>
    <t>17.03.2021 10:50:49</t>
  </si>
  <si>
    <t>17.03.2021 10:50:51</t>
  </si>
  <si>
    <t>17.03.2021 10:50:52</t>
  </si>
  <si>
    <t>17.03.2021 10:50:54</t>
  </si>
  <si>
    <t>17.03.2021 10:50:55</t>
  </si>
  <si>
    <t>17.03.2021 10:51:39</t>
  </si>
  <si>
    <t>17.03.2021 10:51:40</t>
  </si>
  <si>
    <t>17.03.2021 10:51:42</t>
  </si>
  <si>
    <t>17.03.2021 10:51:43</t>
  </si>
  <si>
    <t>17.03.2021 10:51:45</t>
  </si>
  <si>
    <t>17.03.2021 10:51:46</t>
  </si>
  <si>
    <t>17.03.2021 10:52:01</t>
  </si>
  <si>
    <t>17.03.2021 10:52:03</t>
  </si>
  <si>
    <t>17.03.2021 10:52:04</t>
  </si>
  <si>
    <t>17.03.2021 10:52:07</t>
  </si>
  <si>
    <t>17.03.2021 10:52:16</t>
  </si>
  <si>
    <t>17.03.2021 10:52:58</t>
  </si>
  <si>
    <t>17.03.2021 10:53:00</t>
  </si>
  <si>
    <t>17.03.2021 10:53:01</t>
  </si>
  <si>
    <t>17.03.2021 10:53:03</t>
  </si>
  <si>
    <t>17.03.2021 10:53:04</t>
  </si>
  <si>
    <t>17.03.2021 10:53:06</t>
  </si>
  <si>
    <t>17.03.2021 10:54:06</t>
  </si>
  <si>
    <t>17.03.2021 10:54:07</t>
  </si>
  <si>
    <t>17.03.2021 10:54:08</t>
  </si>
  <si>
    <t>17.03.2021 10:54:10</t>
  </si>
  <si>
    <t>17.03.2021 10:54:28</t>
  </si>
  <si>
    <t>17.03.2021 10:54:29</t>
  </si>
  <si>
    <t>17.03.2021 10:54:31</t>
  </si>
  <si>
    <t>17.03.2021 10:54:32</t>
  </si>
  <si>
    <t>17.03.2021 10:54:34</t>
  </si>
  <si>
    <t>17.03.2021 10:57:31</t>
  </si>
  <si>
    <t>17.03.2021 10:57:32</t>
  </si>
  <si>
    <t>17.03.2021 10:57:34</t>
  </si>
  <si>
    <t>17.03.2021 10:57:35</t>
  </si>
  <si>
    <t>17.03.2021 10:57:59</t>
  </si>
  <si>
    <t>17.03.2021 10:58:01</t>
  </si>
  <si>
    <t>17.03.2021 10:58:04</t>
  </si>
  <si>
    <t>17.03.2021 10:58:05</t>
  </si>
  <si>
    <t>17.03.2021 10:59:20</t>
  </si>
  <si>
    <t>17.03.2021 10:59:22</t>
  </si>
  <si>
    <t>17.03.2021 10:59:23</t>
  </si>
  <si>
    <t>17.03.2021 10:59:26</t>
  </si>
  <si>
    <t>17.03.2021 10:59:28</t>
  </si>
  <si>
    <t>17.03.2021 10:59:29</t>
  </si>
  <si>
    <t>17.03.2021 10:59:31</t>
  </si>
  <si>
    <t>17.03.2021 10:59:53</t>
  </si>
  <si>
    <t>17.03.2021 10:59:56</t>
  </si>
  <si>
    <t>17.03.2021 10:59:58</t>
  </si>
  <si>
    <t>17.03.2021 10:59:59</t>
  </si>
  <si>
    <t>17.03.2021 11:02:49</t>
  </si>
  <si>
    <t>17.03.2021 11:02:50</t>
  </si>
  <si>
    <t>17.03.2021 11:02:52</t>
  </si>
  <si>
    <t>17.03.2021 11:02:53</t>
  </si>
  <si>
    <t>17.03.2021 11:02:55</t>
  </si>
  <si>
    <t>17.03.2021 11:02:59</t>
  </si>
  <si>
    <t>17.03.2021 11:04:13</t>
  </si>
  <si>
    <t>17.03.2021 11:04:14</t>
  </si>
  <si>
    <t>17.03.2021 11:04:16</t>
  </si>
  <si>
    <t>17.03.2021 11:04:17</t>
  </si>
  <si>
    <t>17.03.2021 11:04:19</t>
  </si>
  <si>
    <t>17.03.2021 11:04:56</t>
  </si>
  <si>
    <t>17.03.2021 11:04:58</t>
  </si>
  <si>
    <t>17.03.2021 11:04:59</t>
  </si>
  <si>
    <t>17.03.2021 11:05:01</t>
  </si>
  <si>
    <t>17.03.2021 11:05:02</t>
  </si>
  <si>
    <t>17.03.2021 11:05:04</t>
  </si>
  <si>
    <t>17.03.2021 11:05:41</t>
  </si>
  <si>
    <t>17.03.2021 11:05:43</t>
  </si>
  <si>
    <t>17.03.2021 11:05:44</t>
  </si>
  <si>
    <t>17.03.2021 11:05:47</t>
  </si>
  <si>
    <t>17.03.2021 11:05:49</t>
  </si>
  <si>
    <t>17.03.2021 11:06:23</t>
  </si>
  <si>
    <t>17.03.2021 11:06:26</t>
  </si>
  <si>
    <t>17.03.2021 11:06:29</t>
  </si>
  <si>
    <t>17.03.2021 11:06:31</t>
  </si>
  <si>
    <t>17.03.2021 11:06:32</t>
  </si>
  <si>
    <t>17.03.2021 11:06:34</t>
  </si>
  <si>
    <t>17.03.2021 11:06:35</t>
  </si>
  <si>
    <t>17.03.2021 11:07:24</t>
  </si>
  <si>
    <t>17.03.2021 11:07:26</t>
  </si>
  <si>
    <t>17.03.2021 11:07:27</t>
  </si>
  <si>
    <t>17.03.2021 11:07:29</t>
  </si>
  <si>
    <t>17.03.2021 11:07:30</t>
  </si>
  <si>
    <t>17.03.2021 11:07:32</t>
  </si>
  <si>
    <t>17.03.2021 11:07:33</t>
  </si>
  <si>
    <t>17.03.2021 11:08:41</t>
  </si>
  <si>
    <t>17.03.2021 11:08:42</t>
  </si>
  <si>
    <t>17.03.2021 11:08:44</t>
  </si>
  <si>
    <t>17.03.2021 11:08:45</t>
  </si>
  <si>
    <t>17.03.2021 11:08:47</t>
  </si>
  <si>
    <t>17.03.2021 11:10:56</t>
  </si>
  <si>
    <t>17.03.2021 11:10:57</t>
  </si>
  <si>
    <t>17.03.2021 11:10:59</t>
  </si>
  <si>
    <t>17.03.2021 11:11:00</t>
  </si>
  <si>
    <t>17.03.2021 11:11:02</t>
  </si>
  <si>
    <t>17.03.2021 11:11:26</t>
  </si>
  <si>
    <t>17.03.2021 11:11:27</t>
  </si>
  <si>
    <t>17.03.2021 11:11:29</t>
  </si>
  <si>
    <t>17.03.2021 11:11:30</t>
  </si>
  <si>
    <t>17.03.2021 11:11:32</t>
  </si>
  <si>
    <t>17.03.2021 11:11:35</t>
  </si>
  <si>
    <t>17.03.2021 11:11:58</t>
  </si>
  <si>
    <t>17.03.2021 11:12:00</t>
  </si>
  <si>
    <t>17.03.2021 11:12:03</t>
  </si>
  <si>
    <t>17.03.2021 11:12:04</t>
  </si>
  <si>
    <t>17.03.2021 11:12:06</t>
  </si>
  <si>
    <t>17.03.2021 11:12:07</t>
  </si>
  <si>
    <t>17.03.2021 11:13:09</t>
  </si>
  <si>
    <t>17.03.2021 11:13:10</t>
  </si>
  <si>
    <t>17.03.2021 11:13:54</t>
  </si>
  <si>
    <t>17.03.2021 11:13:55</t>
  </si>
  <si>
    <t>17.03.2021 11:13:57</t>
  </si>
  <si>
    <t>17.03.2021 11:13:58</t>
  </si>
  <si>
    <t>17.03.2021 11:14:00</t>
  </si>
  <si>
    <t>17.03.2021 11:14:01</t>
  </si>
  <si>
    <t>17.03.2021 11:14:03</t>
  </si>
  <si>
    <t>17.03.2021 11:14:04</t>
  </si>
  <si>
    <t>17.03.2021 11:14:06</t>
  </si>
  <si>
    <t>17.03.2021 11:14:07</t>
  </si>
  <si>
    <t>17.03.2021 11:14:09</t>
  </si>
  <si>
    <t>17.03.2021 11:14:10</t>
  </si>
  <si>
    <t>17.03.2021 11:14:12</t>
  </si>
  <si>
    <t>17.03.2021 11:14:13</t>
  </si>
  <si>
    <t>17.03.2021 11:14:18</t>
  </si>
  <si>
    <t>17.03.2021 11:14:28</t>
  </si>
  <si>
    <t>17.03.2021 11:14:39</t>
  </si>
  <si>
    <t>17.03.2021 11:14:40</t>
  </si>
  <si>
    <t>17.03.2021 11:14:42</t>
  </si>
  <si>
    <t>17.03.2021 11:14:43</t>
  </si>
  <si>
    <t>17.03.2021 11:14:51</t>
  </si>
  <si>
    <t>17.03.2021 11:14:52</t>
  </si>
  <si>
    <t>17.03.2021 11:14:54</t>
  </si>
  <si>
    <t>17.03.2021 11:14:55</t>
  </si>
  <si>
    <t>17.03.2021 11:14:58</t>
  </si>
  <si>
    <t>17.03.2021 11:15:00</t>
  </si>
  <si>
    <t>17.03.2021 11:15:01</t>
  </si>
  <si>
    <t>17.03.2021 11:15:21</t>
  </si>
  <si>
    <t>17.03.2021 11:15:22</t>
  </si>
  <si>
    <t>17.03.2021 11:15:24</t>
  </si>
  <si>
    <t>17.03.2021 11:15:25</t>
  </si>
  <si>
    <t>17.03.2021 11:15:27</t>
  </si>
  <si>
    <t>17.03.2021 11:15:28</t>
  </si>
  <si>
    <t>17.03.2021 11:15:37</t>
  </si>
  <si>
    <t>17.03.2021 11:15:39</t>
  </si>
  <si>
    <t>17.03.2021 11:15:42</t>
  </si>
  <si>
    <t>17.03.2021 11:16:28</t>
  </si>
  <si>
    <t>17.03.2021 11:16:30</t>
  </si>
  <si>
    <t>17.03.2021 11:16:31</t>
  </si>
  <si>
    <t>17.03.2021 11:16:33</t>
  </si>
  <si>
    <t>17.03.2021 11:16:34</t>
  </si>
  <si>
    <t>17.03.2021 11:16:37</t>
  </si>
  <si>
    <t>17.03.2021 11:17:39</t>
  </si>
  <si>
    <t>17.03.2021 11:17:42</t>
  </si>
  <si>
    <t>17.03.2021 11:17:45</t>
  </si>
  <si>
    <t>17.03.2021 11:17:46</t>
  </si>
  <si>
    <t>17.03.2021 11:17:48</t>
  </si>
  <si>
    <t>17.03.2021 11:18:58</t>
  </si>
  <si>
    <t>17.03.2021 11:19:07</t>
  </si>
  <si>
    <t>17.03.2021 11:19:09</t>
  </si>
  <si>
    <t>17.03.2021 11:19:10</t>
  </si>
  <si>
    <t>17.03.2021 11:19:12</t>
  </si>
  <si>
    <t>17.03.2021 11:20:39</t>
  </si>
  <si>
    <t>17.03.2021 11:20:40</t>
  </si>
  <si>
    <t>17.03.2021 11:20:42</t>
  </si>
  <si>
    <t>17.03.2021 11:20:43</t>
  </si>
  <si>
    <t>17.03.2021 11:20:45</t>
  </si>
  <si>
    <t>17.03.2021 11:20:46</t>
  </si>
  <si>
    <t>17.03.2021 11:21:19</t>
  </si>
  <si>
    <t>17.03.2021 11:21:21</t>
  </si>
  <si>
    <t>17.03.2021 11:21:22</t>
  </si>
  <si>
    <t>17.03.2021 11:21:24</t>
  </si>
  <si>
    <t>17.03.2021 11:21:25</t>
  </si>
  <si>
    <t>17.03.2021 11:22:51</t>
  </si>
  <si>
    <t>17.03.2021 11:22:52</t>
  </si>
  <si>
    <t>17.03.2021 11:22:54</t>
  </si>
  <si>
    <t>17.03.2021 11:22:55</t>
  </si>
  <si>
    <t>17.03.2021 11:23:04</t>
  </si>
  <si>
    <t>17.03.2021 11:24:09</t>
  </si>
  <si>
    <t>17.03.2021 11:24:10</t>
  </si>
  <si>
    <t>17.03.2021 11:24:12</t>
  </si>
  <si>
    <t>17.03.2021 11:24:13</t>
  </si>
  <si>
    <t>17.03.2021 11:24:15</t>
  </si>
  <si>
    <t>17.03.2021 11:24:51</t>
  </si>
  <si>
    <t>17.03.2021 11:24:52</t>
  </si>
  <si>
    <t>17.03.2021 11:24:54</t>
  </si>
  <si>
    <t>17.03.2021 11:24:55</t>
  </si>
  <si>
    <t>17.03.2021 11:24:57</t>
  </si>
  <si>
    <t>17.03.2021 11:24:58</t>
  </si>
  <si>
    <t>17.03.2021 11:26:31</t>
  </si>
  <si>
    <t>17.03.2021 11:26:33</t>
  </si>
  <si>
    <t>17.03.2021 11:26:34</t>
  </si>
  <si>
    <t>17.03.2021 11:26:36</t>
  </si>
  <si>
    <t>17.03.2021 11:26:37</t>
  </si>
  <si>
    <t>17.03.2021 11:26:39</t>
  </si>
  <si>
    <t>17.03.2021 11:26:52</t>
  </si>
  <si>
    <t>17.03.2021 11:26:54</t>
  </si>
  <si>
    <t>17.03.2021 11:26:55</t>
  </si>
  <si>
    <t>17.03.2021 11:26:57</t>
  </si>
  <si>
    <t>17.03.2021 11:26:58</t>
  </si>
  <si>
    <t>17.03.2021 11:27:00</t>
  </si>
  <si>
    <t>17.03.2021 11:28:28</t>
  </si>
  <si>
    <t>17.03.2021 11:28:30</t>
  </si>
  <si>
    <t>17.03.2021 11:28:33</t>
  </si>
  <si>
    <t>17.03.2021 11:28:34</t>
  </si>
  <si>
    <t>17.03.2021 11:29:40</t>
  </si>
  <si>
    <t>17.03.2021 11:29:42</t>
  </si>
  <si>
    <t>17.03.2021 11:29:43</t>
  </si>
  <si>
    <t>17.03.2021 11:29:45</t>
  </si>
  <si>
    <t>17.03.2021 11:29:48</t>
  </si>
  <si>
    <t>17.03.2021 11:29:49</t>
  </si>
  <si>
    <t>17.03.2021 11:29:51</t>
  </si>
  <si>
    <t>17.03.2021 11:29:52</t>
  </si>
  <si>
    <t>17.03.2021 11:30:12</t>
  </si>
  <si>
    <t>17.03.2021 11:30:13</t>
  </si>
  <si>
    <t>17.03.2021 11:30:15</t>
  </si>
  <si>
    <t>17.03.2021 11:30:16</t>
  </si>
  <si>
    <t>17.03.2021 11:30:51</t>
  </si>
  <si>
    <t>17.03.2021 11:30:54</t>
  </si>
  <si>
    <t>17.03.2021 11:30:55</t>
  </si>
  <si>
    <t>17.03.2021 11:30:57</t>
  </si>
  <si>
    <t>17.03.2021 11:32:07</t>
  </si>
  <si>
    <t>17.03.2021 11:32:09</t>
  </si>
  <si>
    <t>17.03.2021 11:32:10</t>
  </si>
  <si>
    <t>17.03.2021 11:32:12</t>
  </si>
  <si>
    <t>17.03.2021 11:32:13</t>
  </si>
  <si>
    <t>17.03.2021 11:32:15</t>
  </si>
  <si>
    <t>17.03.2021 11:32:51</t>
  </si>
  <si>
    <t>17.03.2021 11:33:04</t>
  </si>
  <si>
    <t>17.03.2021 11:33:06</t>
  </si>
  <si>
    <t>17.03.2021 11:33:07</t>
  </si>
  <si>
    <t>17.03.2021 11:33:09</t>
  </si>
  <si>
    <t>17.03.2021 11:33:10</t>
  </si>
  <si>
    <t>17.03.2021 11:33:12</t>
  </si>
  <si>
    <t>17.03.2021 11:33:13</t>
  </si>
  <si>
    <t>17.03.2021 11:33:15</t>
  </si>
  <si>
    <t>17.03.2021 11:33:27</t>
  </si>
  <si>
    <t>17.03.2021 11:33:28</t>
  </si>
  <si>
    <t>17.03.2021 11:33:31</t>
  </si>
  <si>
    <t>17.03.2021 11:33:33</t>
  </si>
  <si>
    <t>17.03.2021 11:34:51</t>
  </si>
  <si>
    <t>17.03.2021 11:34:52</t>
  </si>
  <si>
    <t>17.03.2021 11:34:54</t>
  </si>
  <si>
    <t>17.03.2021 11:34:55</t>
  </si>
  <si>
    <t>17.03.2021 11:34:57</t>
  </si>
  <si>
    <t>17.03.2021 11:34:58</t>
  </si>
  <si>
    <t>17.03.2021 11:36:54</t>
  </si>
  <si>
    <t>17.03.2021 11:36:55</t>
  </si>
  <si>
    <t>17.03.2021 11:36:57</t>
  </si>
  <si>
    <t>17.03.2021 11:36:58</t>
  </si>
  <si>
    <t>17.03.2021 11:37:00</t>
  </si>
  <si>
    <t>17.03.2021 11:37:01</t>
  </si>
  <si>
    <t>17.03.2021 11:37:04</t>
  </si>
  <si>
    <t>17.03.2021 11:37:06</t>
  </si>
  <si>
    <t>17.03.2021 11:37:07</t>
  </si>
  <si>
    <t>17.03.2021 11:37:45</t>
  </si>
  <si>
    <t>17.03.2021 11:39:03</t>
  </si>
  <si>
    <t>17.03.2021 11:39:04</t>
  </si>
  <si>
    <t>17.03.2021 11:39:06</t>
  </si>
  <si>
    <t>17.03.2021 11:39:07</t>
  </si>
  <si>
    <t>17.03.2021 11:39:09</t>
  </si>
  <si>
    <t>17.03.2021 11:39:10</t>
  </si>
  <si>
    <t>17.03.2021 11:39:12</t>
  </si>
  <si>
    <t>17.03.2021 11:40:43</t>
  </si>
  <si>
    <t>17.03.2021 11:40:46</t>
  </si>
  <si>
    <t>17.03.2021 11:40:48</t>
  </si>
  <si>
    <t>17.03.2021 11:41:43</t>
  </si>
  <si>
    <t>17.03.2021 11:41:45</t>
  </si>
  <si>
    <t>17.03.2021 11:41:46</t>
  </si>
  <si>
    <t>17.03.2021 11:41:48</t>
  </si>
  <si>
    <t>17.03.2021 11:41:49</t>
  </si>
  <si>
    <t>17.03.2021 11:42:40</t>
  </si>
  <si>
    <t>17.03.2021 11:42:42</t>
  </si>
  <si>
    <t>17.03.2021 11:42:43</t>
  </si>
  <si>
    <t>17.03.2021 11:42:45</t>
  </si>
  <si>
    <t>17.03.2021 11:42:48</t>
  </si>
  <si>
    <t>17.03.2021 11:42:49</t>
  </si>
  <si>
    <t>17.03.2021 11:42:51</t>
  </si>
  <si>
    <t>17.03.2021 11:42:52</t>
  </si>
  <si>
    <t>17.03.2021 11:42:54</t>
  </si>
  <si>
    <t>17.03.2021 11:42:55</t>
  </si>
  <si>
    <t>17.03.2021 11:42:57</t>
  </si>
  <si>
    <t>17.03.2021 11:43:00</t>
  </si>
  <si>
    <t>17.03.2021 11:43:01</t>
  </si>
  <si>
    <t>17.03.2021 11:43:03</t>
  </si>
  <si>
    <t>17.03.2021 11:43:04</t>
  </si>
  <si>
    <t>17.03.2021 11:43:06</t>
  </si>
  <si>
    <t>17.03.2021 11:44:21</t>
  </si>
  <si>
    <t>17.03.2021 11:44:28</t>
  </si>
  <si>
    <t>17.03.2021 11:44:31</t>
  </si>
  <si>
    <t>17.03.2021 11:44:33</t>
  </si>
  <si>
    <t>17.03.2021 11:44:34</t>
  </si>
  <si>
    <t>17.03.2021 11:44:36</t>
  </si>
  <si>
    <t>17.03.2021 11:44:37</t>
  </si>
  <si>
    <t>17.03.2021 11:44:39</t>
  </si>
  <si>
    <t>17.03.2021 11:44:40</t>
  </si>
  <si>
    <t>17.03.2021 11:44:58</t>
  </si>
  <si>
    <t>17.03.2021 11:45:00</t>
  </si>
  <si>
    <t>17.03.2021 11:45:01</t>
  </si>
  <si>
    <t>17.03.2021 11:45:04</t>
  </si>
  <si>
    <t>17.03.2021 11:45:06</t>
  </si>
  <si>
    <t>17.03.2021 11:46:00</t>
  </si>
  <si>
    <t>17.03.2021 11:46:01</t>
  </si>
  <si>
    <t>17.03.2021 11:46:03</t>
  </si>
  <si>
    <t>17.03.2021 11:46:04</t>
  </si>
  <si>
    <t>17.03.2021 11:46:10</t>
  </si>
  <si>
    <t>17.03.2021 11:46:13</t>
  </si>
  <si>
    <t>17.03.2021 11:46:16</t>
  </si>
  <si>
    <t>17.03.2021 11:46:18</t>
  </si>
  <si>
    <t>17.03.2021 11:46:19</t>
  </si>
  <si>
    <t>17.03.2021 11:46:40</t>
  </si>
  <si>
    <t>17.03.2021 11:46:42</t>
  </si>
  <si>
    <t>17.03.2021 11:46:43</t>
  </si>
  <si>
    <t>17.03.2021 11:46:49</t>
  </si>
  <si>
    <t>17.03.2021 11:46:51</t>
  </si>
  <si>
    <t>17.03.2021 11:46:52</t>
  </si>
  <si>
    <t>17.03.2021 11:46:58</t>
  </si>
  <si>
    <t>17.03.2021 11:47:00</t>
  </si>
  <si>
    <t>17.03.2021 11:47:01</t>
  </si>
  <si>
    <t>17.03.2021 11:47:03</t>
  </si>
  <si>
    <t>17.03.2021 11:47:04</t>
  </si>
  <si>
    <t>17.03.2021 11:47:06</t>
  </si>
  <si>
    <t>17.03.2021 11:47:49</t>
  </si>
  <si>
    <t>17.03.2021 11:47:51</t>
  </si>
  <si>
    <t>17.03.2021 11:47:52</t>
  </si>
  <si>
    <t>17.03.2021 11:47:54</t>
  </si>
  <si>
    <t>17.03.2021 11:47:55</t>
  </si>
  <si>
    <t>17.03.2021 11:47:57</t>
  </si>
  <si>
    <t>17.03.2021 11:47:58</t>
  </si>
  <si>
    <t>17.03.2021 11:49:07</t>
  </si>
  <si>
    <t>17.03.2021 11:49:09</t>
  </si>
  <si>
    <t>17.03.2021 11:49:10</t>
  </si>
  <si>
    <t>17.03.2021 11:49:12</t>
  </si>
  <si>
    <t>17.03.2021 11:49:31</t>
  </si>
  <si>
    <t>17.03.2021 11:49:33</t>
  </si>
  <si>
    <t>17.03.2021 11:49:34</t>
  </si>
  <si>
    <t>17.03.2021 11:49:36</t>
  </si>
  <si>
    <t>17.03.2021 11:49:37</t>
  </si>
  <si>
    <t>17.03.2021 11:49:39</t>
  </si>
  <si>
    <t>17.03.2021 11:50:03</t>
  </si>
  <si>
    <t>17.03.2021 11:50:04</t>
  </si>
  <si>
    <t>17.03.2021 11:50:06</t>
  </si>
  <si>
    <t>17.03.2021 11:50:07</t>
  </si>
  <si>
    <t>17.03.2021 11:50:10</t>
  </si>
  <si>
    <t>17.03.2021 11:50:12</t>
  </si>
  <si>
    <t>17.03.2021 11:50:13</t>
  </si>
  <si>
    <t>17.03.2021 11:50:34</t>
  </si>
  <si>
    <t>17.03.2021 11:50:36</t>
  </si>
  <si>
    <t>17.03.2021 11:50:37</t>
  </si>
  <si>
    <t>17.03.2021 11:50:39</t>
  </si>
  <si>
    <t>17.03.2021 11:50:54</t>
  </si>
  <si>
    <t>17.03.2021 11:50:57</t>
  </si>
  <si>
    <t>17.03.2021 11:50:58</t>
  </si>
  <si>
    <t>17.03.2021 11:51:00</t>
  </si>
  <si>
    <t>17.03.2021 11:51:01</t>
  </si>
  <si>
    <t>17.03.2021 11:51:03</t>
  </si>
  <si>
    <t>17.03.2021 11:51:40</t>
  </si>
  <si>
    <t>17.03.2021 11:51:42</t>
  </si>
  <si>
    <t>17.03.2021 11:51:43</t>
  </si>
  <si>
    <t>17.03.2021 11:51:45</t>
  </si>
  <si>
    <t>17.03.2021 11:51:46</t>
  </si>
  <si>
    <t>17.03.2021 11:51:48</t>
  </si>
  <si>
    <t>17.03.2021 11:51:49</t>
  </si>
  <si>
    <t>17.03.2021 11:52:16</t>
  </si>
  <si>
    <t>17.03.2021 11:52:18</t>
  </si>
  <si>
    <t>17.03.2021 11:52:21</t>
  </si>
  <si>
    <t>17.03.2021 11:52:22</t>
  </si>
  <si>
    <t>17.03.2021 11:52:24</t>
  </si>
  <si>
    <t>17.03.2021 11:52:25</t>
  </si>
  <si>
    <t>17.03.2021 11:52:27</t>
  </si>
  <si>
    <t>17.03.2021 11:52:28</t>
  </si>
  <si>
    <t>17.03.2021 11:52:30</t>
  </si>
  <si>
    <t>17.03.2021 11:52:31</t>
  </si>
  <si>
    <t>17.03.2021 11:52:57</t>
  </si>
  <si>
    <t>17.03.2021 11:52:58</t>
  </si>
  <si>
    <t>17.03.2021 11:53:00</t>
  </si>
  <si>
    <t>17.03.2021 11:53:03</t>
  </si>
  <si>
    <t>17.03.2021 11:53:04</t>
  </si>
  <si>
    <t>17.03.2021 11:54:04</t>
  </si>
  <si>
    <t>17.03.2021 11:54:06</t>
  </si>
  <si>
    <t>17.03.2021 11:54:07</t>
  </si>
  <si>
    <t>17.03.2021 11:54:09</t>
  </si>
  <si>
    <t>17.03.2021 11:54:10</t>
  </si>
  <si>
    <t>17.03.2021 11:54:12</t>
  </si>
  <si>
    <t>17.03.2021 11:54:13</t>
  </si>
  <si>
    <t>17.03.2021 11:54:21</t>
  </si>
  <si>
    <t>17.03.2021 11:54:22</t>
  </si>
  <si>
    <t>17.03.2021 11:54:24</t>
  </si>
  <si>
    <t>17.03.2021 11:54:25</t>
  </si>
  <si>
    <t>17.03.2021 11:54:28</t>
  </si>
  <si>
    <t>17.03.2021 11:55:04</t>
  </si>
  <si>
    <t>17.03.2021 11:55:06</t>
  </si>
  <si>
    <t>17.03.2021 11:55:07</t>
  </si>
  <si>
    <t>17.03.2021 11:55:09</t>
  </si>
  <si>
    <t>17.03.2021 11:55:10</t>
  </si>
  <si>
    <t>17.03.2021 11:55:12</t>
  </si>
  <si>
    <t>17.03.2021 11:55:13</t>
  </si>
  <si>
    <t>17.03.2021 11:56:34</t>
  </si>
  <si>
    <t>17.03.2021 11:56:37</t>
  </si>
  <si>
    <t>17.03.2021 11:56:39</t>
  </si>
  <si>
    <t>17.03.2021 11:56:40</t>
  </si>
  <si>
    <t>17.03.2021 11:56:42</t>
  </si>
  <si>
    <t>17.03.2021 11:56:43</t>
  </si>
  <si>
    <t>17.03.2021 11:56:45</t>
  </si>
  <si>
    <t>17.03.2021 11:56:46</t>
  </si>
  <si>
    <t>17.03.2021 11:56:48</t>
  </si>
  <si>
    <t>17.03.2021 11:56:49</t>
  </si>
  <si>
    <t>17.03.2021 11:56:51</t>
  </si>
  <si>
    <t>17.03.2021 11:56:52</t>
  </si>
  <si>
    <t>17.03.2021 11:56:53</t>
  </si>
  <si>
    <t>17.03.2021 11:56:56</t>
  </si>
  <si>
    <t>17.03.2021 11:56:58</t>
  </si>
  <si>
    <t>17.03.2021 11:56:59</t>
  </si>
  <si>
    <t>17.03.2021 11:57:02</t>
  </si>
  <si>
    <t>17.03.2021 11:57:04</t>
  </si>
  <si>
    <t>17.03.2021 11:57:05</t>
  </si>
  <si>
    <t>17.03.2021 11:57:34</t>
  </si>
  <si>
    <t>17.03.2021 11:57:35</t>
  </si>
  <si>
    <t>17.03.2021 11:57:37</t>
  </si>
  <si>
    <t>17.03.2021 11:57:38</t>
  </si>
  <si>
    <t>17.03.2021 11:57:40</t>
  </si>
  <si>
    <t>17.03.2021 11:57:41</t>
  </si>
  <si>
    <t>17.03.2021 11:57:43</t>
  </si>
  <si>
    <t>17.03.2021 11:57:44</t>
  </si>
  <si>
    <t>17.03.2021 11:57:47</t>
  </si>
  <si>
    <t>17.03.2021 11:57:49</t>
  </si>
  <si>
    <t>17.03.2021 11:58:02</t>
  </si>
  <si>
    <t>17.03.2021 11:58:04</t>
  </si>
  <si>
    <t>17.03.2021 11:58:05</t>
  </si>
  <si>
    <t>17.03.2021 11:58:07</t>
  </si>
  <si>
    <t>17.03.2021 11:58:08</t>
  </si>
  <si>
    <t>17.03.2021 11:58:21</t>
  </si>
  <si>
    <t>17.03.2021 11:58:23</t>
  </si>
  <si>
    <t>17.03.2021 11:58:24</t>
  </si>
  <si>
    <t>17.03.2021 11:58:26</t>
  </si>
  <si>
    <t>17.03.2021 11:58:29</t>
  </si>
  <si>
    <t>17.03.2021 11:58:30</t>
  </si>
  <si>
    <t>17.03.2021 11:58:32</t>
  </si>
  <si>
    <t>17.03.2021 11:59:42</t>
  </si>
  <si>
    <t>17.03.2021 11:59:44</t>
  </si>
  <si>
    <t>17.03.2021 11:59:45</t>
  </si>
  <si>
    <t>17.03.2021 11:59:47</t>
  </si>
  <si>
    <t>17.03.2021 11:59:48</t>
  </si>
  <si>
    <t>17.03.2021 11:59:53</t>
  </si>
  <si>
    <t>17.03.2021 11:59:54</t>
  </si>
  <si>
    <t>17.03.2021 11:59:56</t>
  </si>
  <si>
    <t>17.03.2021 11:59:57</t>
  </si>
  <si>
    <t>17.03.2021 11:59:59</t>
  </si>
  <si>
    <t>17.03.2021 12:00:00</t>
  </si>
  <si>
    <t>17.03.2021 12:00:02</t>
  </si>
  <si>
    <t>17.03.2021 12:01:23</t>
  </si>
  <si>
    <t>17.03.2021 12:01:24</t>
  </si>
  <si>
    <t>17.03.2021 12:01:26</t>
  </si>
  <si>
    <t>17.03.2021 12:01:27</t>
  </si>
  <si>
    <t>17.03.2021 12:01:29</t>
  </si>
  <si>
    <t>17.03.2021 12:01:44</t>
  </si>
  <si>
    <t>17.03.2021 12:01:45</t>
  </si>
  <si>
    <t>17.03.2021 12:01:47</t>
  </si>
  <si>
    <t>17.03.2021 12:01:48</t>
  </si>
  <si>
    <t>17.03.2021 12:02:08</t>
  </si>
  <si>
    <t>17.03.2021 12:02:09</t>
  </si>
  <si>
    <t>17.03.2021 12:02:11</t>
  </si>
  <si>
    <t>17.03.2021 12:02:12</t>
  </si>
  <si>
    <t>17.03.2021 12:02:14</t>
  </si>
  <si>
    <t>17.03.2021 12:02:15</t>
  </si>
  <si>
    <t>17.03.2021 12:02:17</t>
  </si>
  <si>
    <t>17.03.2021 12:02:18</t>
  </si>
  <si>
    <t>17.03.2021 12:04:02</t>
  </si>
  <si>
    <t>17.03.2021 12:04:03</t>
  </si>
  <si>
    <t>17.03.2021 12:04:05</t>
  </si>
  <si>
    <t>17.03.2021 12:04:06</t>
  </si>
  <si>
    <t>17.03.2021 12:04:12</t>
  </si>
  <si>
    <t>17.03.2021 12:04:14</t>
  </si>
  <si>
    <t>17.03.2021 12:04:15</t>
  </si>
  <si>
    <t>17.03.2021 12:04:41</t>
  </si>
  <si>
    <t>17.03.2021 12:04:42</t>
  </si>
  <si>
    <t>17.03.2021 12:04:44</t>
  </si>
  <si>
    <t>17.03.2021 12:04:45</t>
  </si>
  <si>
    <t>17.03.2021 12:04:47</t>
  </si>
  <si>
    <t>17.03.2021 12:05:44</t>
  </si>
  <si>
    <t>17.03.2021 12:05:45</t>
  </si>
  <si>
    <t>17.03.2021 12:05:47</t>
  </si>
  <si>
    <t>17.03.2021 12:05:48</t>
  </si>
  <si>
    <t>17.03.2021 12:05:50</t>
  </si>
  <si>
    <t>17.03.2021 12:06:41</t>
  </si>
  <si>
    <t>17.03.2021 12:06:42</t>
  </si>
  <si>
    <t>17.03.2021 12:06:44</t>
  </si>
  <si>
    <t>17.03.2021 12:06:45</t>
  </si>
  <si>
    <t>17.03.2021 12:06:47</t>
  </si>
  <si>
    <t>17.03.2021 12:06:48</t>
  </si>
  <si>
    <t>17.03.2021 12:06:50</t>
  </si>
  <si>
    <t>17.03.2021 12:07:20</t>
  </si>
  <si>
    <t>17.03.2021 12:07:21</t>
  </si>
  <si>
    <t>17.03.2021 12:07:23</t>
  </si>
  <si>
    <t>17.03.2021 12:07:24</t>
  </si>
  <si>
    <t>17.03.2021 12:07:26</t>
  </si>
  <si>
    <t>17.03.2021 12:07:54</t>
  </si>
  <si>
    <t>17.03.2021 12:07:56</t>
  </si>
  <si>
    <t>17.03.2021 12:08:02</t>
  </si>
  <si>
    <t>17.03.2021 12:08:41</t>
  </si>
  <si>
    <t>17.03.2021 12:08:42</t>
  </si>
  <si>
    <t>17.03.2021 12:08:47</t>
  </si>
  <si>
    <t>17.03.2021 12:08:56</t>
  </si>
  <si>
    <t>17.03.2021 12:08:57</t>
  </si>
  <si>
    <t>17.03.2021 12:08:59</t>
  </si>
  <si>
    <t>17.03.2021 12:09:00</t>
  </si>
  <si>
    <t>17.03.2021 12:09:02</t>
  </si>
  <si>
    <t>17.03.2021 12:09:03</t>
  </si>
  <si>
    <t>17.03.2021 12:09:05</t>
  </si>
  <si>
    <t>17.03.2021 12:09:06</t>
  </si>
  <si>
    <t>17.03.2021 12:09:42</t>
  </si>
  <si>
    <t>17.03.2021 12:09:44</t>
  </si>
  <si>
    <t>17.03.2021 12:09:45</t>
  </si>
  <si>
    <t>17.03.2021 12:09:47</t>
  </si>
  <si>
    <t>17.03.2021 12:09:48</t>
  </si>
  <si>
    <t>17.03.2021 12:09:50</t>
  </si>
  <si>
    <t>17.03.2021 12:10:23</t>
  </si>
  <si>
    <t>17.03.2021 12:10:24</t>
  </si>
  <si>
    <t>17.03.2021 12:10:26</t>
  </si>
  <si>
    <t>17.03.2021 12:10:27</t>
  </si>
  <si>
    <t>17.03.2021 12:10:29</t>
  </si>
  <si>
    <t>17.03.2021 12:10:56</t>
  </si>
  <si>
    <t>17.03.2021 12:10:57</t>
  </si>
  <si>
    <t>17.03.2021 12:10:59</t>
  </si>
  <si>
    <t>17.03.2021 12:11:00</t>
  </si>
  <si>
    <t>17.03.2021 12:11:02</t>
  </si>
  <si>
    <t>17.03.2021 12:11:03</t>
  </si>
  <si>
    <t>17.03.2021 12:11:45</t>
  </si>
  <si>
    <t>17.03.2021 12:11:47</t>
  </si>
  <si>
    <t>17.03.2021 12:11:48</t>
  </si>
  <si>
    <t>17.03.2021 12:11:50</t>
  </si>
  <si>
    <t>17.03.2021 12:11:51</t>
  </si>
  <si>
    <t>17.03.2021 12:11:53</t>
  </si>
  <si>
    <t>17.03.2021 12:12:17</t>
  </si>
  <si>
    <t>17.03.2021 12:12:18</t>
  </si>
  <si>
    <t>17.03.2021 12:12:20</t>
  </si>
  <si>
    <t>17.03.2021 12:12:21</t>
  </si>
  <si>
    <t>17.03.2021 12:12:23</t>
  </si>
  <si>
    <t>17.03.2021 12:12:38</t>
  </si>
  <si>
    <t>17.03.2021 12:12:39</t>
  </si>
  <si>
    <t>17.03.2021 12:12:41</t>
  </si>
  <si>
    <t>17.03.2021 12:12:42</t>
  </si>
  <si>
    <t>17.03.2021 12:12:44</t>
  </si>
  <si>
    <t>17.03.2021 12:14:11</t>
  </si>
  <si>
    <t>17.03.2021 12:14:12</t>
  </si>
  <si>
    <t>17.03.2021 12:14:14</t>
  </si>
  <si>
    <t>17.03.2021 12:14:15</t>
  </si>
  <si>
    <t>17.03.2021 12:14:17</t>
  </si>
  <si>
    <t>17.03.2021 12:14:18</t>
  </si>
  <si>
    <t>17.03.2021 12:14:20</t>
  </si>
  <si>
    <t>17.03.2021 12:14:24</t>
  </si>
  <si>
    <t>17.03.2021 12:14:26</t>
  </si>
  <si>
    <t>17.03.2021 12:14:27</t>
  </si>
  <si>
    <t>17.03.2021 12:14:35</t>
  </si>
  <si>
    <t>17.03.2021 12:14:36</t>
  </si>
  <si>
    <t>17.03.2021 12:14:39</t>
  </si>
  <si>
    <t>17.03.2021 12:14:41</t>
  </si>
  <si>
    <t>17.03.2021 12:14:42</t>
  </si>
  <si>
    <t>17.03.2021 12:14:44</t>
  </si>
  <si>
    <t>17.03.2021 12:15:51</t>
  </si>
  <si>
    <t>17.03.2021 12:15:53</t>
  </si>
  <si>
    <t>17.03.2021 12:15:54</t>
  </si>
  <si>
    <t>17.03.2021 12:15:56</t>
  </si>
  <si>
    <t>17.03.2021 12:15:57</t>
  </si>
  <si>
    <t>17.03.2021 12:15:59</t>
  </si>
  <si>
    <t>17.03.2021 12:16:14</t>
  </si>
  <si>
    <t>17.03.2021 12:16:15</t>
  </si>
  <si>
    <t>17.03.2021 12:16:17</t>
  </si>
  <si>
    <t>17.03.2021 12:16:18</t>
  </si>
  <si>
    <t>17.03.2021 12:16:50</t>
  </si>
  <si>
    <t>17.03.2021 12:16:51</t>
  </si>
  <si>
    <t>17.03.2021 12:16:53</t>
  </si>
  <si>
    <t>17.03.2021 12:16:54</t>
  </si>
  <si>
    <t>17.03.2021 12:16:56</t>
  </si>
  <si>
    <t>17.03.2021 12:16:59</t>
  </si>
  <si>
    <t>17.03.2021 12:17:00</t>
  </si>
  <si>
    <t>17.03.2021 12:17:02</t>
  </si>
  <si>
    <t>17.03.2021 12:17:03</t>
  </si>
  <si>
    <t>17.03.2021 12:17:06</t>
  </si>
  <si>
    <t>17.03.2021 12:17:12</t>
  </si>
  <si>
    <t>17.03.2021 12:17:13</t>
  </si>
  <si>
    <t>17.03.2021 12:17:15</t>
  </si>
  <si>
    <t>17.03.2021 12:17:16</t>
  </si>
  <si>
    <t>17.03.2021 12:17:19</t>
  </si>
  <si>
    <t>17.03.2021 12:17:21</t>
  </si>
  <si>
    <t>17.03.2021 12:17:22</t>
  </si>
  <si>
    <t>17.03.2021 12:17:24</t>
  </si>
  <si>
    <t>17.03.2021 12:17:25</t>
  </si>
  <si>
    <t>17.03.2021 12:17:27</t>
  </si>
  <si>
    <t>17.03.2021 12:17:30</t>
  </si>
  <si>
    <t>17.03.2021 12:17:31</t>
  </si>
  <si>
    <t>17.03.2021 12:17:33</t>
  </si>
  <si>
    <t>17.03.2021 12:17:34</t>
  </si>
  <si>
    <t>17.03.2021 12:17:36</t>
  </si>
  <si>
    <t>17.03.2021 12:17:37</t>
  </si>
  <si>
    <t>17.03.2021 12:17:39</t>
  </si>
  <si>
    <t>17.03.2021 12:18:34</t>
  </si>
  <si>
    <t>17.03.2021 12:18:36</t>
  </si>
  <si>
    <t>17.03.2021 12:18:37</t>
  </si>
  <si>
    <t>17.03.2021 12:18:39</t>
  </si>
  <si>
    <t>17.03.2021 12:18:40</t>
  </si>
  <si>
    <t>17.03.2021 12:18:42</t>
  </si>
  <si>
    <t>17.03.2021 12:18:43</t>
  </si>
  <si>
    <t>17.03.2021 12:19:19</t>
  </si>
  <si>
    <t>17.03.2021 12:19:21</t>
  </si>
  <si>
    <t>17.03.2021 12:19:22</t>
  </si>
  <si>
    <t>17.03.2021 12:19:24</t>
  </si>
  <si>
    <t>17.03.2021 12:19:25</t>
  </si>
  <si>
    <t>17.03.2021 12:19:27</t>
  </si>
  <si>
    <t>17.03.2021 12:19:28</t>
  </si>
  <si>
    <t>17.03.2021 12:19:31</t>
  </si>
  <si>
    <t>17.03.2021 12:19:57</t>
  </si>
  <si>
    <t>17.03.2021 12:19:58</t>
  </si>
  <si>
    <t>17.03.2021 12:20:00</t>
  </si>
  <si>
    <t>17.03.2021 12:20:01</t>
  </si>
  <si>
    <t>17.03.2021 12:20:03</t>
  </si>
  <si>
    <t>17.03.2021 12:20:13</t>
  </si>
  <si>
    <t>17.03.2021 12:20:15</t>
  </si>
  <si>
    <t>17.03.2021 12:20:16</t>
  </si>
  <si>
    <t>17.03.2021 12:20:18</t>
  </si>
  <si>
    <t>17.03.2021 12:21:36</t>
  </si>
  <si>
    <t>17.03.2021 12:21:37</t>
  </si>
  <si>
    <t>17.03.2021 12:21:39</t>
  </si>
  <si>
    <t>17.03.2021 12:21:40</t>
  </si>
  <si>
    <t>17.03.2021 12:21:42</t>
  </si>
  <si>
    <t>17.03.2021 12:22:33</t>
  </si>
  <si>
    <t>17.03.2021 12:22:34</t>
  </si>
  <si>
    <t>17.03.2021 12:22:35</t>
  </si>
  <si>
    <t>17.03.2021 12:22:37</t>
  </si>
  <si>
    <t>17.03.2021 12:22:38</t>
  </si>
  <si>
    <t>17.03.2021 12:22:40</t>
  </si>
  <si>
    <t>17.03.2021 12:22:58</t>
  </si>
  <si>
    <t>17.03.2021 12:22:59</t>
  </si>
  <si>
    <t>17.03.2021 12:23:01</t>
  </si>
  <si>
    <t>17.03.2021 12:23:02</t>
  </si>
  <si>
    <t>17.03.2021 12:23:22</t>
  </si>
  <si>
    <t>17.03.2021 12:23:23</t>
  </si>
  <si>
    <t>17.03.2021 12:23:25</t>
  </si>
  <si>
    <t>17.03.2021 12:23:26</t>
  </si>
  <si>
    <t>17.03.2021 12:26:55</t>
  </si>
  <si>
    <t>17.03.2021 12:26:56</t>
  </si>
  <si>
    <t>17.03.2021 12:26:58</t>
  </si>
  <si>
    <t>17.03.2021 12:26:59</t>
  </si>
  <si>
    <t>17.03.2021 12:27:01</t>
  </si>
  <si>
    <t>17.03.2021 12:27:50</t>
  </si>
  <si>
    <t>17.03.2021 12:27:53</t>
  </si>
  <si>
    <t>17.03.2021 12:27:55</t>
  </si>
  <si>
    <t>17.03.2021 12:27:56</t>
  </si>
  <si>
    <t>17.03.2021 12:27:58</t>
  </si>
  <si>
    <t>17.03.2021 12:29:37</t>
  </si>
  <si>
    <t>17.03.2021 12:29:38</t>
  </si>
  <si>
    <t>17.03.2021 12:29:40</t>
  </si>
  <si>
    <t>17.03.2021 12:29:43</t>
  </si>
  <si>
    <t>17.03.2021 12:30:20</t>
  </si>
  <si>
    <t>17.03.2021 12:30:21</t>
  </si>
  <si>
    <t>17.03.2021 12:30:23</t>
  </si>
  <si>
    <t>17.03.2021 12:30:24</t>
  </si>
  <si>
    <t>17.03.2021 12:30:26</t>
  </si>
  <si>
    <t>17.03.2021 12:30:27</t>
  </si>
  <si>
    <t>17.03.2021 12:30:29</t>
  </si>
  <si>
    <t>17.03.2021 12:30:56</t>
  </si>
  <si>
    <t>17.03.2021 12:30:57</t>
  </si>
  <si>
    <t>17.03.2021 12:30:59</t>
  </si>
  <si>
    <t>17.03.2021 12:31:00</t>
  </si>
  <si>
    <t>17.03.2021 12:31:02</t>
  </si>
  <si>
    <t>17.03.2021 12:31:08</t>
  </si>
  <si>
    <t>17.03.2021 12:31:11</t>
  </si>
  <si>
    <t>17.03.2021 12:31:12</t>
  </si>
  <si>
    <t>17.03.2021 12:31:14</t>
  </si>
  <si>
    <t>17.03.2021 12:31:15</t>
  </si>
  <si>
    <t>17.03.2021 12:32:09</t>
  </si>
  <si>
    <t>17.03.2021 12:32:11</t>
  </si>
  <si>
    <t>17.03.2021 12:32:12</t>
  </si>
  <si>
    <t>17.03.2021 12:32:14</t>
  </si>
  <si>
    <t>17.03.2021 12:32:15</t>
  </si>
  <si>
    <t>17.03.2021 12:32:17</t>
  </si>
  <si>
    <t>17.03.2021 12:32:36</t>
  </si>
  <si>
    <t>17.03.2021 12:32:38</t>
  </si>
  <si>
    <t>17.03.2021 12:32:39</t>
  </si>
  <si>
    <t>17.03.2021 12:32:41</t>
  </si>
  <si>
    <t>17.03.2021 12:32:42</t>
  </si>
  <si>
    <t>17.03.2021 12:32:44</t>
  </si>
  <si>
    <t>17.03.2021 12:32:45</t>
  </si>
  <si>
    <t>17.03.2021 12:32:47</t>
  </si>
  <si>
    <t>17.03.2021 12:33:12</t>
  </si>
  <si>
    <t>17.03.2021 12:33:14</t>
  </si>
  <si>
    <t>17.03.2021 12:33:15</t>
  </si>
  <si>
    <t>17.03.2021 12:33:17</t>
  </si>
  <si>
    <t>17.03.2021 12:33:18</t>
  </si>
  <si>
    <t>17.03.2021 12:33:20</t>
  </si>
  <si>
    <t>17.03.2021 12:33:21</t>
  </si>
  <si>
    <t>17.03.2021 12:35:51</t>
  </si>
  <si>
    <t>17.03.2021 12:35:52</t>
  </si>
  <si>
    <t>17.03.2021 12:35:58</t>
  </si>
  <si>
    <t>17.03.2021 12:36:00</t>
  </si>
  <si>
    <t>17.03.2021 12:36:01</t>
  </si>
  <si>
    <t>17.03.2021 12:36:03</t>
  </si>
  <si>
    <t>17.03.2021 12:36:04</t>
  </si>
  <si>
    <t>17.03.2021 12:36:06</t>
  </si>
  <si>
    <t>17.03.2021 12:36:16</t>
  </si>
  <si>
    <t>17.03.2021 12:36:19</t>
  </si>
  <si>
    <t>17.03.2021 12:36:21</t>
  </si>
  <si>
    <t>17.03.2021 12:36:22</t>
  </si>
  <si>
    <t>17.03.2021 12:38:19</t>
  </si>
  <si>
    <t>17.03.2021 12:38:21</t>
  </si>
  <si>
    <t>17.03.2021 12:38:22</t>
  </si>
  <si>
    <t>17.03.2021 12:38:24</t>
  </si>
  <si>
    <t>17.03.2021 12:38:25</t>
  </si>
  <si>
    <t>17.03.2021 12:38:27</t>
  </si>
  <si>
    <t>17.03.2021 12:38:28</t>
  </si>
  <si>
    <t>17.03.2021 12:38:34</t>
  </si>
  <si>
    <t>17.03.2021 12:38:40</t>
  </si>
  <si>
    <t>17.03.2021 12:38:42</t>
  </si>
  <si>
    <t>17.03.2021 12:38:43</t>
  </si>
  <si>
    <t>17.03.2021 12:38:45</t>
  </si>
  <si>
    <t>17.03.2021 12:39:04</t>
  </si>
  <si>
    <t>17.03.2021 12:39:06</t>
  </si>
  <si>
    <t>17.03.2021 12:39:07</t>
  </si>
  <si>
    <t>17.03.2021 12:39:09</t>
  </si>
  <si>
    <t>17.03.2021 12:40:18</t>
  </si>
  <si>
    <t>17.03.2021 12:40:19</t>
  </si>
  <si>
    <t>17.03.2021 12:40:21</t>
  </si>
  <si>
    <t>17.03.2021 12:40:22</t>
  </si>
  <si>
    <t>17.03.2021 12:40:24</t>
  </si>
  <si>
    <t>17.03.2021 12:40:52</t>
  </si>
  <si>
    <t>17.03.2021 12:40:54</t>
  </si>
  <si>
    <t>17.03.2021 12:40:55</t>
  </si>
  <si>
    <t>17.03.2021 12:40:57</t>
  </si>
  <si>
    <t>17.03.2021 12:40:58</t>
  </si>
  <si>
    <t>17.03.2021 12:41:10</t>
  </si>
  <si>
    <t>17.03.2021 12:41:12</t>
  </si>
  <si>
    <t>17.03.2021 12:41:13</t>
  </si>
  <si>
    <t>17.03.2021 12:41:15</t>
  </si>
  <si>
    <t>17.03.2021 12:41:16</t>
  </si>
  <si>
    <t>17.03.2021 12:41:18</t>
  </si>
  <si>
    <t>17.03.2021 12:41:19</t>
  </si>
  <si>
    <t>17.03.2021 12:41:21</t>
  </si>
  <si>
    <t>17.03.2021 12:41:22</t>
  </si>
  <si>
    <t>17.03.2021 12:41:37</t>
  </si>
  <si>
    <t>17.03.2021 12:41:39</t>
  </si>
  <si>
    <t>17.03.2021 12:41:40</t>
  </si>
  <si>
    <t>17.03.2021 12:41:42</t>
  </si>
  <si>
    <t>17.03.2021 12:41:43</t>
  </si>
  <si>
    <t>17.03.2021 12:41:45</t>
  </si>
  <si>
    <t>17.03.2021 12:41:46</t>
  </si>
  <si>
    <t>17.03.2021 12:41:48</t>
  </si>
  <si>
    <t>17.03.2021 12:41:49</t>
  </si>
  <si>
    <t>17.03.2021 12:42:12</t>
  </si>
  <si>
    <t>17.03.2021 12:42:13</t>
  </si>
  <si>
    <t>17.03.2021 12:42:15</t>
  </si>
  <si>
    <t>17.03.2021 12:42:16</t>
  </si>
  <si>
    <t>17.03.2021 12:42:18</t>
  </si>
  <si>
    <t>17.03.2021 12:42:33</t>
  </si>
  <si>
    <t>17.03.2021 12:42:34</t>
  </si>
  <si>
    <t>17.03.2021 12:42:36</t>
  </si>
  <si>
    <t>17.03.2021 12:42:37</t>
  </si>
  <si>
    <t>17.03.2021 12:43:11</t>
  </si>
  <si>
    <t>17.03.2021 12:43:13</t>
  </si>
  <si>
    <t>17.03.2021 12:43:14</t>
  </si>
  <si>
    <t>17.03.2021 12:43:16</t>
  </si>
  <si>
    <t>17.03.2021 12:43:17</t>
  </si>
  <si>
    <t>17.03.2021 12:43:19</t>
  </si>
  <si>
    <t>17.03.2021 12:43:50</t>
  </si>
  <si>
    <t>17.03.2021 12:43:52</t>
  </si>
  <si>
    <t>17.03.2021 12:43:53</t>
  </si>
  <si>
    <t>17.03.2021 12:43:55</t>
  </si>
  <si>
    <t>17.03.2021 12:44:49</t>
  </si>
  <si>
    <t>17.03.2021 12:44:50</t>
  </si>
  <si>
    <t>17.03.2021 12:44:53</t>
  </si>
  <si>
    <t>17.03.2021 12:44:55</t>
  </si>
  <si>
    <t>17.03.2021 12:44:56</t>
  </si>
  <si>
    <t>17.03.2021 12:44:58</t>
  </si>
  <si>
    <t>17.03.2021 12:44:59</t>
  </si>
  <si>
    <t>17.03.2021 12:46:07</t>
  </si>
  <si>
    <t>17.03.2021 12:46:08</t>
  </si>
  <si>
    <t>17.03.2021 12:46:10</t>
  </si>
  <si>
    <t>17.03.2021 12:46:11</t>
  </si>
  <si>
    <t>17.03.2021 12:46:14</t>
  </si>
  <si>
    <t>17.03.2021 12:47:10</t>
  </si>
  <si>
    <t>17.03.2021 12:47:58</t>
  </si>
  <si>
    <t>17.03.2021 12:47:59</t>
  </si>
  <si>
    <t>17.03.2021 12:48:01</t>
  </si>
  <si>
    <t>17.03.2021 12:48:52</t>
  </si>
  <si>
    <t>17.03.2021 12:49:22</t>
  </si>
  <si>
    <t>17.03.2021 12:49:23</t>
  </si>
  <si>
    <t>17.03.2021 12:49:25</t>
  </si>
  <si>
    <t>17.03.2021 12:49:26</t>
  </si>
  <si>
    <t>17.03.2021 12:49:28</t>
  </si>
  <si>
    <t>17.03.2021 12:50:16</t>
  </si>
  <si>
    <t>17.03.2021 12:50:17</t>
  </si>
  <si>
    <t>17.03.2021 12:50:19</t>
  </si>
  <si>
    <t>17.03.2021 12:50:22</t>
  </si>
  <si>
    <t>17.03.2021 12:50:23</t>
  </si>
  <si>
    <t>17.03.2021 12:50:25</t>
  </si>
  <si>
    <t>17.03.2021 12:50:29</t>
  </si>
  <si>
    <t>17.03.2021 12:50:31</t>
  </si>
  <si>
    <t>17.03.2021 12:50:34</t>
  </si>
  <si>
    <t>17.03.2021 12:50:35</t>
  </si>
  <si>
    <t>17.03.2021 12:50:37</t>
  </si>
  <si>
    <t>17.03.2021 12:50:38</t>
  </si>
  <si>
    <t>17.03.2021 12:51:10</t>
  </si>
  <si>
    <t>17.03.2021 12:51:11</t>
  </si>
  <si>
    <t>17.03.2021 12:51:13</t>
  </si>
  <si>
    <t>17.03.2021 12:51:14</t>
  </si>
  <si>
    <t>17.03.2021 12:51:16</t>
  </si>
  <si>
    <t>17.03.2021 12:53:19</t>
  </si>
  <si>
    <t>17.03.2021 12:53:20</t>
  </si>
  <si>
    <t>17.03.2021 12:53:22</t>
  </si>
  <si>
    <t>17.03.2021 12:53:23</t>
  </si>
  <si>
    <t>17.03.2021 12:53:25</t>
  </si>
  <si>
    <t>17.03.2021 12:53:26</t>
  </si>
  <si>
    <t>17.03.2021 12:53:53</t>
  </si>
  <si>
    <t>17.03.2021 12:53:55</t>
  </si>
  <si>
    <t>17.03.2021 12:53:56</t>
  </si>
  <si>
    <t>17.03.2021 12:53:58</t>
  </si>
  <si>
    <t>17.03.2021 12:53:59</t>
  </si>
  <si>
    <t>17.03.2021 12:54:01</t>
  </si>
  <si>
    <t>17.03.2021 12:54:02</t>
  </si>
  <si>
    <t>17.03.2021 12:54:04</t>
  </si>
  <si>
    <t>17.03.2021 12:54:05</t>
  </si>
  <si>
    <t>17.03.2021 12:54:07</t>
  </si>
  <si>
    <t>17.03.2021 12:54:08</t>
  </si>
  <si>
    <t>17.03.2021 12:54:10</t>
  </si>
  <si>
    <t>17.03.2021 12:54:11</t>
  </si>
  <si>
    <t>17.03.2021 12:54:32</t>
  </si>
  <si>
    <t>17.03.2021 12:54:35</t>
  </si>
  <si>
    <t>17.03.2021 12:54:37</t>
  </si>
  <si>
    <t>17.03.2021 12:54:38</t>
  </si>
  <si>
    <t>17.03.2021 12:57:10</t>
  </si>
  <si>
    <t>17.03.2021 12:57:11</t>
  </si>
  <si>
    <t>17.03.2021 12:57:14</t>
  </si>
  <si>
    <t>17.03.2021 12:57:16</t>
  </si>
  <si>
    <t>17.03.2021 12:57:17</t>
  </si>
  <si>
    <t>17.03.2021 12:57:19</t>
  </si>
  <si>
    <t>17.03.2021 12:57:20</t>
  </si>
  <si>
    <t>17.03.2021 12:57:22</t>
  </si>
  <si>
    <t>17.03.2021 12:57:23</t>
  </si>
  <si>
    <t>17.03.2021 12:57:25</t>
  </si>
  <si>
    <t>17.03.2021 12:58:31</t>
  </si>
  <si>
    <t>17.03.2021 12:58:32</t>
  </si>
  <si>
    <t>17.03.2021 12:58:34</t>
  </si>
  <si>
    <t>17.03.2021 12:58:35</t>
  </si>
  <si>
    <t>17.03.2021 12:58:58</t>
  </si>
  <si>
    <t>17.03.2021 12:58:59</t>
  </si>
  <si>
    <t>17.03.2021 12:59:01</t>
  </si>
  <si>
    <t>17.03.2021 12:59:02</t>
  </si>
  <si>
    <t>17.03.2021 13:00:20</t>
  </si>
  <si>
    <t>17.03.2021 13:00:22</t>
  </si>
  <si>
    <t>17.03.2021 13:00:23</t>
  </si>
  <si>
    <t>17.03.2021 13:00:25</t>
  </si>
  <si>
    <t>17.03.2021 13:00:26</t>
  </si>
  <si>
    <t>17.03.2021 13:00:28</t>
  </si>
  <si>
    <t>17.03.2021 13:00:55</t>
  </si>
  <si>
    <t>17.03.2021 13:00:56</t>
  </si>
  <si>
    <t>17.03.2021 13:00:58</t>
  </si>
  <si>
    <t>17.03.2021 13:00:59</t>
  </si>
  <si>
    <t>17.03.2021 13:01:01</t>
  </si>
  <si>
    <t>17.03.2021 13:01:02</t>
  </si>
  <si>
    <t>17.03.2021 13:01:04</t>
  </si>
  <si>
    <t>17.03.2021 13:01:50</t>
  </si>
  <si>
    <t>17.03.2021 13:02:25</t>
  </si>
  <si>
    <t>17.03.2021 13:02:26</t>
  </si>
  <si>
    <t>17.03.2021 13:02:28</t>
  </si>
  <si>
    <t>17.03.2021 13:02:29</t>
  </si>
  <si>
    <t>17.03.2021 13:02:37</t>
  </si>
  <si>
    <t>17.03.2021 13:02:38</t>
  </si>
  <si>
    <t>17.03.2021 13:02:40</t>
  </si>
  <si>
    <t>17.03.2021 13:02:41</t>
  </si>
  <si>
    <t>17.03.2021 13:03:25</t>
  </si>
  <si>
    <t>17.03.2021 13:03:34</t>
  </si>
  <si>
    <t>17.03.2021 13:03:35</t>
  </si>
  <si>
    <t>17.03.2021 13:03:37</t>
  </si>
  <si>
    <t>17.03.2021 13:03:38</t>
  </si>
  <si>
    <t>17.03.2021 13:03:55</t>
  </si>
  <si>
    <t>17.03.2021 13:03:56</t>
  </si>
  <si>
    <t>17.03.2021 13:03:59</t>
  </si>
  <si>
    <t>17.03.2021 13:04:01</t>
  </si>
  <si>
    <t>17.03.2021 13:04:02</t>
  </si>
  <si>
    <t>17.03.2021 13:05:04</t>
  </si>
  <si>
    <t>17.03.2021 13:05:05</t>
  </si>
  <si>
    <t>17.03.2021 13:05:07</t>
  </si>
  <si>
    <t>17.03.2021 13:05:08</t>
  </si>
  <si>
    <t>17.03.2021 13:05:11</t>
  </si>
  <si>
    <t>17.03.2021 13:05:50</t>
  </si>
  <si>
    <t>17.03.2021 13:05:52</t>
  </si>
  <si>
    <t>17.03.2021 13:05:53</t>
  </si>
  <si>
    <t>17.03.2021 13:05:55</t>
  </si>
  <si>
    <t>17.03.2021 13:05:56</t>
  </si>
  <si>
    <t>17.03.2021 13:05:59</t>
  </si>
  <si>
    <t>17.03.2021 13:06:01</t>
  </si>
  <si>
    <t>17.03.2021 13:06:02</t>
  </si>
  <si>
    <t>17.03.2021 13:06:04</t>
  </si>
  <si>
    <t>17.03.2021 13:06:05</t>
  </si>
  <si>
    <t>17.03.2021 13:06:07</t>
  </si>
  <si>
    <t>17.03.2021 13:06:08</t>
  </si>
  <si>
    <t>17.03.2021 13:06:10</t>
  </si>
  <si>
    <t>17.03.2021 13:06:11</t>
  </si>
  <si>
    <t>17.03.2021 13:06:13</t>
  </si>
  <si>
    <t>17.03.2021 13:06:17</t>
  </si>
  <si>
    <t>17.03.2021 13:06:41</t>
  </si>
  <si>
    <t>17.03.2021 13:06:43</t>
  </si>
  <si>
    <t>17.03.2021 13:06:44</t>
  </si>
  <si>
    <t>17.03.2021 13:06:46</t>
  </si>
  <si>
    <t>17.03.2021 13:06:47</t>
  </si>
  <si>
    <t>17.03.2021 13:06:49</t>
  </si>
  <si>
    <t>17.03.2021 13:06:50</t>
  </si>
  <si>
    <t>17.03.2021 13:06:52</t>
  </si>
  <si>
    <t>17.03.2021 13:06:53</t>
  </si>
  <si>
    <t>17.03.2021 13:06:55</t>
  </si>
  <si>
    <t>17.03.2021 13:06:56</t>
  </si>
  <si>
    <t>17.03.2021 13:06:58</t>
  </si>
  <si>
    <t>17.03.2021 13:07:07</t>
  </si>
  <si>
    <t>17.03.2021 13:07:08</t>
  </si>
  <si>
    <t>17.03.2021 13:07:10</t>
  </si>
  <si>
    <t>17.03.2021 13:07:11</t>
  </si>
  <si>
    <t>17.03.2021 13:07:13</t>
  </si>
  <si>
    <t>17.03.2021 13:07:14</t>
  </si>
  <si>
    <t>17.03.2021 13:07:16</t>
  </si>
  <si>
    <t>17.03.2021 13:07:17</t>
  </si>
  <si>
    <t>17.03.2021 13:07:19</t>
  </si>
  <si>
    <t>17.03.2021 13:07:20</t>
  </si>
  <si>
    <t>17.03.2021 13:08:05</t>
  </si>
  <si>
    <t>17.03.2021 13:08:07</t>
  </si>
  <si>
    <t>17.03.2021 13:08:08</t>
  </si>
  <si>
    <t>17.03.2021 13:08:10</t>
  </si>
  <si>
    <t>17.03.2021 13:08:11</t>
  </si>
  <si>
    <t>17.03.2021 13:08:13</t>
  </si>
  <si>
    <t>17.03.2021 13:08:14</t>
  </si>
  <si>
    <t>17.03.2021 13:08:16</t>
  </si>
  <si>
    <t>17.03.2021 13:08:19</t>
  </si>
  <si>
    <t>17.03.2021 13:08:20</t>
  </si>
  <si>
    <t>17.03.2021 13:08:22</t>
  </si>
  <si>
    <t>17.03.2021 13:08:53</t>
  </si>
  <si>
    <t>17.03.2021 13:08:56</t>
  </si>
  <si>
    <t>17.03.2021 13:08:58</t>
  </si>
  <si>
    <t>17.03.2021 13:08:59</t>
  </si>
  <si>
    <t>17.03.2021 13:09:01</t>
  </si>
  <si>
    <t>17.03.2021 13:09:02</t>
  </si>
  <si>
    <t>17.03.2021 13:09:10</t>
  </si>
  <si>
    <t>17.03.2021 13:09:11</t>
  </si>
  <si>
    <t>17.03.2021 13:09:13</t>
  </si>
  <si>
    <t>17.03.2021 13:09:14</t>
  </si>
  <si>
    <t>17.03.2021 13:09:16</t>
  </si>
  <si>
    <t>17.03.2021 13:09:17</t>
  </si>
  <si>
    <t>17.03.2021 13:09:29</t>
  </si>
  <si>
    <t>17.03.2021 13:09:31</t>
  </si>
  <si>
    <t>17.03.2021 13:09:32</t>
  </si>
  <si>
    <t>17.03.2021 13:09:35</t>
  </si>
  <si>
    <t>17.03.2021 13:09:37</t>
  </si>
  <si>
    <t>17.03.2021 13:09:38</t>
  </si>
  <si>
    <t>17.03.2021 13:09:40</t>
  </si>
  <si>
    <t>17.03.2021 13:09:41</t>
  </si>
  <si>
    <t>17.03.2021 13:09:43</t>
  </si>
  <si>
    <t>17.03.2021 13:09:44</t>
  </si>
  <si>
    <t>17.03.2021 13:09:46</t>
  </si>
  <si>
    <t>17.03.2021 13:09:47</t>
  </si>
  <si>
    <t>17.03.2021 13:09:49</t>
  </si>
  <si>
    <t>17.03.2021 13:10:10</t>
  </si>
  <si>
    <t>17.03.2021 13:10:13</t>
  </si>
  <si>
    <t>17.03.2021 13:10:14</t>
  </si>
  <si>
    <t>17.03.2021 13:10:16</t>
  </si>
  <si>
    <t>17.03.2021 13:10:17</t>
  </si>
  <si>
    <t>17.03.2021 13:10:19</t>
  </si>
  <si>
    <t>17.03.2021 13:10:20</t>
  </si>
  <si>
    <t>17.03.2021 13:10:28</t>
  </si>
  <si>
    <t>17.03.2021 13:10:29</t>
  </si>
  <si>
    <t>17.03.2021 13:10:31</t>
  </si>
  <si>
    <t>17.03.2021 13:10:32</t>
  </si>
  <si>
    <t>17.03.2021 13:10:34</t>
  </si>
  <si>
    <t>17.03.2021 13:10:38</t>
  </si>
  <si>
    <t>17.03.2021 13:10:59</t>
  </si>
  <si>
    <t>17.03.2021 13:11:00</t>
  </si>
  <si>
    <t>17.03.2021 13:11:02</t>
  </si>
  <si>
    <t>17.03.2021 13:11:03</t>
  </si>
  <si>
    <t>17.03.2021 13:11:05</t>
  </si>
  <si>
    <t>17.03.2021 13:11:06</t>
  </si>
  <si>
    <t>17.03.2021 13:11:08</t>
  </si>
  <si>
    <t>17.03.2021 13:11:18</t>
  </si>
  <si>
    <t>17.03.2021 13:11:45</t>
  </si>
  <si>
    <t>17.03.2021 13:11:47</t>
  </si>
  <si>
    <t>17.03.2021 13:11:48</t>
  </si>
  <si>
    <t>17.03.2021 13:11:50</t>
  </si>
  <si>
    <t>17.03.2021 13:11:51</t>
  </si>
  <si>
    <t>17.03.2021 13:11:53</t>
  </si>
  <si>
    <t>17.03.2021 13:11:54</t>
  </si>
  <si>
    <t>17.03.2021 13:11:59</t>
  </si>
  <si>
    <t>17.03.2021 13:12:00</t>
  </si>
  <si>
    <t>17.03.2021 13:12:02</t>
  </si>
  <si>
    <t>17.03.2021 13:12:03</t>
  </si>
  <si>
    <t>17.03.2021 13:13:03</t>
  </si>
  <si>
    <t>17.03.2021 13:13:05</t>
  </si>
  <si>
    <t>17.03.2021 13:13:06</t>
  </si>
  <si>
    <t>17.03.2021 13:13:08</t>
  </si>
  <si>
    <t>17.03.2021 13:13:36</t>
  </si>
  <si>
    <t>17.03.2021 13:13:50</t>
  </si>
  <si>
    <t>17.03.2021 13:13:51</t>
  </si>
  <si>
    <t>17.03.2021 13:13:54</t>
  </si>
  <si>
    <t>17.03.2021 13:13:56</t>
  </si>
  <si>
    <t>17.03.2021 13:14:15</t>
  </si>
  <si>
    <t>17.03.2021 13:15:45</t>
  </si>
  <si>
    <t>17.03.2021 13:15:54</t>
  </si>
  <si>
    <t>17.03.2021 13:16:12</t>
  </si>
  <si>
    <t>17.03.2021 13:16:27</t>
  </si>
  <si>
    <t>17.03.2021 13:16:29</t>
  </si>
  <si>
    <t>17.03.2021 13:16:33</t>
  </si>
  <si>
    <t>17.03.2021 13:16:35</t>
  </si>
  <si>
    <t>17.03.2021 13:16:39</t>
  </si>
  <si>
    <t>17.03.2021 13:16:41</t>
  </si>
  <si>
    <t>17.03.2021 13:16:44</t>
  </si>
  <si>
    <t>17.03.2021 13:16:53</t>
  </si>
  <si>
    <t>17.03.2021 13:17:51</t>
  </si>
  <si>
    <t>17.03.2021 13:17:53</t>
  </si>
  <si>
    <t>17.03.2021 13:17:54</t>
  </si>
  <si>
    <t>17.03.2021 13:17:56</t>
  </si>
  <si>
    <t>17.03.2021 13:17:57</t>
  </si>
  <si>
    <t>17.03.2021 13:18:23</t>
  </si>
  <si>
    <t>17.03.2021 13:18:24</t>
  </si>
  <si>
    <t>17.03.2021 13:18:29</t>
  </si>
  <si>
    <t>17.03.2021 13:18:33</t>
  </si>
  <si>
    <t>17.03.2021 13:18:41</t>
  </si>
  <si>
    <t>17.03.2021 13:18:42</t>
  </si>
  <si>
    <t>17.03.2021 13:18:53</t>
  </si>
  <si>
    <t>17.03.2021 13:18:57</t>
  </si>
  <si>
    <t>17.03.2021 13:19:12</t>
  </si>
  <si>
    <t>17.03.2021 13:19:30</t>
  </si>
  <si>
    <t>17.03.2021 13:19:39</t>
  </si>
  <si>
    <t>17.03.2021 13:19:45</t>
  </si>
  <si>
    <t>17.03.2021 13:20:06</t>
  </si>
  <si>
    <t>17.03.2021 13:20:10</t>
  </si>
  <si>
    <t>17.03.2021 13:20:12</t>
  </si>
  <si>
    <t>17.03.2021 13:20:13</t>
  </si>
  <si>
    <t>17.03.2021 13:20:37</t>
  </si>
  <si>
    <t>17.03.2021 13:20:39</t>
  </si>
  <si>
    <t>17.03.2021 13:20:40</t>
  </si>
  <si>
    <t>17.03.2021 13:20:42</t>
  </si>
  <si>
    <t>17.03.2021 13:21:15</t>
  </si>
  <si>
    <t>17.03.2021 13:21:16</t>
  </si>
  <si>
    <t>17.03.2021 13:21:18</t>
  </si>
  <si>
    <t>17.03.2021 13:21:19</t>
  </si>
  <si>
    <t>17.03.2021 13:22:12</t>
  </si>
  <si>
    <t>17.03.2021 13:22:13</t>
  </si>
  <si>
    <t>17.03.2021 13:22:15</t>
  </si>
  <si>
    <t>17.03.2021 13:22:16</t>
  </si>
  <si>
    <t>17.03.2021 13:22:21</t>
  </si>
  <si>
    <t>17.03.2021 13:22:22</t>
  </si>
  <si>
    <t>17.03.2021 13:22:24</t>
  </si>
  <si>
    <t>17.03.2021 13:22:25</t>
  </si>
  <si>
    <t>17.03.2021 13:22:27</t>
  </si>
  <si>
    <t>17.03.2021 13:22:58</t>
  </si>
  <si>
    <t>17.03.2021 13:23:00</t>
  </si>
  <si>
    <t>17.03.2021 13:23:04</t>
  </si>
  <si>
    <t>17.03.2021 13:24:09</t>
  </si>
  <si>
    <t>17.03.2021 13:24:10</t>
  </si>
  <si>
    <t>17.03.2021 13:24:12</t>
  </si>
  <si>
    <t>17.03.2021 13:24:13</t>
  </si>
  <si>
    <t>17.03.2021 13:24:15</t>
  </si>
  <si>
    <t>17.03.2021 13:25:19</t>
  </si>
  <si>
    <t>17.03.2021 13:27:07</t>
  </si>
  <si>
    <t>17.03.2021 13:27:08</t>
  </si>
  <si>
    <t>17.03.2021 13:27:10</t>
  </si>
  <si>
    <t>17.03.2021 13:27:11</t>
  </si>
  <si>
    <t>17.03.2021 13:27:40</t>
  </si>
  <si>
    <t>17.03.2021 13:27:41</t>
  </si>
  <si>
    <t>17.03.2021 13:27:43</t>
  </si>
  <si>
    <t>17.03.2021 13:27:44</t>
  </si>
  <si>
    <t>17.03.2021 13:27:46</t>
  </si>
  <si>
    <t>17.03.2021 13:27:52</t>
  </si>
  <si>
    <t>17.03.2021 13:27:53</t>
  </si>
  <si>
    <t>17.03.2021 13:27:55</t>
  </si>
  <si>
    <t>17.03.2021 13:27:59</t>
  </si>
  <si>
    <t>17.03.2021 13:28:01</t>
  </si>
  <si>
    <t>17.03.2021 13:28:02</t>
  </si>
  <si>
    <t>17.03.2021 13:28:04</t>
  </si>
  <si>
    <t>17.03.2021 13:28:05</t>
  </si>
  <si>
    <t>17.03.2021 13:29:05</t>
  </si>
  <si>
    <t>17.03.2021 13:29:07</t>
  </si>
  <si>
    <t>17.03.2021 13:29:08</t>
  </si>
  <si>
    <t>17.03.2021 13:29:10</t>
  </si>
  <si>
    <t>17.03.2021 13:29:11</t>
  </si>
  <si>
    <t>17.03.2021 13:29:13</t>
  </si>
  <si>
    <t>17.03.2021 13:29:14</t>
  </si>
  <si>
    <t>17.03.2021 13:29:16</t>
  </si>
  <si>
    <t>17.03.2021 13:29:17</t>
  </si>
  <si>
    <t>17.03.2021 13:29:50</t>
  </si>
  <si>
    <t>17.03.2021 13:29:52</t>
  </si>
  <si>
    <t>17.03.2021 13:29:53</t>
  </si>
  <si>
    <t>17.03.2021 13:29:55</t>
  </si>
  <si>
    <t>17.03.2021 13:29:56</t>
  </si>
  <si>
    <t>17.03.2021 13:29:58</t>
  </si>
  <si>
    <t>17.03.2021 13:30:01</t>
  </si>
  <si>
    <t>17.03.2021 13:30:02</t>
  </si>
  <si>
    <t>17.03.2021 13:30:34</t>
  </si>
  <si>
    <t>17.03.2021 13:30:35</t>
  </si>
  <si>
    <t>17.03.2021 13:30:37</t>
  </si>
  <si>
    <t>17.03.2021 13:30:38</t>
  </si>
  <si>
    <t>17.03.2021 13:30:41</t>
  </si>
  <si>
    <t>17.03.2021 13:30:43</t>
  </si>
  <si>
    <t>17.03.2021 13:30:44</t>
  </si>
  <si>
    <t>17.03.2021 13:31:02</t>
  </si>
  <si>
    <t>17.03.2021 13:31:04</t>
  </si>
  <si>
    <t>17.03.2021 13:31:05</t>
  </si>
  <si>
    <t>17.03.2021 13:31:55</t>
  </si>
  <si>
    <t>17.03.2021 13:31:56</t>
  </si>
  <si>
    <t>17.03.2021 13:31:58</t>
  </si>
  <si>
    <t>17.03.2021 13:31:59</t>
  </si>
  <si>
    <t>17.03.2021 13:32:01</t>
  </si>
  <si>
    <t>17.03.2021 13:32:02</t>
  </si>
  <si>
    <t>17.03.2021 13:32:22</t>
  </si>
  <si>
    <t>17.03.2021 13:32:23</t>
  </si>
  <si>
    <t>17.03.2021 13:32:25</t>
  </si>
  <si>
    <t>17.03.2021 13:32:35</t>
  </si>
  <si>
    <t>17.03.2021 13:32:37</t>
  </si>
  <si>
    <t>17.03.2021 13:32:38</t>
  </si>
  <si>
    <t>17.03.2021 13:32:40</t>
  </si>
  <si>
    <t>17.03.2021 13:32:41</t>
  </si>
  <si>
    <t>17.03.2021 13:32:47</t>
  </si>
  <si>
    <t>17.03.2021 13:32:49</t>
  </si>
  <si>
    <t>17.03.2021 13:32:50</t>
  </si>
  <si>
    <t>17.03.2021 13:32:52</t>
  </si>
  <si>
    <t>17.03.2021 13:33:17</t>
  </si>
  <si>
    <t>17.03.2021 13:33:19</t>
  </si>
  <si>
    <t>17.03.2021 13:33:20</t>
  </si>
  <si>
    <t>17.03.2021 13:33:22</t>
  </si>
  <si>
    <t>17.03.2021 13:33:23</t>
  </si>
  <si>
    <t>17.03.2021 13:33:25</t>
  </si>
  <si>
    <t>17.03.2021 13:33:26</t>
  </si>
  <si>
    <t>17.03.2021 13:33:28</t>
  </si>
  <si>
    <t>17.03.2021 13:33:43</t>
  </si>
  <si>
    <t>17.03.2021 13:33:46</t>
  </si>
  <si>
    <t>17.03.2021 13:33:47</t>
  </si>
  <si>
    <t>17.03.2021 13:33:49</t>
  </si>
  <si>
    <t>17.03.2021 13:34:47</t>
  </si>
  <si>
    <t>17.03.2021 13:34:49</t>
  </si>
  <si>
    <t>17.03.2021 13:34:53</t>
  </si>
  <si>
    <t>17.03.2021 13:35:25</t>
  </si>
  <si>
    <t>17.03.2021 13:35:26</t>
  </si>
  <si>
    <t>17.03.2021 13:35:28</t>
  </si>
  <si>
    <t>17.03.2021 13:35:29</t>
  </si>
  <si>
    <t>17.03.2021 13:36:08</t>
  </si>
  <si>
    <t>17.03.2021 13:36:10</t>
  </si>
  <si>
    <t>17.03.2021 13:36:16</t>
  </si>
  <si>
    <t>17.03.2021 13:36:20</t>
  </si>
  <si>
    <t>17.03.2021 13:36:50</t>
  </si>
  <si>
    <t>17.03.2021 13:36:52</t>
  </si>
  <si>
    <t>17.03.2021 13:36:53</t>
  </si>
  <si>
    <t>17.03.2021 13:36:55</t>
  </si>
  <si>
    <t>17.03.2021 13:36:56</t>
  </si>
  <si>
    <t>17.03.2021 13:38:46</t>
  </si>
  <si>
    <t>17.03.2021 13:38:47</t>
  </si>
  <si>
    <t>17.03.2021 13:38:49</t>
  </si>
  <si>
    <t>17.03.2021 13:38:50</t>
  </si>
  <si>
    <t>17.03.2021 13:39:38</t>
  </si>
  <si>
    <t>17.03.2021 13:39:40</t>
  </si>
  <si>
    <t>17.03.2021 13:39:41</t>
  </si>
  <si>
    <t>17.03.2021 13:39:43</t>
  </si>
  <si>
    <t>17.03.2021 13:40:02</t>
  </si>
  <si>
    <t>17.03.2021 13:40:04</t>
  </si>
  <si>
    <t>17.03.2021 13:40:05</t>
  </si>
  <si>
    <t>17.03.2021 13:40:07</t>
  </si>
  <si>
    <t>17.03.2021 13:40:08</t>
  </si>
  <si>
    <t>17.03.2021 13:40:31</t>
  </si>
  <si>
    <t>17.03.2021 13:40:32</t>
  </si>
  <si>
    <t>17.03.2021 13:40:35</t>
  </si>
  <si>
    <t>17.03.2021 13:40:37</t>
  </si>
  <si>
    <t>17.03.2021 13:40:46</t>
  </si>
  <si>
    <t>17.03.2021 13:40:47</t>
  </si>
  <si>
    <t>17.03.2021 13:40:49</t>
  </si>
  <si>
    <t>17.03.2021 13:40:50</t>
  </si>
  <si>
    <t>17.03.2021 13:40:52</t>
  </si>
  <si>
    <t>17.03.2021 13:40:55</t>
  </si>
  <si>
    <t>17.03.2021 13:42:16</t>
  </si>
  <si>
    <t>17.03.2021 13:42:20</t>
  </si>
  <si>
    <t>17.03.2021 13:42:22</t>
  </si>
  <si>
    <t>17.03.2021 13:42:23</t>
  </si>
  <si>
    <t>17.03.2021 13:42:25</t>
  </si>
  <si>
    <t>17.03.2021 13:42:26</t>
  </si>
  <si>
    <t>17.03.2021 13:42:28</t>
  </si>
  <si>
    <t>17.03.2021 13:42:29</t>
  </si>
  <si>
    <t>17.03.2021 13:42:34</t>
  </si>
  <si>
    <t>17.03.2021 13:42:35</t>
  </si>
  <si>
    <t>17.03.2021 13:42:37</t>
  </si>
  <si>
    <t>17.03.2021 13:42:38</t>
  </si>
  <si>
    <t>17.03.2021 13:42:40</t>
  </si>
  <si>
    <t>17.03.2021 13:42:47</t>
  </si>
  <si>
    <t>17.03.2021 13:42:49</t>
  </si>
  <si>
    <t>17.03.2021 13:42:50</t>
  </si>
  <si>
    <t>17.03.2021 13:43:08</t>
  </si>
  <si>
    <t>17.03.2021 13:43:10</t>
  </si>
  <si>
    <t>17.03.2021 13:43:11</t>
  </si>
  <si>
    <t>17.03.2021 13:43:17</t>
  </si>
  <si>
    <t>17.03.2021 13:43:19</t>
  </si>
  <si>
    <t>17.03.2021 13:43:22</t>
  </si>
  <si>
    <t>17.03.2021 13:43:23</t>
  </si>
  <si>
    <t>17.03.2021 13:43:24</t>
  </si>
  <si>
    <t>17.03.2021 13:43:26</t>
  </si>
  <si>
    <t>17.03.2021 13:43:32</t>
  </si>
  <si>
    <t>17.03.2021 13:43:38</t>
  </si>
  <si>
    <t>17.03.2021 13:43:39</t>
  </si>
  <si>
    <t>17.03.2021 13:43:41</t>
  </si>
  <si>
    <t>17.03.2021 13:43:42</t>
  </si>
  <si>
    <t>17.03.2021 13:44:05</t>
  </si>
  <si>
    <t>17.03.2021 13:44:06</t>
  </si>
  <si>
    <t>17.03.2021 13:44:08</t>
  </si>
  <si>
    <t>17.03.2021 13:44:09</t>
  </si>
  <si>
    <t>17.03.2021 13:44:11</t>
  </si>
  <si>
    <t>17.03.2021 13:44:15</t>
  </si>
  <si>
    <t>17.03.2021 13:44:17</t>
  </si>
  <si>
    <t>17.03.2021 13:44:20</t>
  </si>
  <si>
    <t>17.03.2021 13:44:21</t>
  </si>
  <si>
    <t>17.03.2021 13:45:08</t>
  </si>
  <si>
    <t>17.03.2021 13:45:09</t>
  </si>
  <si>
    <t>17.03.2021 13:45:12</t>
  </si>
  <si>
    <t>17.03.2021 13:45:14</t>
  </si>
  <si>
    <t>17.03.2021 13:45:15</t>
  </si>
  <si>
    <t>17.03.2021 13:45:17</t>
  </si>
  <si>
    <t>17.03.2021 13:45:39</t>
  </si>
  <si>
    <t>17.03.2021 13:45:41</t>
  </si>
  <si>
    <t>17.03.2021 13:45:42</t>
  </si>
  <si>
    <t>17.03.2021 13:45:44</t>
  </si>
  <si>
    <t>17.03.2021 13:45:47</t>
  </si>
  <si>
    <t>17.03.2021 13:45:48</t>
  </si>
  <si>
    <t>17.03.2021 13:45:50</t>
  </si>
  <si>
    <t>17.03.2021 13:45:51</t>
  </si>
  <si>
    <t>17.03.2021 13:45:53</t>
  </si>
  <si>
    <t>17.03.2021 13:47:33</t>
  </si>
  <si>
    <t>17.03.2021 13:47:35</t>
  </si>
  <si>
    <t>17.03.2021 13:47:36</t>
  </si>
  <si>
    <t>17.03.2021 13:47:38</t>
  </si>
  <si>
    <t>17.03.2021 13:47:39</t>
  </si>
  <si>
    <t>17.03.2021 13:48:57</t>
  </si>
  <si>
    <t>17.03.2021 13:48:59</t>
  </si>
  <si>
    <t>17.03.2021 13:49:00</t>
  </si>
  <si>
    <t>17.03.2021 13:49:02</t>
  </si>
  <si>
    <t>17.03.2021 13:49:05</t>
  </si>
  <si>
    <t>17.03.2021 13:49:14</t>
  </si>
  <si>
    <t>17.03.2021 13:49:15</t>
  </si>
  <si>
    <t>17.03.2021 13:49:16</t>
  </si>
  <si>
    <t>17.03.2021 13:49:18</t>
  </si>
  <si>
    <t>17.03.2021 13:49:21</t>
  </si>
  <si>
    <t>17.03.2021 13:49:40</t>
  </si>
  <si>
    <t>17.03.2021 13:49:51</t>
  </si>
  <si>
    <t>17.03.2021 13:49:58</t>
  </si>
  <si>
    <t>17.03.2021 13:50:04</t>
  </si>
  <si>
    <t>17.03.2021 13:51:13</t>
  </si>
  <si>
    <t>17.03.2021 13:51:15</t>
  </si>
  <si>
    <t>17.03.2021 13:51:58</t>
  </si>
  <si>
    <t>17.03.2021 13:52:00</t>
  </si>
  <si>
    <t>17.03.2021 13:52:09</t>
  </si>
  <si>
    <t>17.03.2021 13:52:34</t>
  </si>
  <si>
    <t>17.03.2021 13:52:36</t>
  </si>
  <si>
    <t>17.03.2021 13:52:37</t>
  </si>
  <si>
    <t>17.03.2021 13:52:39</t>
  </si>
  <si>
    <t>17.03.2021 13:52:49</t>
  </si>
  <si>
    <t>17.03.2021 13:52:51</t>
  </si>
  <si>
    <t>17.03.2021 13:53:13</t>
  </si>
  <si>
    <t>17.03.2021 13:53:16</t>
  </si>
  <si>
    <t>17.03.2021 13:53:18</t>
  </si>
  <si>
    <t>17.03.2021 13:53:21</t>
  </si>
  <si>
    <t>17.03.2021 13:53:52</t>
  </si>
  <si>
    <t>17.03.2021 13:53:54</t>
  </si>
  <si>
    <t>17.03.2021 13:53:55</t>
  </si>
  <si>
    <t>17.03.2021 13:54:13</t>
  </si>
  <si>
    <t>17.03.2021 13:54:15</t>
  </si>
  <si>
    <t>17.03.2021 13:54:16</t>
  </si>
  <si>
    <t>17.03.2021 13:54:19</t>
  </si>
  <si>
    <t>17.03.2021 13:54:21</t>
  </si>
  <si>
    <t>17.03.2021 13:54:24</t>
  </si>
  <si>
    <t>17.03.2021 13:54:37</t>
  </si>
  <si>
    <t>17.03.2021 13:54:40</t>
  </si>
  <si>
    <t>17.03.2021 13:55:18</t>
  </si>
  <si>
    <t>17.03.2021 13:55:19</t>
  </si>
  <si>
    <t>17.03.2021 13:55:21</t>
  </si>
  <si>
    <t>17.03.2021 13:55:22</t>
  </si>
  <si>
    <t>17.03.2021 13:55:37</t>
  </si>
  <si>
    <t>17.03.2021 13:55:39</t>
  </si>
  <si>
    <t>17.03.2021 13:55:40</t>
  </si>
  <si>
    <t>17.03.2021 13:56:21</t>
  </si>
  <si>
    <t>17.03.2021 13:56:22</t>
  </si>
  <si>
    <t>17.03.2021 13:56:24</t>
  </si>
  <si>
    <t>17.03.2021 13:56:27</t>
  </si>
  <si>
    <t>17.03.2021 13:56:58</t>
  </si>
  <si>
    <t>17.03.2021 13:57:04</t>
  </si>
  <si>
    <t>17.03.2021 13:57:05</t>
  </si>
  <si>
    <t>17.03.2021 13:57:38</t>
  </si>
  <si>
    <t>17.03.2021 13:57:40</t>
  </si>
  <si>
    <t>17.03.2021 13:57:41</t>
  </si>
  <si>
    <t>17.03.2021 13:57:46</t>
  </si>
  <si>
    <t>17.03.2021 13:57:47</t>
  </si>
  <si>
    <t>17.03.2021 13:58:40</t>
  </si>
  <si>
    <t>17.03.2021 13:59:14</t>
  </si>
  <si>
    <t>17.03.2021 13:59:16</t>
  </si>
  <si>
    <t>17.03.2021 13:59:17</t>
  </si>
  <si>
    <t>17.03.2021 13:59:19</t>
  </si>
  <si>
    <t>17.03.2021 14:00:02</t>
  </si>
  <si>
    <t>17.03.2021 14:00:04</t>
  </si>
  <si>
    <t>17.03.2021 14:00:05</t>
  </si>
  <si>
    <t>17.03.2021 14:00:07</t>
  </si>
  <si>
    <t>17.03.2021 14:00:08</t>
  </si>
  <si>
    <t>17.03.2021 14:00:10</t>
  </si>
  <si>
    <t>17.03.2021 14:01:20</t>
  </si>
  <si>
    <t>17.03.2021 14:01:23</t>
  </si>
  <si>
    <t>17.03.2021 14:01:24</t>
  </si>
  <si>
    <t>17.03.2021 14:01:26</t>
  </si>
  <si>
    <t>17.03.2021 14:01:27</t>
  </si>
  <si>
    <t>17.03.2021 14:01:32</t>
  </si>
  <si>
    <t>17.03.2021 14:01:33</t>
  </si>
  <si>
    <t>17.03.2021 14:01:35</t>
  </si>
  <si>
    <t>17.03.2021 14:01:36</t>
  </si>
  <si>
    <t>17.03.2021 14:01:38</t>
  </si>
  <si>
    <t>17.03.2021 14:01:39</t>
  </si>
  <si>
    <t>17.03.2021 14:01:41</t>
  </si>
  <si>
    <t>17.03.2021 14:01:42</t>
  </si>
  <si>
    <t>17.03.2021 14:01:47</t>
  </si>
  <si>
    <t>17.03.2021 14:02:32</t>
  </si>
  <si>
    <t>17.03.2021 14:02:33</t>
  </si>
  <si>
    <t>17.03.2021 14:02:36</t>
  </si>
  <si>
    <t>17.03.2021 14:03:18</t>
  </si>
  <si>
    <t>17.03.2021 14:03:20</t>
  </si>
  <si>
    <t>17.03.2021 14:03:21</t>
  </si>
  <si>
    <t>17.03.2021 14:03:23</t>
  </si>
  <si>
    <t>17.03.2021 14:03:24</t>
  </si>
  <si>
    <t>17.03.2021 14:03:26</t>
  </si>
  <si>
    <t>17.03.2021 14:03:30</t>
  </si>
  <si>
    <t>17.03.2021 14:04:27</t>
  </si>
  <si>
    <t>17.03.2021 14:04:29</t>
  </si>
  <si>
    <t>17.03.2021 14:04:30</t>
  </si>
  <si>
    <t>17.03.2021 14:04:32</t>
  </si>
  <si>
    <t>17.03.2021 14:05:30</t>
  </si>
  <si>
    <t>17.03.2021 14:05:32</t>
  </si>
  <si>
    <t>17.03.2021 14:05:33</t>
  </si>
  <si>
    <t>17.03.2021 14:05:35</t>
  </si>
  <si>
    <t>17.03.2021 14:05:53</t>
  </si>
  <si>
    <t>17.03.2021 14:05:54</t>
  </si>
  <si>
    <t>17.03.2021 14:05:56</t>
  </si>
  <si>
    <t>17.03.2021 14:05:57</t>
  </si>
  <si>
    <t>17.03.2021 14:05:59</t>
  </si>
  <si>
    <t>17.03.2021 14:06:00</t>
  </si>
  <si>
    <t>17.03.2021 14:06:02</t>
  </si>
  <si>
    <t>17.03.2021 14:06:03</t>
  </si>
  <si>
    <t>17.03.2021 14:06:05</t>
  </si>
  <si>
    <t>17.03.2021 14:06:06</t>
  </si>
  <si>
    <t>17.03.2021 14:06:08</t>
  </si>
  <si>
    <t>17.03.2021 14:06:24</t>
  </si>
  <si>
    <t>17.03.2021 14:06:26</t>
  </si>
  <si>
    <t>17.03.2021 14:06:27</t>
  </si>
  <si>
    <t>17.03.2021 14:06:29</t>
  </si>
  <si>
    <t>17.03.2021 14:06:30</t>
  </si>
  <si>
    <t>17.03.2021 14:07:20</t>
  </si>
  <si>
    <t>17.03.2021 14:07:21</t>
  </si>
  <si>
    <t>17.03.2021 14:07:26</t>
  </si>
  <si>
    <t>17.03.2021 14:07:27</t>
  </si>
  <si>
    <t>17.03.2021 14:07:29</t>
  </si>
  <si>
    <t>17.03.2021 14:07:32</t>
  </si>
  <si>
    <t>17.03.2021 14:07:33</t>
  </si>
  <si>
    <t>17.03.2021 14:07:35</t>
  </si>
  <si>
    <t>17.03.2021 14:07:36</t>
  </si>
  <si>
    <t>17.03.2021 14:07:51</t>
  </si>
  <si>
    <t>17.03.2021 14:07:53</t>
  </si>
  <si>
    <t>17.03.2021 14:07:54</t>
  </si>
  <si>
    <t>17.03.2021 14:07:56</t>
  </si>
  <si>
    <t>17.03.2021 14:07:57</t>
  </si>
  <si>
    <t>17.03.2021 14:07:59</t>
  </si>
  <si>
    <t>17.03.2021 14:08:00</t>
  </si>
  <si>
    <t>17.03.2021 14:08:14</t>
  </si>
  <si>
    <t>17.03.2021 14:08:15</t>
  </si>
  <si>
    <t>17.03.2021 14:08:20</t>
  </si>
  <si>
    <t>17.03.2021 14:08:47</t>
  </si>
  <si>
    <t>17.03.2021 14:08:48</t>
  </si>
  <si>
    <t>17.03.2021 14:08:51</t>
  </si>
  <si>
    <t>17.03.2021 14:08:59</t>
  </si>
  <si>
    <t>17.03.2021 14:09:03</t>
  </si>
  <si>
    <t>17.03.2021 14:09:05</t>
  </si>
  <si>
    <t>17.03.2021 14:09:06</t>
  </si>
  <si>
    <t>17.03.2021 14:09:17</t>
  </si>
  <si>
    <t>17.03.2021 14:09:18</t>
  </si>
  <si>
    <t>17.03.2021 14:09:20</t>
  </si>
  <si>
    <t>17.03.2021 14:09:21</t>
  </si>
  <si>
    <t>17.03.2021 14:09:23</t>
  </si>
  <si>
    <t>17.03.2021 14:09:24</t>
  </si>
  <si>
    <t>17.03.2021 14:09:26</t>
  </si>
  <si>
    <t>17.03.2021 14:09:27</t>
  </si>
  <si>
    <t>17.03.2021 14:09:48</t>
  </si>
  <si>
    <t>17.03.2021 14:09:50</t>
  </si>
  <si>
    <t>17.03.2021 14:09:53</t>
  </si>
  <si>
    <t>17.03.2021 14:09:54</t>
  </si>
  <si>
    <t>17.03.2021 14:09:56</t>
  </si>
  <si>
    <t>17.03.2021 14:09:57</t>
  </si>
  <si>
    <t>17.03.2021 14:11:17</t>
  </si>
  <si>
    <t>17.03.2021 14:11:18</t>
  </si>
  <si>
    <t>17.03.2021 14:11:20</t>
  </si>
  <si>
    <t>17.03.2021 14:11:21</t>
  </si>
  <si>
    <t>17.03.2021 14:11:23</t>
  </si>
  <si>
    <t>17.03.2021 14:12:14</t>
  </si>
  <si>
    <t>17.03.2021 14:12:17</t>
  </si>
  <si>
    <t>17.03.2021 14:12:27</t>
  </si>
  <si>
    <t>17.03.2021 14:12:29</t>
  </si>
  <si>
    <t>17.03.2021 14:12:30</t>
  </si>
  <si>
    <t>17.03.2021 14:12:32</t>
  </si>
  <si>
    <t>17.03.2021 14:12:33</t>
  </si>
  <si>
    <t>17.03.2021 14:13:09</t>
  </si>
  <si>
    <t>17.03.2021 14:13:11</t>
  </si>
  <si>
    <t>17.03.2021 14:13:12</t>
  </si>
  <si>
    <t>17.03.2021 14:13:14</t>
  </si>
  <si>
    <t>17.03.2021 14:13:15</t>
  </si>
  <si>
    <t>17.03.2021 14:13:17</t>
  </si>
  <si>
    <t>17.03.2021 14:13:20</t>
  </si>
  <si>
    <t>17.03.2021 14:13:21</t>
  </si>
  <si>
    <t>17.03.2021 14:13:23</t>
  </si>
  <si>
    <t>17.03.2021 14:13:24</t>
  </si>
  <si>
    <t>17.03.2021 14:13:26</t>
  </si>
  <si>
    <t>17.03.2021 14:13:27</t>
  </si>
  <si>
    <t>17.03.2021 14:13:30</t>
  </si>
  <si>
    <t>17.03.2021 14:13:33</t>
  </si>
  <si>
    <t>17.03.2021 14:13:35</t>
  </si>
  <si>
    <t>17.03.2021 14:13:36</t>
  </si>
  <si>
    <t>17.03.2021 14:13:38</t>
  </si>
  <si>
    <t>17.03.2021 14:13:39</t>
  </si>
  <si>
    <t>17.03.2021 14:15:25</t>
  </si>
  <si>
    <t>17.03.2021 14:15:27</t>
  </si>
  <si>
    <t>17.03.2021 14:15:28</t>
  </si>
  <si>
    <t>17.03.2021 14:15:30</t>
  </si>
  <si>
    <t>17.03.2021 14:15:31</t>
  </si>
  <si>
    <t>17.03.2021 14:15:33</t>
  </si>
  <si>
    <t>17.03.2021 14:15:34</t>
  </si>
  <si>
    <t>17.03.2021 14:15:36</t>
  </si>
  <si>
    <t>17.03.2021 14:15:37</t>
  </si>
  <si>
    <t>17.03.2021 14:15:39</t>
  </si>
  <si>
    <t>17.03.2021 14:15:40</t>
  </si>
  <si>
    <t>17.03.2021 14:16:36</t>
  </si>
  <si>
    <t>17.03.2021 14:16:37</t>
  </si>
  <si>
    <t>17.03.2021 14:16:39</t>
  </si>
  <si>
    <t>17.03.2021 14:16:40</t>
  </si>
  <si>
    <t>17.03.2021 14:16:42</t>
  </si>
  <si>
    <t>17.03.2021 14:17:42</t>
  </si>
  <si>
    <t>17.03.2021 14:17:46</t>
  </si>
  <si>
    <t>17.03.2021 14:17:48</t>
  </si>
  <si>
    <t>17.03.2021 14:17:51</t>
  </si>
  <si>
    <t>17.03.2021 14:17:54</t>
  </si>
  <si>
    <t>17.03.2021 14:18:01</t>
  </si>
  <si>
    <t>17.03.2021 14:18:03</t>
  </si>
  <si>
    <t>17.03.2021 14:18:04</t>
  </si>
  <si>
    <t>17.03.2021 14:18:07</t>
  </si>
  <si>
    <t>17.03.2021 14:18:12</t>
  </si>
  <si>
    <t>17.03.2021 14:18:30</t>
  </si>
  <si>
    <t>17.03.2021 14:18:31</t>
  </si>
  <si>
    <t>17.03.2021 14:18:33</t>
  </si>
  <si>
    <t>17.03.2021 14:18:34</t>
  </si>
  <si>
    <t>17.03.2021 14:20:46</t>
  </si>
  <si>
    <t>17.03.2021 14:20:48</t>
  </si>
  <si>
    <t>17.03.2021 14:20:51</t>
  </si>
  <si>
    <t>17.03.2021 14:20:52</t>
  </si>
  <si>
    <t>17.03.2021 14:20:54</t>
  </si>
  <si>
    <t>17.03.2021 14:21:51</t>
  </si>
  <si>
    <t>17.03.2021 14:21:52</t>
  </si>
  <si>
    <t>17.03.2021 14:21:54</t>
  </si>
  <si>
    <t>17.03.2021 14:21:55</t>
  </si>
  <si>
    <t>17.03.2021 14:21:57</t>
  </si>
  <si>
    <t>17.03.2021 14:22:52</t>
  </si>
  <si>
    <t>17.03.2021 14:22:54</t>
  </si>
  <si>
    <t>17.03.2021 14:22:55</t>
  </si>
  <si>
    <t>17.03.2021 14:22:57</t>
  </si>
  <si>
    <t>17.03.2021 14:22:58</t>
  </si>
  <si>
    <t>17.03.2021 14:23:00</t>
  </si>
  <si>
    <t>17.03.2021 14:23:01</t>
  </si>
  <si>
    <t>17.03.2021 14:23:03</t>
  </si>
  <si>
    <t>17.03.2021 14:23:04</t>
  </si>
  <si>
    <t>17.03.2021 14:23:06</t>
  </si>
  <si>
    <t>17.03.2021 14:23:07</t>
  </si>
  <si>
    <t>17.03.2021 14:23:09</t>
  </si>
  <si>
    <t>17.03.2021 14:24:57</t>
  </si>
  <si>
    <t>17.03.2021 14:24:58</t>
  </si>
  <si>
    <t>17.03.2021 14:25:00</t>
  </si>
  <si>
    <t>17.03.2021 14:25:01</t>
  </si>
  <si>
    <t>17.03.2021 14:25:03</t>
  </si>
  <si>
    <t>17.03.2021 14:25:06</t>
  </si>
  <si>
    <t>17.03.2021 14:26:06</t>
  </si>
  <si>
    <t>17.03.2021 14:26:07</t>
  </si>
  <si>
    <t>17.03.2021 14:26:09</t>
  </si>
  <si>
    <t>17.03.2021 14:26:10</t>
  </si>
  <si>
    <t>17.03.2021 14:26:12</t>
  </si>
  <si>
    <t>17.03.2021 14:27:34</t>
  </si>
  <si>
    <t>17.03.2021 14:27:36</t>
  </si>
  <si>
    <t>17.03.2021 14:27:37</t>
  </si>
  <si>
    <t>17.03.2021 14:27:39</t>
  </si>
  <si>
    <t>17.03.2021 14:27:40</t>
  </si>
  <si>
    <t>17.03.2021 14:28:28</t>
  </si>
  <si>
    <t>17.03.2021 14:28:30</t>
  </si>
  <si>
    <t>17.03.2021 14:28:31</t>
  </si>
  <si>
    <t>17.03.2021 14:28:33</t>
  </si>
  <si>
    <t>17.03.2021 14:28:34</t>
  </si>
  <si>
    <t>17.03.2021 14:28:37</t>
  </si>
  <si>
    <t>17.03.2021 14:29:27</t>
  </si>
  <si>
    <t>17.03.2021 14:29:28</t>
  </si>
  <si>
    <t>17.03.2021 14:29:30</t>
  </si>
  <si>
    <t>17.03.2021 14:29:31</t>
  </si>
  <si>
    <t>17.03.2021 14:29:33</t>
  </si>
  <si>
    <t>17.03.2021 14:30:10</t>
  </si>
  <si>
    <t>17.03.2021 14:30:12</t>
  </si>
  <si>
    <t>17.03.2021 14:30:13</t>
  </si>
  <si>
    <t>17.03.2021 14:30:15</t>
  </si>
  <si>
    <t>17.03.2021 14:30:16</t>
  </si>
  <si>
    <t>17.03.2021 14:30:18</t>
  </si>
  <si>
    <t>17.03.2021 14:30:19</t>
  </si>
  <si>
    <t>17.03.2021 14:30:21</t>
  </si>
  <si>
    <t>17.03.2021 14:30:27</t>
  </si>
  <si>
    <t>17.03.2021 14:30:31</t>
  </si>
  <si>
    <t>17.03.2021 14:30:33</t>
  </si>
  <si>
    <t>17.03.2021 14:30:34</t>
  </si>
  <si>
    <t>17.03.2021 14:30:36</t>
  </si>
  <si>
    <t>17.03.2021 14:30:37</t>
  </si>
  <si>
    <t>17.03.2021 14:30:39</t>
  </si>
  <si>
    <t>17.03.2021 14:32:10</t>
  </si>
  <si>
    <t>17.03.2021 14:32:12</t>
  </si>
  <si>
    <t>17.03.2021 14:32:13</t>
  </si>
  <si>
    <t>17.03.2021 14:32:15</t>
  </si>
  <si>
    <t>17.03.2021 14:32:16</t>
  </si>
  <si>
    <t>17.03.2021 14:32:18</t>
  </si>
  <si>
    <t>17.03.2021 14:32:19</t>
  </si>
  <si>
    <t>17.03.2021 14:32:21</t>
  </si>
  <si>
    <t>17.03.2021 14:32:22</t>
  </si>
  <si>
    <t>17.03.2021 14:32:24</t>
  </si>
  <si>
    <t>17.03.2021 14:32:25</t>
  </si>
  <si>
    <t>17.03.2021 14:33:16</t>
  </si>
  <si>
    <t>17.03.2021 14:33:18</t>
  </si>
  <si>
    <t>17.03.2021 14:33:19</t>
  </si>
  <si>
    <t>17.03.2021 14:33:21</t>
  </si>
  <si>
    <t>17.03.2021 14:33:22</t>
  </si>
  <si>
    <t>17.03.2021 14:33:24</t>
  </si>
  <si>
    <t>17.03.2021 14:33:25</t>
  </si>
  <si>
    <t>17.03.2021 14:33:27</t>
  </si>
  <si>
    <t>17.03.2021 14:33:28</t>
  </si>
  <si>
    <t>17.03.2021 14:33:30</t>
  </si>
  <si>
    <t>17.03.2021 14:33:31</t>
  </si>
  <si>
    <t>17.03.2021 14:35:48</t>
  </si>
  <si>
    <t>17.03.2021 14:35:49</t>
  </si>
  <si>
    <t>17.03.2021 14:35:51</t>
  </si>
  <si>
    <t>17.03.2021 14:35:52</t>
  </si>
  <si>
    <t>17.03.2021 14:35:54</t>
  </si>
  <si>
    <t>17.03.2021 14:35:55</t>
  </si>
  <si>
    <t>17.03.2021 14:35:58</t>
  </si>
  <si>
    <t>17.03.2021 14:36:52</t>
  </si>
  <si>
    <t>17.03.2021 14:36:54</t>
  </si>
  <si>
    <t>17.03.2021 14:36:57</t>
  </si>
  <si>
    <t>17.03.2021 14:37:01</t>
  </si>
  <si>
    <t>17.03.2021 14:37:03</t>
  </si>
  <si>
    <t>17.03.2021 14:37:04</t>
  </si>
  <si>
    <t>17.03.2021 14:37:06</t>
  </si>
  <si>
    <t>17.03.2021 14:37:07</t>
  </si>
  <si>
    <t>17.03.2021 14:37:09</t>
  </si>
  <si>
    <t>17.03.2021 14:38:16</t>
  </si>
  <si>
    <t>17.03.2021 14:38:18</t>
  </si>
  <si>
    <t>17.03.2021 14:38:19</t>
  </si>
  <si>
    <t>17.03.2021 14:38:21</t>
  </si>
  <si>
    <t>17.03.2021 14:39:10</t>
  </si>
  <si>
    <t>17.03.2021 14:39:13</t>
  </si>
  <si>
    <t>17.03.2021 14:39:15</t>
  </si>
  <si>
    <t>17.03.2021 14:39:57</t>
  </si>
  <si>
    <t>17.03.2021 14:39:58</t>
  </si>
  <si>
    <t>17.03.2021 14:40:00</t>
  </si>
  <si>
    <t>17.03.2021 14:40:01</t>
  </si>
  <si>
    <t>17.03.2021 14:40:03</t>
  </si>
  <si>
    <t>17.03.2021 14:40:27</t>
  </si>
  <si>
    <t>17.03.2021 14:40:28</t>
  </si>
  <si>
    <t>17.03.2021 14:40:30</t>
  </si>
  <si>
    <t>17.03.2021 14:40:31</t>
  </si>
  <si>
    <t>17.03.2021 14:40:55</t>
  </si>
  <si>
    <t>17.03.2021 14:40:57</t>
  </si>
  <si>
    <t>17.03.2021 14:41:00</t>
  </si>
  <si>
    <t>17.03.2021 14:41:01</t>
  </si>
  <si>
    <t>17.03.2021 14:41:03</t>
  </si>
  <si>
    <t>17.03.2021 14:41:04</t>
  </si>
  <si>
    <t>17.03.2021 14:42:55</t>
  </si>
  <si>
    <t>17.03.2021 14:42:57</t>
  </si>
  <si>
    <t>17.03.2021 14:42:58</t>
  </si>
  <si>
    <t>17.03.2021 14:43:00</t>
  </si>
  <si>
    <t>17.03.2021 14:43:01</t>
  </si>
  <si>
    <t>17.03.2021 14:43:03</t>
  </si>
  <si>
    <t>17.03.2021 14:43:04</t>
  </si>
  <si>
    <t>17.03.2021 14:43:06</t>
  </si>
  <si>
    <t>17.03.2021 14:43:07</t>
  </si>
  <si>
    <t>17.03.2021 14:43:09</t>
  </si>
  <si>
    <t>17.03.2021 14:43:10</t>
  </si>
  <si>
    <t>17.03.2021 14:43:12</t>
  </si>
  <si>
    <t>17.03.2021 14:43:13</t>
  </si>
  <si>
    <t>17.03.2021 14:43:15</t>
  </si>
  <si>
    <t>17.03.2021 14:43:16</t>
  </si>
  <si>
    <t>17.03.2021 14:44:49</t>
  </si>
  <si>
    <t>17.03.2021 14:44:51</t>
  </si>
  <si>
    <t>17.03.2021 14:44:52</t>
  </si>
  <si>
    <t>17.03.2021 14:44:54</t>
  </si>
  <si>
    <t>17.03.2021 14:44:55</t>
  </si>
  <si>
    <t>17.03.2021 14:44:57</t>
  </si>
  <si>
    <t>17.03.2021 14:44:58</t>
  </si>
  <si>
    <t>17.03.2021 14:45:25</t>
  </si>
  <si>
    <t>17.03.2021 14:45:27</t>
  </si>
  <si>
    <t>17.03.2021 14:45:28</t>
  </si>
  <si>
    <t>17.03.2021 14:45:30</t>
  </si>
  <si>
    <t>17.03.2021 14:45:31</t>
  </si>
  <si>
    <t>17.03.2021 14:45:33</t>
  </si>
  <si>
    <t>17.03.2021 14:45:36</t>
  </si>
  <si>
    <t>17.03.2021 14:45:40</t>
  </si>
  <si>
    <t>17.03.2021 14:45:42</t>
  </si>
  <si>
    <t>17.03.2021 14:45:43</t>
  </si>
  <si>
    <t>17.03.2021 14:45:45</t>
  </si>
  <si>
    <t>17.03.2021 14:45:46</t>
  </si>
  <si>
    <t>17.03.2021 14:45:48</t>
  </si>
  <si>
    <t>17.03.2021 14:45:51</t>
  </si>
  <si>
    <t>17.03.2021 14:45:52</t>
  </si>
  <si>
    <t>17.03.2021 14:45:54</t>
  </si>
  <si>
    <t>17.03.2021 14:45:55</t>
  </si>
  <si>
    <t>17.03.2021 14:46:04</t>
  </si>
  <si>
    <t>17.03.2021 14:46:06</t>
  </si>
  <si>
    <t>17.03.2021 14:46:09</t>
  </si>
  <si>
    <t>17.03.2021 14:46:10</t>
  </si>
  <si>
    <t>17.03.2021 14:46:12</t>
  </si>
  <si>
    <t>17.03.2021 14:46:13</t>
  </si>
  <si>
    <t>17.03.2021 14:46:15</t>
  </si>
  <si>
    <t>17.03.2021 14:46:16</t>
  </si>
  <si>
    <t>17.03.2021 14:46:18</t>
  </si>
  <si>
    <t>17.03.2021 14:46:19</t>
  </si>
  <si>
    <t>17.03.2021 14:46:28</t>
  </si>
  <si>
    <t>17.03.2021 14:46:30</t>
  </si>
  <si>
    <t>17.03.2021 14:46:31</t>
  </si>
  <si>
    <t>17.03.2021 14:46:33</t>
  </si>
  <si>
    <t>17.03.2021 14:46:34</t>
  </si>
  <si>
    <t>17.03.2021 14:46:40</t>
  </si>
  <si>
    <t>17.03.2021 14:46:41</t>
  </si>
  <si>
    <t>17.03.2021 14:46:43</t>
  </si>
  <si>
    <t>17.03.2021 14:47:23</t>
  </si>
  <si>
    <t>17.03.2021 14:47:25</t>
  </si>
  <si>
    <t>17.03.2021 14:47:26</t>
  </si>
  <si>
    <t>17.03.2021 14:47:28</t>
  </si>
  <si>
    <t>17.03.2021 14:47:29</t>
  </si>
  <si>
    <t>17.03.2021 14:47:31</t>
  </si>
  <si>
    <t>17.03.2021 14:47:32</t>
  </si>
  <si>
    <t>17.03.2021 14:48:08</t>
  </si>
  <si>
    <t>17.03.2021 14:48:10</t>
  </si>
  <si>
    <t>17.03.2021 14:48:11</t>
  </si>
  <si>
    <t>17.03.2021 14:48:13</t>
  </si>
  <si>
    <t>17.03.2021 14:48:14</t>
  </si>
  <si>
    <t>17.03.2021 14:48:16</t>
  </si>
  <si>
    <t>17.03.2021 14:48:17</t>
  </si>
  <si>
    <t>17.03.2021 14:48:28</t>
  </si>
  <si>
    <t>17.03.2021 14:48:29</t>
  </si>
  <si>
    <t>17.03.2021 14:48:32</t>
  </si>
  <si>
    <t>17.03.2021 14:48:34</t>
  </si>
  <si>
    <t>17.03.2021 14:48:35</t>
  </si>
  <si>
    <t>17.03.2021 14:48:37</t>
  </si>
  <si>
    <t>17.03.2021 14:48:38</t>
  </si>
  <si>
    <t>17.03.2021 14:48:40</t>
  </si>
  <si>
    <t>17.03.2021 14:49:47</t>
  </si>
  <si>
    <t>17.03.2021 14:49:49</t>
  </si>
  <si>
    <t>17.03.2021 14:49:50</t>
  </si>
  <si>
    <t>17.03.2021 14:49:52</t>
  </si>
  <si>
    <t>17.03.2021 14:49:53</t>
  </si>
  <si>
    <t>17.03.2021 14:49:56</t>
  </si>
  <si>
    <t>17.03.2021 14:49:58</t>
  </si>
  <si>
    <t>17.03.2021 14:49:59</t>
  </si>
  <si>
    <t>17.03.2021 14:50:38</t>
  </si>
  <si>
    <t>17.03.2021 14:50:40</t>
  </si>
  <si>
    <t>17.03.2021 14:50:41</t>
  </si>
  <si>
    <t>17.03.2021 14:50:43</t>
  </si>
  <si>
    <t>17.03.2021 14:50:44</t>
  </si>
  <si>
    <t>17.03.2021 14:50:46</t>
  </si>
  <si>
    <t>17.03.2021 14:50:47</t>
  </si>
  <si>
    <t>17.03.2021 14:51:53</t>
  </si>
  <si>
    <t>17.03.2021 14:51:55</t>
  </si>
  <si>
    <t>17.03.2021 14:51:56</t>
  </si>
  <si>
    <t>17.03.2021 14:51:58</t>
  </si>
  <si>
    <t>17.03.2021 14:51:59</t>
  </si>
  <si>
    <t>17.03.2021 14:52:29</t>
  </si>
  <si>
    <t>17.03.2021 14:52:38</t>
  </si>
  <si>
    <t>17.03.2021 14:52:43</t>
  </si>
  <si>
    <t>17.03.2021 14:52:46</t>
  </si>
  <si>
    <t>17.03.2021 14:52:47</t>
  </si>
  <si>
    <t>17.03.2021 14:52:49</t>
  </si>
  <si>
    <t>17.03.2021 14:52:50</t>
  </si>
  <si>
    <t>17.03.2021 14:52:52</t>
  </si>
  <si>
    <t>17.03.2021 14:53:20</t>
  </si>
  <si>
    <t>17.03.2021 14:53:22</t>
  </si>
  <si>
    <t>17.03.2021 14:53:23</t>
  </si>
  <si>
    <t>17.03.2021 14:53:25</t>
  </si>
  <si>
    <t>17.03.2021 14:53:29</t>
  </si>
  <si>
    <t>17.03.2021 14:53:31</t>
  </si>
  <si>
    <t>17.03.2021 14:53:32</t>
  </si>
  <si>
    <t>17.03.2021 14:53:34</t>
  </si>
  <si>
    <t>17.03.2021 14:53:35</t>
  </si>
  <si>
    <t>17.03.2021 14:53:37</t>
  </si>
  <si>
    <t>17.03.2021 14:53:38</t>
  </si>
  <si>
    <t>17.03.2021 14:53:40</t>
  </si>
  <si>
    <t>17.03.2021 14:53:46</t>
  </si>
  <si>
    <t>17.03.2021 14:53:47</t>
  </si>
  <si>
    <t>17.03.2021 14:53:49</t>
  </si>
  <si>
    <t>17.03.2021 14:53:50</t>
  </si>
  <si>
    <t>17.03.2021 14:54:26</t>
  </si>
  <si>
    <t>17.03.2021 14:54:28</t>
  </si>
  <si>
    <t>17.03.2021 14:54:29</t>
  </si>
  <si>
    <t>17.03.2021 14:54:31</t>
  </si>
  <si>
    <t>17.03.2021 14:54:32</t>
  </si>
  <si>
    <t>17.03.2021 14:54:34</t>
  </si>
  <si>
    <t>17.03.2021 14:54:35</t>
  </si>
  <si>
    <t>17.03.2021 14:54:38</t>
  </si>
  <si>
    <t>17.03.2021 14:54:43</t>
  </si>
  <si>
    <t>17.03.2021 14:54:44</t>
  </si>
  <si>
    <t>17.03.2021 14:54:46</t>
  </si>
  <si>
    <t>17.03.2021 14:54:47</t>
  </si>
  <si>
    <t>17.03.2021 14:54:49</t>
  </si>
  <si>
    <t>17.03.2021 14:55:29</t>
  </si>
  <si>
    <t>17.03.2021 14:55:31</t>
  </si>
  <si>
    <t>17.03.2021 14:55:32</t>
  </si>
  <si>
    <t>17.03.2021 14:55:34</t>
  </si>
  <si>
    <t>17.03.2021 14:55:35</t>
  </si>
  <si>
    <t>17.03.2021 14:55:37</t>
  </si>
  <si>
    <t>17.03.2021 14:55:41</t>
  </si>
  <si>
    <t>17.03.2021 14:55:43</t>
  </si>
  <si>
    <t>17.03.2021 14:56:01</t>
  </si>
  <si>
    <t>17.03.2021 14:56:02</t>
  </si>
  <si>
    <t>17.03.2021 14:56:04</t>
  </si>
  <si>
    <t>17.03.2021 14:56:05</t>
  </si>
  <si>
    <t>17.03.2021 14:56:53</t>
  </si>
  <si>
    <t>17.03.2021 14:56:55</t>
  </si>
  <si>
    <t>17.03.2021 14:56:56</t>
  </si>
  <si>
    <t>17.03.2021 14:56:58</t>
  </si>
  <si>
    <t>17.03.2021 14:56:59</t>
  </si>
  <si>
    <t>17.03.2021 14:57:01</t>
  </si>
  <si>
    <t>17.03.2021 14:57:29</t>
  </si>
  <si>
    <t>17.03.2021 14:57:30</t>
  </si>
  <si>
    <t>17.03.2021 14:57:32</t>
  </si>
  <si>
    <t>17.03.2021 14:57:33</t>
  </si>
  <si>
    <t>17.03.2021 14:57:35</t>
  </si>
  <si>
    <t>17.03.2021 14:57:36</t>
  </si>
  <si>
    <t>17.03.2021 14:57:38</t>
  </si>
  <si>
    <t>17.03.2021 14:57:39</t>
  </si>
  <si>
    <t>17.03.2021 14:57:41</t>
  </si>
  <si>
    <t>17.03.2021 14:58:05</t>
  </si>
  <si>
    <t>17.03.2021 14:58:06</t>
  </si>
  <si>
    <t>17.03.2021 14:58:08</t>
  </si>
  <si>
    <t>17.03.2021 14:58:09</t>
  </si>
  <si>
    <t>17.03.2021 14:59:39</t>
  </si>
  <si>
    <t>17.03.2021 14:59:41</t>
  </si>
  <si>
    <t>17.03.2021 14:59:44</t>
  </si>
  <si>
    <t>17.03.2021 14:59:45</t>
  </si>
  <si>
    <t>17.03.2021 15:00:21</t>
  </si>
  <si>
    <t>17.03.2021 15:00:23</t>
  </si>
  <si>
    <t>17.03.2021 15:00:24</t>
  </si>
  <si>
    <t>17.03.2021 15:00:26</t>
  </si>
  <si>
    <t>17.03.2021 15:00:27</t>
  </si>
  <si>
    <t>17.03.2021 15:00:32</t>
  </si>
  <si>
    <t>17.03.2021 15:00:33</t>
  </si>
  <si>
    <t>17.03.2021 15:00:36</t>
  </si>
  <si>
    <t>17.03.2021 15:00:38</t>
  </si>
  <si>
    <t>17.03.2021 15:01:30</t>
  </si>
  <si>
    <t>17.03.2021 15:01:32</t>
  </si>
  <si>
    <t>17.03.2021 15:01:33</t>
  </si>
  <si>
    <t>17.03.2021 15:01:35</t>
  </si>
  <si>
    <t>17.03.2021 15:01:36</t>
  </si>
  <si>
    <t>17.03.2021 15:01:38</t>
  </si>
  <si>
    <t>17.03.2021 15:03:14</t>
  </si>
  <si>
    <t>17.03.2021 15:03:15</t>
  </si>
  <si>
    <t>17.03.2021 15:03:17</t>
  </si>
  <si>
    <t>17.03.2021 15:03:18</t>
  </si>
  <si>
    <t>17.03.2021 15:03:20</t>
  </si>
  <si>
    <t>17.03.2021 15:04:44</t>
  </si>
  <si>
    <t>17.03.2021 15:04:45</t>
  </si>
  <si>
    <t>17.03.2021 15:04:46</t>
  </si>
  <si>
    <t>17.03.2021 15:04:48</t>
  </si>
  <si>
    <t>17.03.2021 15:04:49</t>
  </si>
  <si>
    <t>17.03.2021 15:04:51</t>
  </si>
  <si>
    <t>17.03.2021 15:04:52</t>
  </si>
  <si>
    <t>17.03.2021 15:04:54</t>
  </si>
  <si>
    <t>17.03.2021 15:04:55</t>
  </si>
  <si>
    <t>17.03.2021 15:05:16</t>
  </si>
  <si>
    <t>17.03.2021 15:05:18</t>
  </si>
  <si>
    <t>17.03.2021 15:05:19</t>
  </si>
  <si>
    <t>17.03.2021 15:05:21</t>
  </si>
  <si>
    <t>17.03.2021 15:05:22</t>
  </si>
  <si>
    <t>17.03.2021 15:07:39</t>
  </si>
  <si>
    <t>17.03.2021 15:07:40</t>
  </si>
  <si>
    <t>17.03.2021 15:07:42</t>
  </si>
  <si>
    <t>17.03.2021 15:07:43</t>
  </si>
  <si>
    <t>17.03.2021 15:07:45</t>
  </si>
  <si>
    <t>17.03.2021 15:08:00</t>
  </si>
  <si>
    <t>17.03.2021 15:08:01</t>
  </si>
  <si>
    <t>17.03.2021 15:08:03</t>
  </si>
  <si>
    <t>17.03.2021 15:08:04</t>
  </si>
  <si>
    <t>17.03.2021 15:08:06</t>
  </si>
  <si>
    <t>17.03.2021 15:08:07</t>
  </si>
  <si>
    <t>17.03.2021 15:08:09</t>
  </si>
  <si>
    <t>17.03.2021 15:08:10</t>
  </si>
  <si>
    <t>17.03.2021 15:08:12</t>
  </si>
  <si>
    <t>17.03.2021 15:08:13</t>
  </si>
  <si>
    <t>17.03.2021 15:08:30</t>
  </si>
  <si>
    <t>17.03.2021 15:08:31</t>
  </si>
  <si>
    <t>17.03.2021 15:08:33</t>
  </si>
  <si>
    <t>17.03.2021 15:08:34</t>
  </si>
  <si>
    <t>17.03.2021 15:08:36</t>
  </si>
  <si>
    <t>17.03.2021 15:08:37</t>
  </si>
  <si>
    <t>17.03.2021 15:09:03</t>
  </si>
  <si>
    <t>17.03.2021 15:09:04</t>
  </si>
  <si>
    <t>17.03.2021 15:09:06</t>
  </si>
  <si>
    <t>17.03.2021 15:09:07</t>
  </si>
  <si>
    <t>17.03.2021 15:09:34</t>
  </si>
  <si>
    <t>17.03.2021 15:09:45</t>
  </si>
  <si>
    <t>17.03.2021 15:11:06</t>
  </si>
  <si>
    <t>17.03.2021 15:11:07</t>
  </si>
  <si>
    <t>17.03.2021 15:11:09</t>
  </si>
  <si>
    <t>17.03.2021 15:12:16</t>
  </si>
  <si>
    <t>17.03.2021 15:12:18</t>
  </si>
  <si>
    <t>17.03.2021 15:12:19</t>
  </si>
  <si>
    <t>17.03.2021 15:12:21</t>
  </si>
  <si>
    <t>17.03.2021 15:12:22</t>
  </si>
  <si>
    <t>17.03.2021 15:12:24</t>
  </si>
  <si>
    <t>17.03.2021 15:12:25</t>
  </si>
  <si>
    <t>17.03.2021 15:12:27</t>
  </si>
  <si>
    <t>17.03.2021 15:12:28</t>
  </si>
  <si>
    <t>17.03.2021 15:12:52</t>
  </si>
  <si>
    <t>17.03.2021 15:12:54</t>
  </si>
  <si>
    <t>17.03.2021 15:12:55</t>
  </si>
  <si>
    <t>17.03.2021 15:12:57</t>
  </si>
  <si>
    <t>17.03.2021 15:12:58</t>
  </si>
  <si>
    <t>17.03.2021 15:13:00</t>
  </si>
  <si>
    <t>17.03.2021 15:13:03</t>
  </si>
  <si>
    <t>17.03.2021 15:13:04</t>
  </si>
  <si>
    <t>17.03.2021 15:13:06</t>
  </si>
  <si>
    <t>17.03.2021 15:13:07</t>
  </si>
  <si>
    <t>17.03.2021 15:13:18</t>
  </si>
  <si>
    <t>17.03.2021 15:13:19</t>
  </si>
  <si>
    <t>17.03.2021 15:14:27</t>
  </si>
  <si>
    <t>17.03.2021 15:14:28</t>
  </si>
  <si>
    <t>17.03.2021 15:14:30</t>
  </si>
  <si>
    <t>17.03.2021 15:14:31</t>
  </si>
  <si>
    <t>17.03.2021 15:14:33</t>
  </si>
  <si>
    <t>17.03.2021 15:14:34</t>
  </si>
  <si>
    <t>17.03.2021 15:14:36</t>
  </si>
  <si>
    <t>17.03.2021 15:14:37</t>
  </si>
  <si>
    <t>17.03.2021 15:14:39</t>
  </si>
  <si>
    <t>17.03.2021 15:14:40</t>
  </si>
  <si>
    <t>17.03.2021 15:14:43</t>
  </si>
  <si>
    <t>17.03.2021 15:15:37</t>
  </si>
  <si>
    <t>17.03.2021 15:15:39</t>
  </si>
  <si>
    <t>17.03.2021 15:15:40</t>
  </si>
  <si>
    <t>17.03.2021 15:15:42</t>
  </si>
  <si>
    <t>17.03.2021 15:15:45</t>
  </si>
  <si>
    <t>17.03.2021 15:15:46</t>
  </si>
  <si>
    <t>17.03.2021 15:16:09</t>
  </si>
  <si>
    <t>17.03.2021 15:16:10</t>
  </si>
  <si>
    <t>17.03.2021 15:16:12</t>
  </si>
  <si>
    <t>17.03.2021 15:16:15</t>
  </si>
  <si>
    <t>17.03.2021 15:16:16</t>
  </si>
  <si>
    <t>17.03.2021 15:16:18</t>
  </si>
  <si>
    <t>17.03.2021 15:16:25</t>
  </si>
  <si>
    <t>17.03.2021 15:16:27</t>
  </si>
  <si>
    <t>17.03.2021 15:16:28</t>
  </si>
  <si>
    <t>17.03.2021 15:16:30</t>
  </si>
  <si>
    <t>17.03.2021 15:16:31</t>
  </si>
  <si>
    <t>17.03.2021 15:17:00</t>
  </si>
  <si>
    <t>17.03.2021 15:17:01</t>
  </si>
  <si>
    <t>17.03.2021 15:17:03</t>
  </si>
  <si>
    <t>17.03.2021 15:17:06</t>
  </si>
  <si>
    <t>17.03.2021 15:17:07</t>
  </si>
  <si>
    <t>17.03.2021 15:17:09</t>
  </si>
  <si>
    <t>17.03.2021 15:17:31</t>
  </si>
  <si>
    <t>17.03.2021 15:17:33</t>
  </si>
  <si>
    <t>17.03.2021 15:17:34</t>
  </si>
  <si>
    <t>17.03.2021 15:17:36</t>
  </si>
  <si>
    <t>17.03.2021 15:17:37</t>
  </si>
  <si>
    <t>17.03.2021 15:18:10</t>
  </si>
  <si>
    <t>17.03.2021 15:18:12</t>
  </si>
  <si>
    <t>17.03.2021 15:18:16</t>
  </si>
  <si>
    <t>17.03.2021 15:18:18</t>
  </si>
  <si>
    <t>17.03.2021 15:18:19</t>
  </si>
  <si>
    <t>17.03.2021 15:18:21</t>
  </si>
  <si>
    <t>17.03.2021 15:18:22</t>
  </si>
  <si>
    <t>17.03.2021 15:18:24</t>
  </si>
  <si>
    <t>17.03.2021 15:18:25</t>
  </si>
  <si>
    <t>17.03.2021 15:18:27</t>
  </si>
  <si>
    <t>17.03.2021 15:18:30</t>
  </si>
  <si>
    <t>17.03.2021 15:19:50</t>
  </si>
  <si>
    <t>17.03.2021 15:19:52</t>
  </si>
  <si>
    <t>17.03.2021 15:19:53</t>
  </si>
  <si>
    <t>17.03.2021 15:19:55</t>
  </si>
  <si>
    <t>17.03.2021 15:19:58</t>
  </si>
  <si>
    <t>17.03.2021 15:19:59</t>
  </si>
  <si>
    <t>17.03.2021 15:21:20</t>
  </si>
  <si>
    <t>17.03.2021 15:21:22</t>
  </si>
  <si>
    <t>17.03.2021 15:21:23</t>
  </si>
  <si>
    <t>17.03.2021 15:21:25</t>
  </si>
  <si>
    <t>17.03.2021 15:21:26</t>
  </si>
  <si>
    <t>17.03.2021 15:24:37</t>
  </si>
  <si>
    <t>17.03.2021 15:24:38</t>
  </si>
  <si>
    <t>17.03.2021 15:24:40</t>
  </si>
  <si>
    <t>17.03.2021 15:24:41</t>
  </si>
  <si>
    <t>17.03.2021 15:24:43</t>
  </si>
  <si>
    <t>17.03.2021 15:24:44</t>
  </si>
  <si>
    <t>17.03.2021 15:25:43</t>
  </si>
  <si>
    <t>17.03.2021 15:25:44</t>
  </si>
  <si>
    <t>17.03.2021 15:25:46</t>
  </si>
  <si>
    <t>17.03.2021 15:25:49</t>
  </si>
  <si>
    <t>17.03.2021 15:25:50</t>
  </si>
  <si>
    <t>17.03.2021 15:25:52</t>
  </si>
  <si>
    <t>17.03.2021 15:25:53</t>
  </si>
  <si>
    <t>17.03.2021 15:25:55</t>
  </si>
  <si>
    <t>17.03.2021 15:26:28</t>
  </si>
  <si>
    <t>17.03.2021 15:26:29</t>
  </si>
  <si>
    <t>17.03.2021 15:26:31</t>
  </si>
  <si>
    <t>17.03.2021 15:26:32</t>
  </si>
  <si>
    <t>17.03.2021 15:26:34</t>
  </si>
  <si>
    <t>17.03.2021 15:26:44</t>
  </si>
  <si>
    <t>17.03.2021 15:27:55</t>
  </si>
  <si>
    <t>17.03.2021 15:27:56</t>
  </si>
  <si>
    <t>17.03.2021 15:27:58</t>
  </si>
  <si>
    <t>17.03.2021 15:27:59</t>
  </si>
  <si>
    <t>17.03.2021 15:28:01</t>
  </si>
  <si>
    <t>17.03.2021 15:28:02</t>
  </si>
  <si>
    <t>17.03.2021 15:28:49</t>
  </si>
  <si>
    <t>17.03.2021 15:28:50</t>
  </si>
  <si>
    <t>17.03.2021 15:28:52</t>
  </si>
  <si>
    <t>17.03.2021 15:28:53</t>
  </si>
  <si>
    <t>17.03.2021 15:28:55</t>
  </si>
  <si>
    <t>17.03.2021 15:28:56</t>
  </si>
  <si>
    <t>17.03.2021 15:29:22</t>
  </si>
  <si>
    <t>17.03.2021 15:29:23</t>
  </si>
  <si>
    <t>17.03.2021 15:29:25</t>
  </si>
  <si>
    <t>17.03.2021 15:29:49</t>
  </si>
  <si>
    <t>17.03.2021 15:29:50</t>
  </si>
  <si>
    <t>17.03.2021 15:29:52</t>
  </si>
  <si>
    <t>17.03.2021 15:29:53</t>
  </si>
  <si>
    <t>17.03.2021 15:29:55</t>
  </si>
  <si>
    <t>17.03.2021 15:30:02</t>
  </si>
  <si>
    <t>17.03.2021 15:30:04</t>
  </si>
  <si>
    <t>17.03.2021 15:30:05</t>
  </si>
  <si>
    <t>17.03.2021 15:30:07</t>
  </si>
  <si>
    <t>17.03.2021 15:30:08</t>
  </si>
  <si>
    <t>17.03.2021 15:30:47</t>
  </si>
  <si>
    <t>17.03.2021 15:30:50</t>
  </si>
  <si>
    <t>17.03.2021 15:30:52</t>
  </si>
  <si>
    <t>17.03.2021 15:30:53</t>
  </si>
  <si>
    <t>17.03.2021 15:30:56</t>
  </si>
  <si>
    <t>17.03.2021 15:30:58</t>
  </si>
  <si>
    <t>17.03.2021 15:30:59</t>
  </si>
  <si>
    <t>17.03.2021 15:31:04</t>
  </si>
  <si>
    <t>17.03.2021 15:31:05</t>
  </si>
  <si>
    <t>17.03.2021 15:31:08</t>
  </si>
  <si>
    <t>17.03.2021 15:31:10</t>
  </si>
  <si>
    <t>17.03.2021 15:32:13</t>
  </si>
  <si>
    <t>17.03.2021 15:32:14</t>
  </si>
  <si>
    <t>17.03.2021 15:32:16</t>
  </si>
  <si>
    <t>17.03.2021 15:32:17</t>
  </si>
  <si>
    <t>17.03.2021 15:32:19</t>
  </si>
  <si>
    <t>17.03.2021 15:32:20</t>
  </si>
  <si>
    <t>17.03.2021 15:32:22</t>
  </si>
  <si>
    <t>17.03.2021 15:32:23</t>
  </si>
  <si>
    <t>17.03.2021 15:32:25</t>
  </si>
  <si>
    <t>17.03.2021 15:32:26</t>
  </si>
  <si>
    <t>17.03.2021 15:33:01</t>
  </si>
  <si>
    <t>17.03.2021 15:33:02</t>
  </si>
  <si>
    <t>17.03.2021 15:33:04</t>
  </si>
  <si>
    <t>17.03.2021 15:33:05</t>
  </si>
  <si>
    <t>17.03.2021 15:33:07</t>
  </si>
  <si>
    <t>17.03.2021 15:33:41</t>
  </si>
  <si>
    <t>17.03.2021 15:33:43</t>
  </si>
  <si>
    <t>17.03.2021 15:33:44</t>
  </si>
  <si>
    <t>17.03.2021 15:34:08</t>
  </si>
  <si>
    <t>17.03.2021 15:34:10</t>
  </si>
  <si>
    <t>17.03.2021 15:34:11</t>
  </si>
  <si>
    <t>17.03.2021 15:34:13</t>
  </si>
  <si>
    <t>17.03.2021 15:34:14</t>
  </si>
  <si>
    <t>17.03.2021 15:34:34</t>
  </si>
  <si>
    <t>17.03.2021 15:34:35</t>
  </si>
  <si>
    <t>17.03.2021 15:34:41</t>
  </si>
  <si>
    <t>17.03.2021 15:34:43</t>
  </si>
  <si>
    <t>17.03.2021 15:34:44</t>
  </si>
  <si>
    <t>17.03.2021 15:34:46</t>
  </si>
  <si>
    <t>17.03.2021 15:34:58</t>
  </si>
  <si>
    <t>17.03.2021 15:34:59</t>
  </si>
  <si>
    <t>17.03.2021 15:35:01</t>
  </si>
  <si>
    <t>17.03.2021 15:35:02</t>
  </si>
  <si>
    <t>17.03.2021 15:35:04</t>
  </si>
  <si>
    <t>17.03.2021 15:35:05</t>
  </si>
  <si>
    <t>17.03.2021 15:35:07</t>
  </si>
  <si>
    <t>17.03.2021 15:35:08</t>
  </si>
  <si>
    <t>17.03.2021 15:35:10</t>
  </si>
  <si>
    <t>17.03.2021 15:35:11</t>
  </si>
  <si>
    <t>17.03.2021 15:35:13</t>
  </si>
  <si>
    <t>17.03.2021 15:35:19</t>
  </si>
  <si>
    <t>17.03.2021 15:35:20</t>
  </si>
  <si>
    <t>17.03.2021 15:35:22</t>
  </si>
  <si>
    <t>17.03.2021 15:35:23</t>
  </si>
  <si>
    <t>17.03.2021 15:35:25</t>
  </si>
  <si>
    <t>17.03.2021 15:35:26</t>
  </si>
  <si>
    <t>17.03.2021 15:36:05</t>
  </si>
  <si>
    <t>17.03.2021 15:36:07</t>
  </si>
  <si>
    <t>17.03.2021 15:36:08</t>
  </si>
  <si>
    <t>17.03.2021 15:36:10</t>
  </si>
  <si>
    <t>17.03.2021 15:36:14</t>
  </si>
  <si>
    <t>17.03.2021 15:36:16</t>
  </si>
  <si>
    <t>17.03.2021 15:36:17</t>
  </si>
  <si>
    <t>17.03.2021 15:36:19</t>
  </si>
  <si>
    <t>17.03.2021 15:36:20</t>
  </si>
  <si>
    <t>17.03.2021 15:36:22</t>
  </si>
  <si>
    <t>17.03.2021 15:36:23</t>
  </si>
  <si>
    <t>17.03.2021 15:36:53</t>
  </si>
  <si>
    <t>17.03.2021 15:36:55</t>
  </si>
  <si>
    <t>17.03.2021 15:36:56</t>
  </si>
  <si>
    <t>17.03.2021 15:36:58</t>
  </si>
  <si>
    <t>17.03.2021 15:36:59</t>
  </si>
  <si>
    <t>17.03.2021 15:37:01</t>
  </si>
  <si>
    <t>17.03.2021 15:37:29</t>
  </si>
  <si>
    <t>17.03.2021 15:37:31</t>
  </si>
  <si>
    <t>17.03.2021 15:37:32</t>
  </si>
  <si>
    <t>17.03.2021 15:37:34</t>
  </si>
  <si>
    <t>17.03.2021 15:37:50</t>
  </si>
  <si>
    <t>17.03.2021 15:37:52</t>
  </si>
  <si>
    <t>17.03.2021 15:37:53</t>
  </si>
  <si>
    <t>17.03.2021 15:37:55</t>
  </si>
  <si>
    <t>17.03.2021 15:37:56</t>
  </si>
  <si>
    <t>17.03.2021 15:38:04</t>
  </si>
  <si>
    <t>17.03.2021 15:38:05</t>
  </si>
  <si>
    <t>17.03.2021 15:38:07</t>
  </si>
  <si>
    <t>17.03.2021 15:38:08</t>
  </si>
  <si>
    <t>17.03.2021 15:38:10</t>
  </si>
  <si>
    <t>17.03.2021 15:38:11</t>
  </si>
  <si>
    <t>17.03.2021 15:38:53</t>
  </si>
  <si>
    <t>17.03.2021 15:38:55</t>
  </si>
  <si>
    <t>17.03.2021 15:38:56</t>
  </si>
  <si>
    <t>17.03.2021 15:38:58</t>
  </si>
  <si>
    <t>17.03.2021 15:38:59</t>
  </si>
  <si>
    <t>17.03.2021 15:41:19</t>
  </si>
  <si>
    <t>17.03.2021 15:41:20</t>
  </si>
  <si>
    <t>17.03.2021 15:41:22</t>
  </si>
  <si>
    <t>17.03.2021 15:41:25</t>
  </si>
  <si>
    <t>17.03.2021 15:41:35</t>
  </si>
  <si>
    <t>17.03.2021 15:41:36</t>
  </si>
  <si>
    <t>17.03.2021 15:41:47</t>
  </si>
  <si>
    <t>17.03.2021 15:41:48</t>
  </si>
  <si>
    <t>17.03.2021 15:41:50</t>
  </si>
  <si>
    <t>17.03.2021 15:41:53</t>
  </si>
  <si>
    <t>17.03.2021 15:42:30</t>
  </si>
  <si>
    <t>17.03.2021 15:42:32</t>
  </si>
  <si>
    <t>17.03.2021 15:42:33</t>
  </si>
  <si>
    <t>17.03.2021 15:42:35</t>
  </si>
  <si>
    <t>17.03.2021 15:42:36</t>
  </si>
  <si>
    <t>17.03.2021 15:42:38</t>
  </si>
  <si>
    <t>17.03.2021 15:42:39</t>
  </si>
  <si>
    <t>17.03.2021 15:42:41</t>
  </si>
  <si>
    <t>17.03.2021 15:42:42</t>
  </si>
  <si>
    <t>17.03.2021 15:42:44</t>
  </si>
  <si>
    <t>17.03.2021 15:42:45</t>
  </si>
  <si>
    <t>17.03.2021 15:42:48</t>
  </si>
  <si>
    <t>17.03.2021 15:42:50</t>
  </si>
  <si>
    <t>17.03.2021 15:44:08</t>
  </si>
  <si>
    <t>17.03.2021 15:44:09</t>
  </si>
  <si>
    <t>17.03.2021 15:44:11</t>
  </si>
  <si>
    <t>17.03.2021 15:44:12</t>
  </si>
  <si>
    <t>17.03.2021 15:44:14</t>
  </si>
  <si>
    <t>17.03.2021 15:44:20</t>
  </si>
  <si>
    <t>17.03.2021 15:44:21</t>
  </si>
  <si>
    <t>17.03.2021 15:44:23</t>
  </si>
  <si>
    <t>17.03.2021 15:44:24</t>
  </si>
  <si>
    <t>17.03.2021 15:44:26</t>
  </si>
  <si>
    <t>17.03.2021 15:44:27</t>
  </si>
  <si>
    <t>17.03.2021 15:44:36</t>
  </si>
  <si>
    <t>17.03.2021 15:44:38</t>
  </si>
  <si>
    <t>17.03.2021 15:44:39</t>
  </si>
  <si>
    <t>17.03.2021 15:44:41</t>
  </si>
  <si>
    <t>17.03.2021 15:44:42</t>
  </si>
  <si>
    <t>17.03.2021 15:44:44</t>
  </si>
  <si>
    <t>17.03.2021 15:44:45</t>
  </si>
  <si>
    <t>17.03.2021 15:45:00</t>
  </si>
  <si>
    <t>17.03.2021 15:45:02</t>
  </si>
  <si>
    <t>17.03.2021 15:45:03</t>
  </si>
  <si>
    <t>17.03.2021 15:45:05</t>
  </si>
  <si>
    <t>17.03.2021 15:45:06</t>
  </si>
  <si>
    <t>17.03.2021 15:45:08</t>
  </si>
  <si>
    <t>17.03.2021 15:45:09</t>
  </si>
  <si>
    <t>17.03.2021 15:45:11</t>
  </si>
  <si>
    <t>17.03.2021 15:45:12</t>
  </si>
  <si>
    <t>17.03.2021 15:45:15</t>
  </si>
  <si>
    <t>17.03.2021 15:46:06</t>
  </si>
  <si>
    <t>17.03.2021 15:46:08</t>
  </si>
  <si>
    <t>17.03.2021 15:46:09</t>
  </si>
  <si>
    <t>17.03.2021 15:46:11</t>
  </si>
  <si>
    <t>17.03.2021 15:46:12</t>
  </si>
  <si>
    <t>17.03.2021 15:46:14</t>
  </si>
  <si>
    <t>17.03.2021 15:46:15</t>
  </si>
  <si>
    <t>17.03.2021 15:46:45</t>
  </si>
  <si>
    <t>17.03.2021 15:46:46</t>
  </si>
  <si>
    <t>17.03.2021 15:46:48</t>
  </si>
  <si>
    <t>17.03.2021 15:46:49</t>
  </si>
  <si>
    <t>17.03.2021 15:46:51</t>
  </si>
  <si>
    <t>17.03.2021 15:46:52</t>
  </si>
  <si>
    <t>17.03.2021 15:46:54</t>
  </si>
  <si>
    <t>17.03.2021 15:47:19</t>
  </si>
  <si>
    <t>17.03.2021 15:47:21</t>
  </si>
  <si>
    <t>17.03.2021 15:47:22</t>
  </si>
  <si>
    <t>17.03.2021 15:47:48</t>
  </si>
  <si>
    <t>17.03.2021 15:47:49</t>
  </si>
  <si>
    <t>17.03.2021 15:47:52</t>
  </si>
  <si>
    <t>17.03.2021 15:47:54</t>
  </si>
  <si>
    <t>17.03.2021 15:47:55</t>
  </si>
  <si>
    <t>17.03.2021 15:47:58</t>
  </si>
  <si>
    <t>17.03.2021 15:48:00</t>
  </si>
  <si>
    <t>17.03.2021 15:48:01</t>
  </si>
  <si>
    <t>17.03.2021 15:48:03</t>
  </si>
  <si>
    <t>17.03.2021 15:48:04</t>
  </si>
  <si>
    <t>17.03.2021 15:48:07</t>
  </si>
  <si>
    <t>17.03.2021 15:48:16</t>
  </si>
  <si>
    <t>17.03.2021 15:48:18</t>
  </si>
  <si>
    <t>17.03.2021 15:48:19</t>
  </si>
  <si>
    <t>17.03.2021 15:48:21</t>
  </si>
  <si>
    <t>17.03.2021 15:48:22</t>
  </si>
  <si>
    <t>17.03.2021 15:48:31</t>
  </si>
  <si>
    <t>17.03.2021 15:48:32</t>
  </si>
  <si>
    <t>17.03.2021 15:48:34</t>
  </si>
  <si>
    <t>17.03.2021 15:48:35</t>
  </si>
  <si>
    <t>17.03.2021 15:48:37</t>
  </si>
  <si>
    <t>17.03.2021 15:48:38</t>
  </si>
  <si>
    <t>17.03.2021 15:49:16</t>
  </si>
  <si>
    <t>17.03.2021 15:49:17</t>
  </si>
  <si>
    <t>17.03.2021 15:49:19</t>
  </si>
  <si>
    <t>17.03.2021 15:49:20</t>
  </si>
  <si>
    <t>17.03.2021 15:49:22</t>
  </si>
  <si>
    <t>17.03.2021 15:49:23</t>
  </si>
  <si>
    <t>17.03.2021 15:49:26</t>
  </si>
  <si>
    <t>17.03.2021 15:49:29</t>
  </si>
  <si>
    <t>17.03.2021 15:49:31</t>
  </si>
  <si>
    <t>17.03.2021 15:49:32</t>
  </si>
  <si>
    <t>17.03.2021 15:49:34</t>
  </si>
  <si>
    <t>17.03.2021 15:49:35</t>
  </si>
  <si>
    <t>17.03.2021 15:49:37</t>
  </si>
  <si>
    <t>17.03.2021 15:49:38</t>
  </si>
  <si>
    <t>17.03.2021 15:49:40</t>
  </si>
  <si>
    <t>17.03.2021 15:49:41</t>
  </si>
  <si>
    <t>17.03.2021 15:49:43</t>
  </si>
  <si>
    <t>17.03.2021 15:49:44</t>
  </si>
  <si>
    <t>17.03.2021 15:49:46</t>
  </si>
  <si>
    <t>17.03.2021 15:49:47</t>
  </si>
  <si>
    <t>17.03.2021 15:49:49</t>
  </si>
  <si>
    <t>17.03.2021 15:50:02</t>
  </si>
  <si>
    <t>17.03.2021 15:50:04</t>
  </si>
  <si>
    <t>17.03.2021 15:50:05</t>
  </si>
  <si>
    <t>17.03.2021 15:50:07</t>
  </si>
  <si>
    <t>17.03.2021 15:50:11</t>
  </si>
  <si>
    <t>17.03.2021 15:50:13</t>
  </si>
  <si>
    <t>17.03.2021 15:50:14</t>
  </si>
  <si>
    <t>17.03.2021 15:50:16</t>
  </si>
  <si>
    <t>17.03.2021 15:50:17</t>
  </si>
  <si>
    <t>17.03.2021 15:50:19</t>
  </si>
  <si>
    <t>17.03.2021 15:50:22</t>
  </si>
  <si>
    <t>17.03.2021 15:50:23</t>
  </si>
  <si>
    <t>17.03.2021 15:50:25</t>
  </si>
  <si>
    <t>17.03.2021 15:50:26</t>
  </si>
  <si>
    <t>17.03.2021 15:50:28</t>
  </si>
  <si>
    <t>17.03.2021 15:50:40</t>
  </si>
  <si>
    <t>17.03.2021 15:50:41</t>
  </si>
  <si>
    <t>17.03.2021 15:50:43</t>
  </si>
  <si>
    <t>17.03.2021 15:50:46</t>
  </si>
  <si>
    <t>17.03.2021 15:50:47</t>
  </si>
  <si>
    <t>17.03.2021 15:50:53</t>
  </si>
  <si>
    <t>17.03.2021 15:50:55</t>
  </si>
  <si>
    <t>17.03.2021 15:50:56</t>
  </si>
  <si>
    <t>17.03.2021 15:50:58</t>
  </si>
  <si>
    <t>17.03.2021 15:50:59</t>
  </si>
  <si>
    <t>17.03.2021 15:51:01</t>
  </si>
  <si>
    <t>17.03.2021 15:51:37</t>
  </si>
  <si>
    <t>17.03.2021 15:51:38</t>
  </si>
  <si>
    <t>17.03.2021 15:51:40</t>
  </si>
  <si>
    <t>17.03.2021 15:51:41</t>
  </si>
  <si>
    <t>17.03.2021 15:51:43</t>
  </si>
  <si>
    <t>17.03.2021 15:51:56</t>
  </si>
  <si>
    <t>17.03.2021 15:51:57</t>
  </si>
  <si>
    <t>17.03.2021 15:51:59</t>
  </si>
  <si>
    <t>17.03.2021 15:52:03</t>
  </si>
  <si>
    <t>17.03.2021 15:52:14</t>
  </si>
  <si>
    <t>17.03.2021 15:52:23</t>
  </si>
  <si>
    <t>17.03.2021 15:52:24</t>
  </si>
  <si>
    <t>17.03.2021 15:52:27</t>
  </si>
  <si>
    <t>17.03.2021 15:52:29</t>
  </si>
  <si>
    <t>17.03.2021 15:52:30</t>
  </si>
  <si>
    <t>17.03.2021 15:52:41</t>
  </si>
  <si>
    <t>17.03.2021 15:52:42</t>
  </si>
  <si>
    <t>17.03.2021 15:52:44</t>
  </si>
  <si>
    <t>17.03.2021 15:52:45</t>
  </si>
  <si>
    <t>17.03.2021 15:52:59</t>
  </si>
  <si>
    <t>17.03.2021 15:53:00</t>
  </si>
  <si>
    <t>17.03.2021 15:53:02</t>
  </si>
  <si>
    <t>17.03.2021 15:53:03</t>
  </si>
  <si>
    <t>17.03.2021 15:53:05</t>
  </si>
  <si>
    <t>17.03.2021 15:53:06</t>
  </si>
  <si>
    <t>17.03.2021 15:53:08</t>
  </si>
  <si>
    <t>17.03.2021 15:53:59</t>
  </si>
  <si>
    <t>17.03.2021 15:54:00</t>
  </si>
  <si>
    <t>17.03.2021 15:54:02</t>
  </si>
  <si>
    <t>17.03.2021 15:54:15</t>
  </si>
  <si>
    <t>17.03.2021 15:54:18</t>
  </si>
  <si>
    <t>17.03.2021 15:54:20</t>
  </si>
  <si>
    <t>17.03.2021 15:54:21</t>
  </si>
  <si>
    <t>17.03.2021 15:54:27</t>
  </si>
  <si>
    <t>17.03.2021 15:54:30</t>
  </si>
  <si>
    <t>17.03.2021 15:54:59</t>
  </si>
  <si>
    <t>17.03.2021 15:55:00</t>
  </si>
  <si>
    <t>17.03.2021 15:55:02</t>
  </si>
  <si>
    <t>17.03.2021 15:55:03</t>
  </si>
  <si>
    <t>17.03.2021 15:55:05</t>
  </si>
  <si>
    <t>17.03.2021 15:55:06</t>
  </si>
  <si>
    <t>17.03.2021 15:55:18</t>
  </si>
  <si>
    <t>17.03.2021 15:55:20</t>
  </si>
  <si>
    <t>17.03.2021 15:55:21</t>
  </si>
  <si>
    <t>17.03.2021 15:55:23</t>
  </si>
  <si>
    <t>17.03.2021 15:55:24</t>
  </si>
  <si>
    <t>17.03.2021 15:55:26</t>
  </si>
  <si>
    <t>17.03.2021 15:55:27</t>
  </si>
  <si>
    <t>17.03.2021 15:55:29</t>
  </si>
  <si>
    <t>17.03.2021 15:55:32</t>
  </si>
  <si>
    <t>17.03.2021 15:55:33</t>
  </si>
  <si>
    <t>17.03.2021 15:55:36</t>
  </si>
  <si>
    <t>17.03.2021 15:55:38</t>
  </si>
  <si>
    <t>17.03.2021 15:55:39</t>
  </si>
  <si>
    <t>17.03.2021 15:56:56</t>
  </si>
  <si>
    <t>17.03.2021 15:56:57</t>
  </si>
  <si>
    <t>17.03.2021 15:57:00</t>
  </si>
  <si>
    <t>17.03.2021 15:57:02</t>
  </si>
  <si>
    <t>17.03.2021 15:57:03</t>
  </si>
  <si>
    <t>17.03.2021 15:57:05</t>
  </si>
  <si>
    <t>17.03.2021 15:57:06</t>
  </si>
  <si>
    <t>17.03.2021 15:57:08</t>
  </si>
  <si>
    <t>17.03.2021 15:57:30</t>
  </si>
  <si>
    <t>17.03.2021 15:57:32</t>
  </si>
  <si>
    <t>17.03.2021 15:57:35</t>
  </si>
  <si>
    <t>17.03.2021 15:57:36</t>
  </si>
  <si>
    <t>17.03.2021 15:57:38</t>
  </si>
  <si>
    <t>17.03.2021 15:57:39</t>
  </si>
  <si>
    <t>17.03.2021 15:57:41</t>
  </si>
  <si>
    <t>17.03.2021 15:57:42</t>
  </si>
  <si>
    <t>17.03.2021 15:57:44</t>
  </si>
  <si>
    <t>17.03.2021 15:57:45</t>
  </si>
  <si>
    <t>17.03.2021 15:57:47</t>
  </si>
  <si>
    <t>17.03.2021 15:58:11</t>
  </si>
  <si>
    <t>17.03.2021 15:58:12</t>
  </si>
  <si>
    <t>17.03.2021 15:58:15</t>
  </si>
  <si>
    <t>17.03.2021 15:58:17</t>
  </si>
  <si>
    <t>17.03.2021 15:58:18</t>
  </si>
  <si>
    <t>17.03.2021 15:58:36</t>
  </si>
  <si>
    <t>17.03.2021 15:58:38</t>
  </si>
  <si>
    <t>17.03.2021 15:58:39</t>
  </si>
  <si>
    <t>17.03.2021 15:58:41</t>
  </si>
  <si>
    <t>17.03.2021 15:58:42</t>
  </si>
  <si>
    <t>17.03.2021 15:58:44</t>
  </si>
  <si>
    <t>17.03.2021 15:58:45</t>
  </si>
  <si>
    <t>17.03.2021 15:59:09</t>
  </si>
  <si>
    <t>17.03.2021 15:59:11</t>
  </si>
  <si>
    <t>17.03.2021 15:59:12</t>
  </si>
  <si>
    <t>17.03.2021 15:59:14</t>
  </si>
  <si>
    <t>17.03.2021 15:59:15</t>
  </si>
  <si>
    <t>17.03.2021 15:59:17</t>
  </si>
  <si>
    <t>17.03.2021 15:59:18</t>
  </si>
  <si>
    <t>17.03.2021 15:59:21</t>
  </si>
  <si>
    <t>17.03.2021 15:59:24</t>
  </si>
  <si>
    <t>17.03.2021 15:59:25</t>
  </si>
  <si>
    <t>17.03.2021 15:59:27</t>
  </si>
  <si>
    <t>17.03.2021 15:59:28</t>
  </si>
  <si>
    <t>17.03.2021 15:59:30</t>
  </si>
  <si>
    <t>17.03.2021 15:59:34</t>
  </si>
  <si>
    <t>17.03.2021 15:59:36</t>
  </si>
  <si>
    <t>17.03.2021 15:59:37</t>
  </si>
  <si>
    <t>17.03.2021 15:59:39</t>
  </si>
  <si>
    <t>17.03.2021 15:59:40</t>
  </si>
  <si>
    <t>17.03.2021 15:59:42</t>
  </si>
  <si>
    <t>17.03.2021 15:59:43</t>
  </si>
  <si>
    <t>17.03.2021 16:00:27</t>
  </si>
  <si>
    <t>17.03.2021 16:00:28</t>
  </si>
  <si>
    <t>17.03.2021 16:00:30</t>
  </si>
  <si>
    <t>17.03.2021 16:00:31</t>
  </si>
  <si>
    <t>17.03.2021 16:00:33</t>
  </si>
  <si>
    <t>17.03.2021 16:00:54</t>
  </si>
  <si>
    <t>17.03.2021 16:00:55</t>
  </si>
  <si>
    <t>17.03.2021 16:00:57</t>
  </si>
  <si>
    <t>17.03.2021 16:00:58</t>
  </si>
  <si>
    <t>17.03.2021 16:02:01</t>
  </si>
  <si>
    <t>17.03.2021 16:02:09</t>
  </si>
  <si>
    <t>17.03.2021 16:02:10</t>
  </si>
  <si>
    <t>17.03.2021 16:02:28</t>
  </si>
  <si>
    <t>17.03.2021 16:02:30</t>
  </si>
  <si>
    <t>17.03.2021 16:02:31</t>
  </si>
  <si>
    <t>17.03.2021 16:02:33</t>
  </si>
  <si>
    <t>17.03.2021 16:02:34</t>
  </si>
  <si>
    <t>17.03.2021 16:02:36</t>
  </si>
  <si>
    <t>17.03.2021 16:02:37</t>
  </si>
  <si>
    <t>17.03.2021 16:02:46</t>
  </si>
  <si>
    <t>17.03.2021 16:02:48</t>
  </si>
  <si>
    <t>17.03.2021 16:02:49</t>
  </si>
  <si>
    <t>17.03.2021 16:02:51</t>
  </si>
  <si>
    <t>17.03.2021 16:02:52</t>
  </si>
  <si>
    <t>17.03.2021 16:02:54</t>
  </si>
  <si>
    <t>17.03.2021 16:02:55</t>
  </si>
  <si>
    <t>17.03.2021 16:02:57</t>
  </si>
  <si>
    <t>17.03.2021 16:02:58</t>
  </si>
  <si>
    <t>17.03.2021 16:03:00</t>
  </si>
  <si>
    <t>17.03.2021 16:03:01</t>
  </si>
  <si>
    <t>17.03.2021 16:03:03</t>
  </si>
  <si>
    <t>17.03.2021 16:03:04</t>
  </si>
  <si>
    <t>17.03.2021 16:03:06</t>
  </si>
  <si>
    <t>17.03.2021 16:03:07</t>
  </si>
  <si>
    <t>17.03.2021 16:03:09</t>
  </si>
  <si>
    <t>17.03.2021 16:03:25</t>
  </si>
  <si>
    <t>17.03.2021 16:03:27</t>
  </si>
  <si>
    <t>17.03.2021 16:03:28</t>
  </si>
  <si>
    <t>17.03.2021 16:03:30</t>
  </si>
  <si>
    <t>17.03.2021 16:03:31</t>
  </si>
  <si>
    <t>17.03.2021 16:03:34</t>
  </si>
  <si>
    <t>17.03.2021 16:03:36</t>
  </si>
  <si>
    <t>17.03.2021 16:03:37</t>
  </si>
  <si>
    <t>17.03.2021 16:03:39</t>
  </si>
  <si>
    <t>17.03.2021 16:03:40</t>
  </si>
  <si>
    <t>17.03.2021 16:03:42</t>
  </si>
  <si>
    <t>17.03.2021 16:03:51</t>
  </si>
  <si>
    <t>17.03.2021 16:04:04</t>
  </si>
  <si>
    <t>17.03.2021 16:04:06</t>
  </si>
  <si>
    <t>17.03.2021 16:04:07</t>
  </si>
  <si>
    <t>17.03.2021 16:04:09</t>
  </si>
  <si>
    <t>17.03.2021 16:04:10</t>
  </si>
  <si>
    <t>17.03.2021 16:04:13</t>
  </si>
  <si>
    <t>17.03.2021 16:04:15</t>
  </si>
  <si>
    <t>17.03.2021 16:04:18</t>
  </si>
  <si>
    <t>17.03.2021 16:04:19</t>
  </si>
  <si>
    <t>17.03.2021 16:04:36</t>
  </si>
  <si>
    <t>17.03.2021 16:04:37</t>
  </si>
  <si>
    <t>17.03.2021 16:04:39</t>
  </si>
  <si>
    <t>17.03.2021 16:04:40</t>
  </si>
  <si>
    <t>17.03.2021 16:04:51</t>
  </si>
  <si>
    <t>17.03.2021 16:04:52</t>
  </si>
  <si>
    <t>17.03.2021 16:04:54</t>
  </si>
  <si>
    <t>17.03.2021 16:04:55</t>
  </si>
  <si>
    <t>17.03.2021 16:05:03</t>
  </si>
  <si>
    <t>17.03.2021 16:05:04</t>
  </si>
  <si>
    <t>17.03.2021 16:05:06</t>
  </si>
  <si>
    <t>17.03.2021 16:05:07</t>
  </si>
  <si>
    <t>17.03.2021 16:05:09</t>
  </si>
  <si>
    <t>17.03.2021 16:05:10</t>
  </si>
  <si>
    <t>17.03.2021 16:05:13</t>
  </si>
  <si>
    <t>17.03.2021 16:05:16</t>
  </si>
  <si>
    <t>17.03.2021 16:05:18</t>
  </si>
  <si>
    <t>17.03.2021 16:05:19</t>
  </si>
  <si>
    <t>17.03.2021 16:05:21</t>
  </si>
  <si>
    <t>17.03.2021 16:05:34</t>
  </si>
  <si>
    <t>17.03.2021 16:05:36</t>
  </si>
  <si>
    <t>17.03.2021 16:05:37</t>
  </si>
  <si>
    <t>17.03.2021 16:05:39</t>
  </si>
  <si>
    <t>17.03.2021 16:05:40</t>
  </si>
  <si>
    <t>17.03.2021 16:05:42</t>
  </si>
  <si>
    <t>17.03.2021 16:05:43</t>
  </si>
  <si>
    <t>17.03.2021 16:05:45</t>
  </si>
  <si>
    <t>17.03.2021 16:05:46</t>
  </si>
  <si>
    <t>17.03.2021 16:05:55</t>
  </si>
  <si>
    <t>17.03.2021 16:05:57</t>
  </si>
  <si>
    <t>17.03.2021 16:05:58</t>
  </si>
  <si>
    <t>17.03.2021 16:06:31</t>
  </si>
  <si>
    <t>17.03.2021 16:06:32</t>
  </si>
  <si>
    <t>17.03.2021 16:06:34</t>
  </si>
  <si>
    <t>17.03.2021 16:06:35</t>
  </si>
  <si>
    <t>17.03.2021 16:06:40</t>
  </si>
  <si>
    <t>17.03.2021 16:06:41</t>
  </si>
  <si>
    <t>17.03.2021 16:06:43</t>
  </si>
  <si>
    <t>17.03.2021 16:06:44</t>
  </si>
  <si>
    <t>17.03.2021 16:06:46</t>
  </si>
  <si>
    <t>17.03.2021 16:06:47</t>
  </si>
  <si>
    <t>17.03.2021 16:07:20</t>
  </si>
  <si>
    <t>17.03.2021 16:07:22</t>
  </si>
  <si>
    <t>17.03.2021 16:07:23</t>
  </si>
  <si>
    <t>17.03.2021 16:07:25</t>
  </si>
  <si>
    <t>17.03.2021 16:07:26</t>
  </si>
  <si>
    <t>17.03.2021 16:07:34</t>
  </si>
  <si>
    <t>17.03.2021 16:07:35</t>
  </si>
  <si>
    <t>17.03.2021 16:07:37</t>
  </si>
  <si>
    <t>17.03.2021 16:07:38</t>
  </si>
  <si>
    <t>17.03.2021 16:07:40</t>
  </si>
  <si>
    <t>17.03.2021 16:07:41</t>
  </si>
  <si>
    <t>17.03.2021 16:07:43</t>
  </si>
  <si>
    <t>17.03.2021 16:07:44</t>
  </si>
  <si>
    <t>17.03.2021 16:07:46</t>
  </si>
  <si>
    <t>17.03.2021 16:08:25</t>
  </si>
  <si>
    <t>17.03.2021 16:08:26</t>
  </si>
  <si>
    <t>17.03.2021 16:08:28</t>
  </si>
  <si>
    <t>17.03.2021 16:08:29</t>
  </si>
  <si>
    <t>17.03.2021 16:08:31</t>
  </si>
  <si>
    <t>17.03.2021 16:08:34</t>
  </si>
  <si>
    <t>17.03.2021 16:08:35</t>
  </si>
  <si>
    <t>17.03.2021 16:08:40</t>
  </si>
  <si>
    <t>17.03.2021 16:08:41</t>
  </si>
  <si>
    <t>17.03.2021 16:08:43</t>
  </si>
  <si>
    <t>17.03.2021 16:08:44</t>
  </si>
  <si>
    <t>17.03.2021 16:08:46</t>
  </si>
  <si>
    <t>17.03.2021 16:08:47</t>
  </si>
  <si>
    <t>17.03.2021 16:08:49</t>
  </si>
  <si>
    <t>17.03.2021 16:08:50</t>
  </si>
  <si>
    <t>17.03.2021 16:08:52</t>
  </si>
  <si>
    <t>17.03.2021 16:09:05</t>
  </si>
  <si>
    <t>17.03.2021 16:09:07</t>
  </si>
  <si>
    <t>17.03.2021 16:09:08</t>
  </si>
  <si>
    <t>17.03.2021 16:09:11</t>
  </si>
  <si>
    <t>17.03.2021 16:09:13</t>
  </si>
  <si>
    <t>17.03.2021 16:09:14</t>
  </si>
  <si>
    <t>17.03.2021 16:09:23</t>
  </si>
  <si>
    <t>17.03.2021 16:09:25</t>
  </si>
  <si>
    <t>17.03.2021 16:09:26</t>
  </si>
  <si>
    <t>17.03.2021 16:09:28</t>
  </si>
  <si>
    <t>17.03.2021 16:09:46</t>
  </si>
  <si>
    <t>17.03.2021 16:10:07</t>
  </si>
  <si>
    <t>17.03.2021 16:10:08</t>
  </si>
  <si>
    <t>17.03.2021 16:10:10</t>
  </si>
  <si>
    <t>17.03.2021 16:10:11</t>
  </si>
  <si>
    <t>17.03.2021 16:10:13</t>
  </si>
  <si>
    <t>17.03.2021 16:10:14</t>
  </si>
  <si>
    <t>17.03.2021 16:10:16</t>
  </si>
  <si>
    <t>17.03.2021 16:10:17</t>
  </si>
  <si>
    <t>17.03.2021 16:10:19</t>
  </si>
  <si>
    <t>17.03.2021 16:10:20</t>
  </si>
  <si>
    <t>17.03.2021 16:10:22</t>
  </si>
  <si>
    <t>17.03.2021 16:10:44</t>
  </si>
  <si>
    <t>17.03.2021 16:10:47</t>
  </si>
  <si>
    <t>17.03.2021 16:10:49</t>
  </si>
  <si>
    <t>17.03.2021 16:10:50</t>
  </si>
  <si>
    <t>17.03.2021 16:10:52</t>
  </si>
  <si>
    <t>17.03.2021 16:10:53</t>
  </si>
  <si>
    <t>17.03.2021 16:11:04</t>
  </si>
  <si>
    <t>17.03.2021 16:11:05</t>
  </si>
  <si>
    <t>17.03.2021 16:11:07</t>
  </si>
  <si>
    <t>17.03.2021 16:11:08</t>
  </si>
  <si>
    <t>17.03.2021 16:11:10</t>
  </si>
  <si>
    <t>17.03.2021 16:11:11</t>
  </si>
  <si>
    <t>17.03.2021 16:11:13</t>
  </si>
  <si>
    <t>17.03.2021 16:11:34</t>
  </si>
  <si>
    <t>17.03.2021 16:11:35</t>
  </si>
  <si>
    <t>17.03.2021 16:11:36</t>
  </si>
  <si>
    <t>17.03.2021 16:11:39</t>
  </si>
  <si>
    <t>17.03.2021 16:11:41</t>
  </si>
  <si>
    <t>17.03.2021 16:11:42</t>
  </si>
  <si>
    <t>17.03.2021 16:11:44</t>
  </si>
  <si>
    <t>17.03.2021 16:11:47</t>
  </si>
  <si>
    <t>17.03.2021 16:11:48</t>
  </si>
  <si>
    <t>17.03.2021 16:11:50</t>
  </si>
  <si>
    <t>17.03.2021 16:12:54</t>
  </si>
  <si>
    <t>17.03.2021 16:12:56</t>
  </si>
  <si>
    <t>17.03.2021 16:12:59</t>
  </si>
  <si>
    <t>17.03.2021 16:13:00</t>
  </si>
  <si>
    <t>17.03.2021 16:13:02</t>
  </si>
  <si>
    <t>17.03.2021 16:13:05</t>
  </si>
  <si>
    <t>17.03.2021 16:13:06</t>
  </si>
  <si>
    <t>17.03.2021 16:13:12</t>
  </si>
  <si>
    <t>17.03.2021 16:13:14</t>
  </si>
  <si>
    <t>17.03.2021 16:13:15</t>
  </si>
  <si>
    <t>17.03.2021 16:13:17</t>
  </si>
  <si>
    <t>17.03.2021 16:13:20</t>
  </si>
  <si>
    <t>17.03.2021 16:13:21</t>
  </si>
  <si>
    <t>17.03.2021 16:13:23</t>
  </si>
  <si>
    <t>17.03.2021 16:13:24</t>
  </si>
  <si>
    <t>17.03.2021 16:13:26</t>
  </si>
  <si>
    <t>17.03.2021 16:13:27</t>
  </si>
  <si>
    <t>17.03.2021 16:13:29</t>
  </si>
  <si>
    <t>17.03.2021 16:13:30</t>
  </si>
  <si>
    <t>17.03.2021 16:13:33</t>
  </si>
  <si>
    <t>17.03.2021 16:14:03</t>
  </si>
  <si>
    <t>17.03.2021 16:14:05</t>
  </si>
  <si>
    <t>17.03.2021 16:14:06</t>
  </si>
  <si>
    <t>17.03.2021 16:14:08</t>
  </si>
  <si>
    <t>17.03.2021 16:14:09</t>
  </si>
  <si>
    <t>17.03.2021 16:14:11</t>
  </si>
  <si>
    <t>17.03.2021 16:14:12</t>
  </si>
  <si>
    <t>17.03.2021 16:14:15</t>
  </si>
  <si>
    <t>17.03.2021 16:14:17</t>
  </si>
  <si>
    <t>17.03.2021 16:14:18</t>
  </si>
  <si>
    <t>17.03.2021 16:14:20</t>
  </si>
  <si>
    <t>17.03.2021 16:14:21</t>
  </si>
  <si>
    <t>17.03.2021 16:14:23</t>
  </si>
  <si>
    <t>17.03.2021 16:15:05</t>
  </si>
  <si>
    <t>17.03.2021 16:15:06</t>
  </si>
  <si>
    <t>17.03.2021 16:15:08</t>
  </si>
  <si>
    <t>17.03.2021 16:15:09</t>
  </si>
  <si>
    <t>17.03.2021 16:15:11</t>
  </si>
  <si>
    <t>17.03.2021 16:15:14</t>
  </si>
  <si>
    <t>17.03.2021 16:15:15</t>
  </si>
  <si>
    <t>17.03.2021 16:15:26</t>
  </si>
  <si>
    <t>17.03.2021 16:15:27</t>
  </si>
  <si>
    <t>17.03.2021 16:15:29</t>
  </si>
  <si>
    <t>17.03.2021 16:15:30</t>
  </si>
  <si>
    <t>17.03.2021 16:15:32</t>
  </si>
  <si>
    <t>17.03.2021 16:15:33</t>
  </si>
  <si>
    <t>17.03.2021 16:15:39</t>
  </si>
  <si>
    <t>17.03.2021 16:15:41</t>
  </si>
  <si>
    <t>17.03.2021 16:15:42</t>
  </si>
  <si>
    <t>17.03.2021 16:15:44</t>
  </si>
  <si>
    <t>17.03.2021 16:15:45</t>
  </si>
  <si>
    <t>17.03.2021 16:15:47</t>
  </si>
  <si>
    <t>17.03.2021 16:15:48</t>
  </si>
  <si>
    <t>17.03.2021 16:15:50</t>
  </si>
  <si>
    <t>17.03.2021 16:15:51</t>
  </si>
  <si>
    <t>17.03.2021 16:15:53</t>
  </si>
  <si>
    <t>17.03.2021 16:15:56</t>
  </si>
  <si>
    <t>17.03.2021 16:16:00</t>
  </si>
  <si>
    <t>17.03.2021 16:16:02</t>
  </si>
  <si>
    <t>17.03.2021 16:16:03</t>
  </si>
  <si>
    <t>17.03.2021 16:16:05</t>
  </si>
  <si>
    <t>17.03.2021 16:16:06</t>
  </si>
  <si>
    <t>17.03.2021 16:16:08</t>
  </si>
  <si>
    <t>17.03.2021 16:16:09</t>
  </si>
  <si>
    <t>17.03.2021 16:16:11</t>
  </si>
  <si>
    <t>17.03.2021 16:16:12</t>
  </si>
  <si>
    <t>17.03.2021 16:16:14</t>
  </si>
  <si>
    <t>17.03.2021 16:16:15</t>
  </si>
  <si>
    <t>17.03.2021 16:16:35</t>
  </si>
  <si>
    <t>17.03.2021 16:16:36</t>
  </si>
  <si>
    <t>17.03.2021 16:16:38</t>
  </si>
  <si>
    <t>17.03.2021 16:16:41</t>
  </si>
  <si>
    <t>17.03.2021 16:16:42</t>
  </si>
  <si>
    <t>17.03.2021 16:16:44</t>
  </si>
  <si>
    <t>17.03.2021 16:16:45</t>
  </si>
  <si>
    <t>17.03.2021 16:16:47</t>
  </si>
  <si>
    <t>17.03.2021 16:16:48</t>
  </si>
  <si>
    <t>17.03.2021 16:16:51</t>
  </si>
  <si>
    <t>17.03.2021 16:16:52</t>
  </si>
  <si>
    <t>17.03.2021 16:16:54</t>
  </si>
  <si>
    <t>17.03.2021 16:16:55</t>
  </si>
  <si>
    <t>17.03.2021 16:16:58</t>
  </si>
  <si>
    <t>17.03.2021 16:17:00</t>
  </si>
  <si>
    <t>17.03.2021 16:17:01</t>
  </si>
  <si>
    <t>17.03.2021 16:17:18</t>
  </si>
  <si>
    <t>17.03.2021 16:17:19</t>
  </si>
  <si>
    <t>17.03.2021 16:17:21</t>
  </si>
  <si>
    <t>17.03.2021 16:17:22</t>
  </si>
  <si>
    <t>17.03.2021 16:17:24</t>
  </si>
  <si>
    <t>17.03.2021 16:17:25</t>
  </si>
  <si>
    <t>17.03.2021 16:17:33</t>
  </si>
  <si>
    <t>17.03.2021 16:17:34</t>
  </si>
  <si>
    <t>17.03.2021 16:17:36</t>
  </si>
  <si>
    <t>17.03.2021 16:17:37</t>
  </si>
  <si>
    <t>17.03.2021 16:17:39</t>
  </si>
  <si>
    <t>17.03.2021 16:17:40</t>
  </si>
  <si>
    <t>17.03.2021 16:17:42</t>
  </si>
  <si>
    <t>17.03.2021 16:17:43</t>
  </si>
  <si>
    <t>17.03.2021 16:17:45</t>
  </si>
  <si>
    <t>17.03.2021 16:17:46</t>
  </si>
  <si>
    <t>17.03.2021 16:17:51</t>
  </si>
  <si>
    <t>17.03.2021 16:17:52</t>
  </si>
  <si>
    <t>17.03.2021 16:17:54</t>
  </si>
  <si>
    <t>17.03.2021 16:17:55</t>
  </si>
  <si>
    <t>17.03.2021 16:17:58</t>
  </si>
  <si>
    <t>17.03.2021 16:18:01</t>
  </si>
  <si>
    <t>17.03.2021 16:18:03</t>
  </si>
  <si>
    <t>17.03.2021 16:18:04</t>
  </si>
  <si>
    <t>17.03.2021 16:18:06</t>
  </si>
  <si>
    <t>17.03.2021 16:18:07</t>
  </si>
  <si>
    <t>17.03.2021 16:18:55</t>
  </si>
  <si>
    <t>17.03.2021 16:18:56</t>
  </si>
  <si>
    <t>17.03.2021 16:18:58</t>
  </si>
  <si>
    <t>17.03.2021 16:18:59</t>
  </si>
  <si>
    <t>17.03.2021 16:19:01</t>
  </si>
  <si>
    <t>17.03.2021 16:19:02</t>
  </si>
  <si>
    <t>17.03.2021 16:19:04</t>
  </si>
  <si>
    <t>17.03.2021 16:19:43</t>
  </si>
  <si>
    <t>17.03.2021 16:19:44</t>
  </si>
  <si>
    <t>17.03.2021 16:19:46</t>
  </si>
  <si>
    <t>17.03.2021 16:19:47</t>
  </si>
  <si>
    <t>17.03.2021 16:19:49</t>
  </si>
  <si>
    <t>17.03.2021 16:19:50</t>
  </si>
  <si>
    <t>17.03.2021 16:19:52</t>
  </si>
  <si>
    <t>17.03.2021 16:19:53</t>
  </si>
  <si>
    <t>17.03.2021 16:19:56</t>
  </si>
  <si>
    <t>17.03.2021 16:20:11</t>
  </si>
  <si>
    <t>17.03.2021 16:20:13</t>
  </si>
  <si>
    <t>17.03.2021 16:20:14</t>
  </si>
  <si>
    <t>17.03.2021 16:20:16</t>
  </si>
  <si>
    <t>17.03.2021 16:20:17</t>
  </si>
  <si>
    <t>17.03.2021 16:20:19</t>
  </si>
  <si>
    <t>17.03.2021 16:20:20</t>
  </si>
  <si>
    <t>17.03.2021 16:20:32</t>
  </si>
  <si>
    <t>17.03.2021 16:20:35</t>
  </si>
  <si>
    <t>17.03.2021 16:20:37</t>
  </si>
  <si>
    <t>17.03.2021 16:20:38</t>
  </si>
  <si>
    <t>17.03.2021 16:20:40</t>
  </si>
  <si>
    <t>17.03.2021 16:20:41</t>
  </si>
  <si>
    <t>17.03.2021 16:20:49</t>
  </si>
  <si>
    <t>17.03.2021 16:20:52</t>
  </si>
  <si>
    <t>17.03.2021 16:20:53</t>
  </si>
  <si>
    <t>17.03.2021 16:20:55</t>
  </si>
  <si>
    <t>17.03.2021 16:20:56</t>
  </si>
  <si>
    <t>17.03.2021 16:21:26</t>
  </si>
  <si>
    <t>17.03.2021 16:21:28</t>
  </si>
  <si>
    <t>17.03.2021 16:21:29</t>
  </si>
  <si>
    <t>17.03.2021 16:21:31</t>
  </si>
  <si>
    <t>17.03.2021 16:21:32</t>
  </si>
  <si>
    <t>17.03.2021 16:21:40</t>
  </si>
  <si>
    <t>17.03.2021 16:21:41</t>
  </si>
  <si>
    <t>17.03.2021 16:21:43</t>
  </si>
  <si>
    <t>17.03.2021 16:21:44</t>
  </si>
  <si>
    <t>17.03.2021 16:21:46</t>
  </si>
  <si>
    <t>17.03.2021 16:21:47</t>
  </si>
  <si>
    <t>17.03.2021 16:21:49</t>
  </si>
  <si>
    <t>17.03.2021 16:21:50</t>
  </si>
  <si>
    <t>17.03.2021 16:21:52</t>
  </si>
  <si>
    <t>17.03.2021 16:21:53</t>
  </si>
  <si>
    <t>17.03.2021 16:21:55</t>
  </si>
  <si>
    <t>17.03.2021 16:21:56</t>
  </si>
  <si>
    <t>17.03.2021 16:21:58</t>
  </si>
  <si>
    <t>17.03.2021 16:21:59</t>
  </si>
  <si>
    <t>17.03.2021 16:22:01</t>
  </si>
  <si>
    <t>17.03.2021 16:22:04</t>
  </si>
  <si>
    <t>17.03.2021 16:22:05</t>
  </si>
  <si>
    <t>17.03.2021 16:22:07</t>
  </si>
  <si>
    <t>17.03.2021 16:22:08</t>
  </si>
  <si>
    <t>17.03.2021 16:22:10</t>
  </si>
  <si>
    <t>17.03.2021 16:22:55</t>
  </si>
  <si>
    <t>17.03.2021 16:22:56</t>
  </si>
  <si>
    <t>17.03.2021 16:22:58</t>
  </si>
  <si>
    <t>17.03.2021 16:22:59</t>
  </si>
  <si>
    <t>17.03.2021 16:23:34</t>
  </si>
  <si>
    <t>17.03.2021 16:23:35</t>
  </si>
  <si>
    <t>17.03.2021 16:23:37</t>
  </si>
  <si>
    <t>17.03.2021 16:23:38</t>
  </si>
  <si>
    <t>17.03.2021 16:23:40</t>
  </si>
  <si>
    <t>17.03.2021 16:23:41</t>
  </si>
  <si>
    <t>17.03.2021 16:23:44</t>
  </si>
  <si>
    <t>17.03.2021 16:23:46</t>
  </si>
  <si>
    <t>17.03.2021 16:23:47</t>
  </si>
  <si>
    <t>17.03.2021 16:23:49</t>
  </si>
  <si>
    <t>17.03.2021 16:23:50</t>
  </si>
  <si>
    <t>17.03.2021 16:23:52</t>
  </si>
  <si>
    <t>17.03.2021 16:23:53</t>
  </si>
  <si>
    <t>17.03.2021 16:24:58</t>
  </si>
  <si>
    <t>17.03.2021 16:24:59</t>
  </si>
  <si>
    <t>17.03.2021 16:25:01</t>
  </si>
  <si>
    <t>17.03.2021 16:25:02</t>
  </si>
  <si>
    <t>17.03.2021 16:25:04</t>
  </si>
  <si>
    <t>17.03.2021 16:25:05</t>
  </si>
  <si>
    <t>17.03.2021 16:25:43</t>
  </si>
  <si>
    <t>17.03.2021 16:25:44</t>
  </si>
  <si>
    <t>17.03.2021 16:25:46</t>
  </si>
  <si>
    <t>17.03.2021 16:25:47</t>
  </si>
  <si>
    <t>17.03.2021 16:25:49</t>
  </si>
  <si>
    <t>17.03.2021 16:25:50</t>
  </si>
  <si>
    <t>17.03.2021 16:25:52</t>
  </si>
  <si>
    <t>17.03.2021 16:25:53</t>
  </si>
  <si>
    <t>17.03.2021 16:25:55</t>
  </si>
  <si>
    <t>17.03.2021 16:25:56</t>
  </si>
  <si>
    <t>17.03.2021 16:25:58</t>
  </si>
  <si>
    <t>17.03.2021 16:25:59</t>
  </si>
  <si>
    <t>17.03.2021 16:26:01</t>
  </si>
  <si>
    <t>17.03.2021 16:26:05</t>
  </si>
  <si>
    <t>17.03.2021 16:26:07</t>
  </si>
  <si>
    <t>17.03.2021 16:26:08</t>
  </si>
  <si>
    <t>17.03.2021 16:26:10</t>
  </si>
  <si>
    <t>17.03.2021 16:26:55</t>
  </si>
  <si>
    <t>17.03.2021 16:26:56</t>
  </si>
  <si>
    <t>17.03.2021 16:26:58</t>
  </si>
  <si>
    <t>17.03.2021 16:26:59</t>
  </si>
  <si>
    <t>17.03.2021 16:27:01</t>
  </si>
  <si>
    <t>17.03.2021 16:27:02</t>
  </si>
  <si>
    <t>17.03.2021 16:27:04</t>
  </si>
  <si>
    <t>17.03.2021 16:27:08</t>
  </si>
  <si>
    <t>17.03.2021 16:27:10</t>
  </si>
  <si>
    <t>17.03.2021 16:27:11</t>
  </si>
  <si>
    <t>17.03.2021 16:27:13</t>
  </si>
  <si>
    <t>17.03.2021 16:27:14</t>
  </si>
  <si>
    <t>17.03.2021 16:27:16</t>
  </si>
  <si>
    <t>17.03.2021 16:27:20</t>
  </si>
  <si>
    <t>17.03.2021 16:27:22</t>
  </si>
  <si>
    <t>17.03.2021 16:27:23</t>
  </si>
  <si>
    <t>17.03.2021 16:27:52</t>
  </si>
  <si>
    <t>17.03.2021 16:27:53</t>
  </si>
  <si>
    <t>17.03.2021 16:27:55</t>
  </si>
  <si>
    <t>17.03.2021 16:27:56</t>
  </si>
  <si>
    <t>17.03.2021 16:27:58</t>
  </si>
  <si>
    <t>17.03.2021 16:27:59</t>
  </si>
  <si>
    <t>17.03.2021 16:28:38</t>
  </si>
  <si>
    <t>17.03.2021 16:28:40</t>
  </si>
  <si>
    <t>17.03.2021 16:28:41</t>
  </si>
  <si>
    <t>17.03.2021 16:28:43</t>
  </si>
  <si>
    <t>17.03.2021 16:28:44</t>
  </si>
  <si>
    <t>17.03.2021 16:28:46</t>
  </si>
  <si>
    <t>17.03.2021 16:28:47</t>
  </si>
  <si>
    <t>17.03.2021 16:28:49</t>
  </si>
  <si>
    <t>17.03.2021 16:28:50</t>
  </si>
  <si>
    <t>17.03.2021 16:29:04</t>
  </si>
  <si>
    <t>17.03.2021 16:29:11</t>
  </si>
  <si>
    <t>17.03.2021 16:29:13</t>
  </si>
  <si>
    <t>17.03.2021 16:29:14</t>
  </si>
  <si>
    <t>17.03.2021 16:29:16</t>
  </si>
  <si>
    <t>17.03.2021 16:29:17</t>
  </si>
  <si>
    <t>17.03.2021 16:29:20</t>
  </si>
  <si>
    <t>17.03.2021 16:29:22</t>
  </si>
  <si>
    <t>17.03.2021 16:29:23</t>
  </si>
  <si>
    <t>17.03.2021 16:29:46</t>
  </si>
  <si>
    <t>17.03.2021 16:29:47</t>
  </si>
  <si>
    <t>17.03.2021 16:29:49</t>
  </si>
  <si>
    <t>17.03.2021 16:29:50</t>
  </si>
  <si>
    <t>17.03.2021 16:29:52</t>
  </si>
  <si>
    <t>17.03.2021 16:29:53</t>
  </si>
  <si>
    <t>17.03.2021 16:30:11</t>
  </si>
  <si>
    <t>17.03.2021 16:30:13</t>
  </si>
  <si>
    <t>17.03.2021 16:30:14</t>
  </si>
  <si>
    <t>17.03.2021 16:30:16</t>
  </si>
  <si>
    <t>17.03.2021 16:30:17</t>
  </si>
  <si>
    <t>17.03.2021 16:30:19</t>
  </si>
  <si>
    <t>17.03.2021 16:30:25</t>
  </si>
  <si>
    <t>17.03.2021 16:30:26</t>
  </si>
  <si>
    <t>17.03.2021 16:30:28</t>
  </si>
  <si>
    <t>17.03.2021 16:30:29</t>
  </si>
  <si>
    <t>17.03.2021 16:30:31</t>
  </si>
  <si>
    <t>17.03.2021 16:30:32</t>
  </si>
  <si>
    <t>17.03.2021 16:30:34</t>
  </si>
  <si>
    <t>17.03.2021 16:30:35</t>
  </si>
  <si>
    <t>17.03.2021 16:30:37</t>
  </si>
  <si>
    <t>17.03.2021 16:30:38</t>
  </si>
  <si>
    <t>17.03.2021 16:30:40</t>
  </si>
  <si>
    <t>17.03.2021 16:30:41</t>
  </si>
  <si>
    <t>17.03.2021 16:30:46</t>
  </si>
  <si>
    <t>17.03.2021 16:30:47</t>
  </si>
  <si>
    <t>17.03.2021 16:30:49</t>
  </si>
  <si>
    <t>17.03.2021 16:30:50</t>
  </si>
  <si>
    <t>17.03.2021 16:30:52</t>
  </si>
  <si>
    <t>17.03.2021 16:30:53</t>
  </si>
  <si>
    <t>17.03.2021 16:30:55</t>
  </si>
  <si>
    <t>17.03.2021 16:31:02</t>
  </si>
  <si>
    <t>17.03.2021 16:31:04</t>
  </si>
  <si>
    <t>17.03.2021 16:31:05</t>
  </si>
  <si>
    <t>17.03.2021 16:31:07</t>
  </si>
  <si>
    <t>17.03.2021 16:31:08</t>
  </si>
  <si>
    <t>17.03.2021 16:31:10</t>
  </si>
  <si>
    <t>17.03.2021 16:31:11</t>
  </si>
  <si>
    <t>17.03.2021 16:31:16</t>
  </si>
  <si>
    <t>17.03.2021 16:31:17</t>
  </si>
  <si>
    <t>17.03.2021 16:31:19</t>
  </si>
  <si>
    <t>17.03.2021 16:31:20</t>
  </si>
  <si>
    <t>17.03.2021 16:31:22</t>
  </si>
  <si>
    <t>17.03.2021 16:31:23</t>
  </si>
  <si>
    <t>17.03.2021 16:31:25</t>
  </si>
  <si>
    <t>17.03.2021 16:31:26</t>
  </si>
  <si>
    <t>17.03.2021 16:31:28</t>
  </si>
  <si>
    <t>17.03.2021 16:31:29</t>
  </si>
  <si>
    <t>17.03.2021 16:31:35</t>
  </si>
  <si>
    <t>17.03.2021 16:31:37</t>
  </si>
  <si>
    <t>17.03.2021 16:31:38</t>
  </si>
  <si>
    <t>17.03.2021 16:31:40</t>
  </si>
  <si>
    <t>17.03.2021 16:31:41</t>
  </si>
  <si>
    <t>17.03.2021 16:31:43</t>
  </si>
  <si>
    <t>17.03.2021 16:32:10</t>
  </si>
  <si>
    <t>17.03.2021 16:32:11</t>
  </si>
  <si>
    <t>17.03.2021 16:32:13</t>
  </si>
  <si>
    <t>17.03.2021 16:32:14</t>
  </si>
  <si>
    <t>17.03.2021 16:32:16</t>
  </si>
  <si>
    <t>17.03.2021 16:32:17</t>
  </si>
  <si>
    <t>17.03.2021 16:32:31</t>
  </si>
  <si>
    <t>17.03.2021 16:32:32</t>
  </si>
  <si>
    <t>17.03.2021 16:32:34</t>
  </si>
  <si>
    <t>17.03.2021 16:32:37</t>
  </si>
  <si>
    <t>17.03.2021 16:32:58</t>
  </si>
  <si>
    <t>17.03.2021 16:32:59</t>
  </si>
  <si>
    <t>17.03.2021 16:33:01</t>
  </si>
  <si>
    <t>17.03.2021 16:33:17</t>
  </si>
  <si>
    <t>17.03.2021 16:33:19</t>
  </si>
  <si>
    <t>17.03.2021 16:33:20</t>
  </si>
  <si>
    <t>17.03.2021 16:33:22</t>
  </si>
  <si>
    <t>17.03.2021 16:33:23</t>
  </si>
  <si>
    <t>17.03.2021 16:33:25</t>
  </si>
  <si>
    <t>17.03.2021 16:33:26</t>
  </si>
  <si>
    <t>17.03.2021 16:33:59</t>
  </si>
  <si>
    <t>17.03.2021 16:34:01</t>
  </si>
  <si>
    <t>17.03.2021 16:34:02</t>
  </si>
  <si>
    <t>17.03.2021 16:34:04</t>
  </si>
  <si>
    <t>17.03.2021 16:34:05</t>
  </si>
  <si>
    <t>17.03.2021 16:34:07</t>
  </si>
  <si>
    <t>17.03.2021 16:34:10</t>
  </si>
  <si>
    <t>17.03.2021 16:34:25</t>
  </si>
  <si>
    <t>17.03.2021 16:34:26</t>
  </si>
  <si>
    <t>17.03.2021 16:34:28</t>
  </si>
  <si>
    <t>17.03.2021 16:34:29</t>
  </si>
  <si>
    <t>17.03.2021 16:34:31</t>
  </si>
  <si>
    <t>17.03.2021 16:34:34</t>
  </si>
  <si>
    <t>17.03.2021 16:34:35</t>
  </si>
  <si>
    <t>17.03.2021 16:34:37</t>
  </si>
  <si>
    <t>17.03.2021 16:34:38</t>
  </si>
  <si>
    <t>17.03.2021 16:34:40</t>
  </si>
  <si>
    <t>17.03.2021 16:34:41</t>
  </si>
  <si>
    <t>17.03.2021 16:34:43</t>
  </si>
  <si>
    <t>17.03.2021 16:34:44</t>
  </si>
  <si>
    <t>17.03.2021 16:34:46</t>
  </si>
  <si>
    <t>17.03.2021 16:34:47</t>
  </si>
  <si>
    <t>17.03.2021 16:34:49</t>
  </si>
  <si>
    <t>17.03.2021 16:34:50</t>
  </si>
  <si>
    <t>17.03.2021 16:34:52</t>
  </si>
  <si>
    <t>17.03.2021 16:34:53</t>
  </si>
  <si>
    <t>17.03.2021 16:34:55</t>
  </si>
  <si>
    <t>17.03.2021 16:35:02</t>
  </si>
  <si>
    <t>17.03.2021 16:35:04</t>
  </si>
  <si>
    <t>17.03.2021 16:35:05</t>
  </si>
  <si>
    <t>17.03.2021 16:35:07</t>
  </si>
  <si>
    <t>17.03.2021 16:35:08</t>
  </si>
  <si>
    <t>17.03.2021 16:35:10</t>
  </si>
  <si>
    <t>17.03.2021 16:35:11</t>
  </si>
  <si>
    <t>17.03.2021 16:35:13</t>
  </si>
  <si>
    <t>17.03.2021 16:35:14</t>
  </si>
  <si>
    <t>17.03.2021 16:35:16</t>
  </si>
  <si>
    <t>17.03.2021 16:35:32</t>
  </si>
  <si>
    <t>17.03.2021 16:35:34</t>
  </si>
  <si>
    <t>17.03.2021 16:35:35</t>
  </si>
  <si>
    <t>17.03.2021 16:35:37</t>
  </si>
  <si>
    <t>17.03.2021 16:35:38</t>
  </si>
  <si>
    <t>17.03.2021 16:35:58</t>
  </si>
  <si>
    <t>17.03.2021 16:35:59</t>
  </si>
  <si>
    <t>17.03.2021 16:36:01</t>
  </si>
  <si>
    <t>17.03.2021 16:36:02</t>
  </si>
  <si>
    <t>17.03.2021 16:36:04</t>
  </si>
  <si>
    <t>17.03.2021 16:36:05</t>
  </si>
  <si>
    <t>17.03.2021 16:36:19</t>
  </si>
  <si>
    <t>17.03.2021 16:36:20</t>
  </si>
  <si>
    <t>17.03.2021 16:36:22</t>
  </si>
  <si>
    <t>17.03.2021 16:36:23</t>
  </si>
  <si>
    <t>17.03.2021 16:36:25</t>
  </si>
  <si>
    <t>17.03.2021 16:36:26</t>
  </si>
  <si>
    <t>17.03.2021 16:36:28</t>
  </si>
  <si>
    <t>17.03.2021 16:36:31</t>
  </si>
  <si>
    <t>17.03.2021 16:36:32</t>
  </si>
  <si>
    <t>17.03.2021 16:36:34</t>
  </si>
  <si>
    <t>17.03.2021 16:36:35</t>
  </si>
  <si>
    <t>17.03.2021 16:37:52</t>
  </si>
  <si>
    <t>17.03.2021 16:37:53</t>
  </si>
  <si>
    <t>17.03.2021 16:37:54</t>
  </si>
  <si>
    <t>17.03.2021 16:37:56</t>
  </si>
  <si>
    <t>17.03.2021 16:37:57</t>
  </si>
  <si>
    <t>17.03.2021 16:38:02</t>
  </si>
  <si>
    <t>17.03.2021 16:38:05</t>
  </si>
  <si>
    <t>17.03.2021 16:38:06</t>
  </si>
  <si>
    <t>17.03.2021 16:38:08</t>
  </si>
  <si>
    <t>17.03.2021 16:38:09</t>
  </si>
  <si>
    <t>17.03.2021 16:38:11</t>
  </si>
  <si>
    <t>17.03.2021 16:38:12</t>
  </si>
  <si>
    <t>17.03.2021 16:38:14</t>
  </si>
  <si>
    <t>17.03.2021 16:38:15</t>
  </si>
  <si>
    <t>17.03.2021 16:38:17</t>
  </si>
  <si>
    <t>17.03.2021 16:38:18</t>
  </si>
  <si>
    <t>17.03.2021 16:38:20</t>
  </si>
  <si>
    <t>17.03.2021 16:38:21</t>
  </si>
  <si>
    <t>17.03.2021 16:38:42</t>
  </si>
  <si>
    <t>17.03.2021 16:38:44</t>
  </si>
  <si>
    <t>17.03.2021 16:38:47</t>
  </si>
  <si>
    <t>17.03.2021 16:38:48</t>
  </si>
  <si>
    <t>17.03.2021 16:38:51</t>
  </si>
  <si>
    <t>17.03.2021 16:38:53</t>
  </si>
  <si>
    <t>17.03.2021 16:38:56</t>
  </si>
  <si>
    <t>17.03.2021 16:38:59</t>
  </si>
  <si>
    <t>17.03.2021 16:39:00</t>
  </si>
  <si>
    <t>17.03.2021 16:39:02</t>
  </si>
  <si>
    <t>17.03.2021 16:39:03</t>
  </si>
  <si>
    <t>17.03.2021 16:39:05</t>
  </si>
  <si>
    <t>17.03.2021 16:39:53</t>
  </si>
  <si>
    <t>17.03.2021 16:39:54</t>
  </si>
  <si>
    <t>17.03.2021 16:39:56</t>
  </si>
  <si>
    <t>17.03.2021 16:39:57</t>
  </si>
  <si>
    <t>17.03.2021 16:39:59</t>
  </si>
  <si>
    <t>17.03.2021 16:40:00</t>
  </si>
  <si>
    <t>17.03.2021 16:40:33</t>
  </si>
  <si>
    <t>17.03.2021 16:40:35</t>
  </si>
  <si>
    <t>17.03.2021 16:40:38</t>
  </si>
  <si>
    <t>17.03.2021 16:40:39</t>
  </si>
  <si>
    <t>17.03.2021 16:41:47</t>
  </si>
  <si>
    <t>17.03.2021 16:41:48</t>
  </si>
  <si>
    <t>17.03.2021 16:41:49</t>
  </si>
  <si>
    <t>17.03.2021 16:41:51</t>
  </si>
  <si>
    <t>17.03.2021 16:41:52</t>
  </si>
  <si>
    <t>17.03.2021 16:41:54</t>
  </si>
  <si>
    <t>17.03.2021 16:41:55</t>
  </si>
  <si>
    <t>17.03.2021 16:41:57</t>
  </si>
  <si>
    <t>17.03.2021 16:41:58</t>
  </si>
  <si>
    <t>17.03.2021 16:42:00</t>
  </si>
  <si>
    <t>17.03.2021 16:42:01</t>
  </si>
  <si>
    <t>17.03.2021 16:42:03</t>
  </si>
  <si>
    <t>17.03.2021 16:42:04</t>
  </si>
  <si>
    <t>17.03.2021 16:42:06</t>
  </si>
  <si>
    <t>17.03.2021 16:42:09</t>
  </si>
  <si>
    <t>17.03.2021 16:42:10</t>
  </si>
  <si>
    <t>17.03.2021 16:42:12</t>
  </si>
  <si>
    <t>17.03.2021 16:42:13</t>
  </si>
  <si>
    <t>17.03.2021 16:42:18</t>
  </si>
  <si>
    <t>17.03.2021 16:42:19</t>
  </si>
  <si>
    <t>17.03.2021 16:42:21</t>
  </si>
  <si>
    <t>17.03.2021 16:42:22</t>
  </si>
  <si>
    <t>17.03.2021 16:42:24</t>
  </si>
  <si>
    <t>17.03.2021 16:42:25</t>
  </si>
  <si>
    <t>17.03.2021 16:42:27</t>
  </si>
  <si>
    <t>17.03.2021 16:42:28</t>
  </si>
  <si>
    <t>17.03.2021 16:42:30</t>
  </si>
  <si>
    <t>17.03.2021 16:42:31</t>
  </si>
  <si>
    <t>17.03.2021 16:42:33</t>
  </si>
  <si>
    <t>17.03.2021 16:42:34</t>
  </si>
  <si>
    <t>17.03.2021 16:42:36</t>
  </si>
  <si>
    <t>17.03.2021 16:42:37</t>
  </si>
  <si>
    <t>17.03.2021 16:42:39</t>
  </si>
  <si>
    <t>17.03.2021 16:42:40</t>
  </si>
  <si>
    <t>17.03.2021 16:42:42</t>
  </si>
  <si>
    <t>17.03.2021 16:42:43</t>
  </si>
  <si>
    <t>17.03.2021 16:42:49</t>
  </si>
  <si>
    <t>17.03.2021 16:42:51</t>
  </si>
  <si>
    <t>17.03.2021 16:42:52</t>
  </si>
  <si>
    <t>17.03.2021 16:42:54</t>
  </si>
  <si>
    <t>17.03.2021 16:42:55</t>
  </si>
  <si>
    <t>17.03.2021 16:42:57</t>
  </si>
  <si>
    <t>17.03.2021 16:42:58</t>
  </si>
  <si>
    <t>17.03.2021 16:43:00</t>
  </si>
  <si>
    <t>17.03.2021 16:43:04</t>
  </si>
  <si>
    <t>17.03.2021 16:43:06</t>
  </si>
  <si>
    <t>17.03.2021 16:43:19</t>
  </si>
  <si>
    <t>17.03.2021 16:43:21</t>
  </si>
  <si>
    <t>17.03.2021 16:43:22</t>
  </si>
  <si>
    <t>17.03.2021 16:43:24</t>
  </si>
  <si>
    <t>17.03.2021 16:43:25</t>
  </si>
  <si>
    <t>17.03.2021 16:43:27</t>
  </si>
  <si>
    <t>17.03.2021 16:43:28</t>
  </si>
  <si>
    <t>17.03.2021 16:43:30</t>
  </si>
  <si>
    <t>17.03.2021 16:43:31</t>
  </si>
  <si>
    <t>17.03.2021 16:43:33</t>
  </si>
  <si>
    <t>17.03.2021 16:43:34</t>
  </si>
  <si>
    <t>17.03.2021 16:43:36</t>
  </si>
  <si>
    <t>17.03.2021 16:43:37</t>
  </si>
  <si>
    <t>17.03.2021 16:43:39</t>
  </si>
  <si>
    <t>17.03.2021 16:43:40</t>
  </si>
  <si>
    <t>17.03.2021 16:43:43</t>
  </si>
  <si>
    <t>17.03.2021 16:43:45</t>
  </si>
  <si>
    <t>17.03.2021 16:43:46</t>
  </si>
  <si>
    <t>17.03.2021 16:43:48</t>
  </si>
  <si>
    <t>17.03.2021 16:43:49</t>
  </si>
  <si>
    <t>17.03.2021 16:43:51</t>
  </si>
  <si>
    <t>17.03.2021 16:43:52</t>
  </si>
  <si>
    <t>17.03.2021 16:43:54</t>
  </si>
  <si>
    <t>17.03.2021 16:43:55</t>
  </si>
  <si>
    <t>17.03.2021 16:43:57</t>
  </si>
  <si>
    <t>17.03.2021 16:44:19</t>
  </si>
  <si>
    <t>17.03.2021 16:44:21</t>
  </si>
  <si>
    <t>17.03.2021 16:44:22</t>
  </si>
  <si>
    <t>17.03.2021 16:44:24</t>
  </si>
  <si>
    <t>17.03.2021 16:44:25</t>
  </si>
  <si>
    <t>17.03.2021 16:44:27</t>
  </si>
  <si>
    <t>17.03.2021 16:44:42</t>
  </si>
  <si>
    <t>17.03.2021 16:44:43</t>
  </si>
  <si>
    <t>17.03.2021 16:44:45</t>
  </si>
  <si>
    <t>17.03.2021 16:44:46</t>
  </si>
  <si>
    <t>17.03.2021 16:44:49</t>
  </si>
  <si>
    <t>17.03.2021 16:45:16</t>
  </si>
  <si>
    <t>17.03.2021 16:45:18</t>
  </si>
  <si>
    <t>17.03.2021 16:45:19</t>
  </si>
  <si>
    <t>17.03.2021 16:45:22</t>
  </si>
  <si>
    <t>17.03.2021 16:45:24</t>
  </si>
  <si>
    <t>17.03.2021 16:45:25</t>
  </si>
  <si>
    <t>17.03.2021 16:45:27</t>
  </si>
  <si>
    <t>17.03.2021 16:46:58</t>
  </si>
  <si>
    <t>17.03.2021 16:47:00</t>
  </si>
  <si>
    <t>17.03.2021 16:47:01</t>
  </si>
  <si>
    <t>17.03.2021 16:47:03</t>
  </si>
  <si>
    <t>17.03.2021 16:47:04</t>
  </si>
  <si>
    <t>17.03.2021 16:47:43</t>
  </si>
  <si>
    <t>17.03.2021 16:47:45</t>
  </si>
  <si>
    <t>17.03.2021 16:47:46</t>
  </si>
  <si>
    <t>17.03.2021 16:47:48</t>
  </si>
  <si>
    <t>17.03.2021 16:47:49</t>
  </si>
  <si>
    <t>17.03.2021 16:47:51</t>
  </si>
  <si>
    <t>17.03.2021 16:47:52</t>
  </si>
  <si>
    <t>17.03.2021 16:47:54</t>
  </si>
  <si>
    <t>17.03.2021 16:47:55</t>
  </si>
  <si>
    <t>17.03.2021 16:47:57</t>
  </si>
  <si>
    <t>17.03.2021 16:47:58</t>
  </si>
  <si>
    <t>17.03.2021 16:48:00</t>
  </si>
  <si>
    <t>17.03.2021 16:48:01</t>
  </si>
  <si>
    <t>17.03.2021 16:48:03</t>
  </si>
  <si>
    <t>17.03.2021 16:48:04</t>
  </si>
  <si>
    <t>17.03.2021 16:48:06</t>
  </si>
  <si>
    <t>17.03.2021 16:48:07</t>
  </si>
  <si>
    <t>17.03.2021 16:48:09</t>
  </si>
  <si>
    <t>17.03.2021 16:48:21</t>
  </si>
  <si>
    <t>17.03.2021 16:48:25</t>
  </si>
  <si>
    <t>17.03.2021 16:48:31</t>
  </si>
  <si>
    <t>17.03.2021 16:48:33</t>
  </si>
  <si>
    <t>17.03.2021 16:48:34</t>
  </si>
  <si>
    <t>17.03.2021 16:48:36</t>
  </si>
  <si>
    <t>17.03.2021 16:48:37</t>
  </si>
  <si>
    <t>17.03.2021 16:48:39</t>
  </si>
  <si>
    <t>17.03.2021 16:48:40</t>
  </si>
  <si>
    <t>17.03.2021 16:48:42</t>
  </si>
  <si>
    <t>17.03.2021 16:48:43</t>
  </si>
  <si>
    <t>17.03.2021 16:49:01</t>
  </si>
  <si>
    <t>17.03.2021 16:49:03</t>
  </si>
  <si>
    <t>17.03.2021 16:49:04</t>
  </si>
  <si>
    <t>17.03.2021 16:49:06</t>
  </si>
  <si>
    <t>17.03.2021 16:49:07</t>
  </si>
  <si>
    <t>17.03.2021 16:49:09</t>
  </si>
  <si>
    <t>17.03.2021 16:49:10</t>
  </si>
  <si>
    <t>17.03.2021 16:49:55</t>
  </si>
  <si>
    <t>17.03.2021 16:49:57</t>
  </si>
  <si>
    <t>17.03.2021 16:49:58</t>
  </si>
  <si>
    <t>17.03.2021 16:50:00</t>
  </si>
  <si>
    <t>17.03.2021 16:50:01</t>
  </si>
  <si>
    <t>17.03.2021 16:50:03</t>
  </si>
  <si>
    <t>17.03.2021 16:50:28</t>
  </si>
  <si>
    <t>17.03.2021 16:50:30</t>
  </si>
  <si>
    <t>17.03.2021 16:50:31</t>
  </si>
  <si>
    <t>17.03.2021 16:50:33</t>
  </si>
  <si>
    <t>17.03.2021 16:50:34</t>
  </si>
  <si>
    <t>17.03.2021 16:50:45</t>
  </si>
  <si>
    <t>17.03.2021 16:50:46</t>
  </si>
  <si>
    <t>17.03.2021 16:50:48</t>
  </si>
  <si>
    <t>17.03.2021 16:50:49</t>
  </si>
  <si>
    <t>17.03.2021 16:50:51</t>
  </si>
  <si>
    <t>17.03.2021 16:51:18</t>
  </si>
  <si>
    <t>17.03.2021 16:51:19</t>
  </si>
  <si>
    <t>17.03.2021 16:51:21</t>
  </si>
  <si>
    <t>17.03.2021 16:51:22</t>
  </si>
  <si>
    <t>17.03.2021 16:51:24</t>
  </si>
  <si>
    <t>17.03.2021 16:51:25</t>
  </si>
  <si>
    <t>17.03.2021 16:51:42</t>
  </si>
  <si>
    <t>17.03.2021 16:51:43</t>
  </si>
  <si>
    <t>17.03.2021 16:51:45</t>
  </si>
  <si>
    <t>17.03.2021 16:51:48</t>
  </si>
  <si>
    <t>17.03.2021 16:51:49</t>
  </si>
  <si>
    <t>17.03.2021 16:51:51</t>
  </si>
  <si>
    <t>17.03.2021 16:51:52</t>
  </si>
  <si>
    <t>17.03.2021 16:51:57</t>
  </si>
  <si>
    <t>17.03.2021 16:51:58</t>
  </si>
  <si>
    <t>17.03.2021 16:52:00</t>
  </si>
  <si>
    <t>17.03.2021 16:52:01</t>
  </si>
  <si>
    <t>17.03.2021 16:52:03</t>
  </si>
  <si>
    <t>17.03.2021 16:52:04</t>
  </si>
  <si>
    <t>17.03.2021 16:52:06</t>
  </si>
  <si>
    <t>17.03.2021 16:52:07</t>
  </si>
  <si>
    <t>17.03.2021 16:52:09</t>
  </si>
  <si>
    <t>17.03.2021 16:52:10</t>
  </si>
  <si>
    <t>17.03.2021 16:52:13</t>
  </si>
  <si>
    <t>17.03.2021 16:52:46</t>
  </si>
  <si>
    <t>17.03.2021 16:52:47</t>
  </si>
  <si>
    <t>17.03.2021 16:52:50</t>
  </si>
  <si>
    <t>17.03.2021 16:52:52</t>
  </si>
  <si>
    <t>17.03.2021 16:52:53</t>
  </si>
  <si>
    <t>17.03.2021 16:53:11</t>
  </si>
  <si>
    <t>17.03.2021 16:53:13</t>
  </si>
  <si>
    <t>17.03.2021 16:53:14</t>
  </si>
  <si>
    <t>17.03.2021 16:53:16</t>
  </si>
  <si>
    <t>17.03.2021 16:53:17</t>
  </si>
  <si>
    <t>17.03.2021 16:53:19</t>
  </si>
  <si>
    <t>17.03.2021 16:53:20</t>
  </si>
  <si>
    <t>17.03.2021 16:53:22</t>
  </si>
  <si>
    <t>17.03.2021 16:53:23</t>
  </si>
  <si>
    <t>17.03.2021 16:53:25</t>
  </si>
  <si>
    <t>17.03.2021 16:53:26</t>
  </si>
  <si>
    <t>17.03.2021 16:53:28</t>
  </si>
  <si>
    <t>17.03.2021 16:53:29</t>
  </si>
  <si>
    <t>17.03.2021 16:53:49</t>
  </si>
  <si>
    <t>17.03.2021 16:53:50</t>
  </si>
  <si>
    <t>17.03.2021 16:53:52</t>
  </si>
  <si>
    <t>17.03.2021 16:53:53</t>
  </si>
  <si>
    <t>17.03.2021 16:53:55</t>
  </si>
  <si>
    <t>17.03.2021 16:54:05</t>
  </si>
  <si>
    <t>17.03.2021 16:54:07</t>
  </si>
  <si>
    <t>17.03.2021 16:54:08</t>
  </si>
  <si>
    <t>17.03.2021 16:54:10</t>
  </si>
  <si>
    <t>17.03.2021 16:54:11</t>
  </si>
  <si>
    <t>17.03.2021 16:54:13</t>
  </si>
  <si>
    <t>17.03.2021 16:54:16</t>
  </si>
  <si>
    <t>17.03.2021 16:54:17</t>
  </si>
  <si>
    <t>17.03.2021 16:54:19</t>
  </si>
  <si>
    <t>17.03.2021 16:54:22</t>
  </si>
  <si>
    <t>17.03.2021 16:54:23</t>
  </si>
  <si>
    <t>17.03.2021 16:54:26</t>
  </si>
  <si>
    <t>17.03.2021 16:54:28</t>
  </si>
  <si>
    <t>17.03.2021 16:54:29</t>
  </si>
  <si>
    <t>17.03.2021 16:55:19</t>
  </si>
  <si>
    <t>17.03.2021 16:55:22</t>
  </si>
  <si>
    <t>17.03.2021 16:55:23</t>
  </si>
  <si>
    <t>17.03.2021 16:55:25</t>
  </si>
  <si>
    <t>17.03.2021 16:55:26</t>
  </si>
  <si>
    <t>17.03.2021 16:55:28</t>
  </si>
  <si>
    <t>17.03.2021 16:55:29</t>
  </si>
  <si>
    <t>17.03.2021 16:55:31</t>
  </si>
  <si>
    <t>17.03.2021 16:55:32</t>
  </si>
  <si>
    <t>17.03.2021 16:55:34</t>
  </si>
  <si>
    <t>17.03.2021 16:55:37</t>
  </si>
  <si>
    <t>17.03.2021 16:55:38</t>
  </si>
  <si>
    <t>17.03.2021 16:55:40</t>
  </si>
  <si>
    <t>17.03.2021 16:55:41</t>
  </si>
  <si>
    <t>17.03.2021 16:55:43</t>
  </si>
  <si>
    <t>17.03.2021 16:55:44</t>
  </si>
  <si>
    <t>17.03.2021 16:55:46</t>
  </si>
  <si>
    <t>17.03.2021 16:55:47</t>
  </si>
  <si>
    <t>17.03.2021 16:55:49</t>
  </si>
  <si>
    <t>17.03.2021 16:55:50</t>
  </si>
  <si>
    <t>17.03.2021 16:55:55</t>
  </si>
  <si>
    <t>17.03.2021 16:55:56</t>
  </si>
  <si>
    <t>17.03.2021 16:55:58</t>
  </si>
  <si>
    <t>17.03.2021 16:55:59</t>
  </si>
  <si>
    <t>17.03.2021 16:56:01</t>
  </si>
  <si>
    <t>17.03.2021 16:56:02</t>
  </si>
  <si>
    <t>17.03.2021 16:56:04</t>
  </si>
  <si>
    <t>17.03.2021 16:56:05</t>
  </si>
  <si>
    <t>17.03.2021 16:56:50</t>
  </si>
  <si>
    <t>17.03.2021 16:56:52</t>
  </si>
  <si>
    <t>17.03.2021 16:56:53</t>
  </si>
  <si>
    <t>17.03.2021 16:56:55</t>
  </si>
  <si>
    <t>17.03.2021 16:56:56</t>
  </si>
  <si>
    <t>17.03.2021 16:56:58</t>
  </si>
  <si>
    <t>17.03.2021 16:56:59</t>
  </si>
  <si>
    <t>17.03.2021 16:57:01</t>
  </si>
  <si>
    <t>17.03.2021 16:57:02</t>
  </si>
  <si>
    <t>17.03.2021 16:57:10</t>
  </si>
  <si>
    <t>17.03.2021 16:57:11</t>
  </si>
  <si>
    <t>17.03.2021 16:57:13</t>
  </si>
  <si>
    <t>17.03.2021 16:57:20</t>
  </si>
  <si>
    <t>17.03.2021 16:57:25</t>
  </si>
  <si>
    <t>17.03.2021 16:57:26</t>
  </si>
  <si>
    <t>17.03.2021 16:57:28</t>
  </si>
  <si>
    <t>17.03.2021 16:57:29</t>
  </si>
  <si>
    <t>17.03.2021 16:57:41</t>
  </si>
  <si>
    <t>17.03.2021 16:57:43</t>
  </si>
  <si>
    <t>17.03.2021 16:57:44</t>
  </si>
  <si>
    <t>17.03.2021 16:57:46</t>
  </si>
  <si>
    <t>17.03.2021 16:57:49</t>
  </si>
  <si>
    <t>17.03.2021 16:57:55</t>
  </si>
  <si>
    <t>17.03.2021 16:57:56</t>
  </si>
  <si>
    <t>17.03.2021 16:57:58</t>
  </si>
  <si>
    <t>17.03.2021 16:57:59</t>
  </si>
  <si>
    <t>17.03.2021 16:58:01</t>
  </si>
  <si>
    <t>17.03.2021 16:58:02</t>
  </si>
  <si>
    <t>17.03.2021 16:58:26</t>
  </si>
  <si>
    <t>17.03.2021 16:58:28</t>
  </si>
  <si>
    <t>17.03.2021 16:58:29</t>
  </si>
  <si>
    <t>17.03.2021 16:58:31</t>
  </si>
  <si>
    <t>17.03.2021 16:58:32</t>
  </si>
  <si>
    <t>17.03.2021 16:58:43</t>
  </si>
  <si>
    <t>17.03.2021 16:58:44</t>
  </si>
  <si>
    <t>17.03.2021 16:58:46</t>
  </si>
  <si>
    <t>17.03.2021 16:58:47</t>
  </si>
  <si>
    <t>17.03.2021 16:58:49</t>
  </si>
  <si>
    <t>17.03.2021 16:58:50</t>
  </si>
  <si>
    <t>17.03.2021 16:59:01</t>
  </si>
  <si>
    <t>17.03.2021 16:59:02</t>
  </si>
  <si>
    <t>17.03.2021 16:59:04</t>
  </si>
  <si>
    <t>17.03.2021 16:59:05</t>
  </si>
  <si>
    <t>17.03.2021 16:59:07</t>
  </si>
  <si>
    <t>17.03.2021 16:59:08</t>
  </si>
  <si>
    <t>17.03.2021 16:59:10</t>
  </si>
  <si>
    <t>17.03.2021 16:59:11</t>
  </si>
  <si>
    <t>17.03.2021 16:59:13</t>
  </si>
  <si>
    <t>17.03.2021 16:59:19</t>
  </si>
  <si>
    <t>17.03.2021 16:59:20</t>
  </si>
  <si>
    <t>17.03.2021 16:59:22</t>
  </si>
  <si>
    <t>17.03.2021 16:59:25</t>
  </si>
  <si>
    <t>17.03.2021 16:59:26</t>
  </si>
  <si>
    <t>17.03.2021 16:59:28</t>
  </si>
  <si>
    <t>17.03.2021 16:59:29</t>
  </si>
  <si>
    <t>17.03.2021 16:59:31</t>
  </si>
  <si>
    <t>17.03.2021 16:59:32</t>
  </si>
  <si>
    <t>17.03.2021 16:59:34</t>
  </si>
  <si>
    <t>17.03.2021 16:59:35</t>
  </si>
  <si>
    <t>17.03.2021 16:59:41</t>
  </si>
  <si>
    <t>17.03.2021 16:59:43</t>
  </si>
  <si>
    <t>17.03.2021 16:59:44</t>
  </si>
  <si>
    <t>17.03.2021 16:59:46</t>
  </si>
  <si>
    <t>17.03.2021 16:59:47</t>
  </si>
  <si>
    <t>17.03.2021 16:59:49</t>
  </si>
  <si>
    <t>17.03.2021 16:59:50</t>
  </si>
  <si>
    <t>17.03.2021 16:59:58</t>
  </si>
  <si>
    <t>17.03.2021 16:59:59</t>
  </si>
  <si>
    <t>17.03.2021 17:00:01</t>
  </si>
  <si>
    <t>17.03.2021 17:00:02</t>
  </si>
  <si>
    <t>17.03.2021 17:00:04</t>
  </si>
  <si>
    <t>17.03.2021 17:00:05</t>
  </si>
  <si>
    <t>17.03.2021 17:00:07</t>
  </si>
  <si>
    <t>17.03.2021 17:00:08</t>
  </si>
  <si>
    <t>17.03.2021 17:00:10</t>
  </si>
  <si>
    <t>17.03.2021 17:00:11</t>
  </si>
  <si>
    <t>17.03.2021 17:00:20</t>
  </si>
  <si>
    <t>17.03.2021 17:00:22</t>
  </si>
  <si>
    <t>17.03.2021 17:00:23</t>
  </si>
  <si>
    <t>17.03.2021 17:00:25</t>
  </si>
  <si>
    <t>17.03.2021 17:00:26</t>
  </si>
  <si>
    <t>17.03.2021 17:00:28</t>
  </si>
  <si>
    <t>17.03.2021 17:00:29</t>
  </si>
  <si>
    <t>17.03.2021 17:00:31</t>
  </si>
  <si>
    <t>17.03.2021 17:00:32</t>
  </si>
  <si>
    <t>17.03.2021 17:00:34</t>
  </si>
  <si>
    <t>17.03.2021 17:00:35</t>
  </si>
  <si>
    <t>17.03.2021 17:00:37</t>
  </si>
  <si>
    <t>17.03.2021 17:00:38</t>
  </si>
  <si>
    <t>17.03.2021 17:00:42</t>
  </si>
  <si>
    <t>17.03.2021 17:00:44</t>
  </si>
  <si>
    <t>17.03.2021 17:00:45</t>
  </si>
  <si>
    <t>17.03.2021 17:00:59</t>
  </si>
  <si>
    <t>17.03.2021 17:01:00</t>
  </si>
  <si>
    <t>17.03.2021 17:01:02</t>
  </si>
  <si>
    <t>17.03.2021 17:01:03</t>
  </si>
  <si>
    <t>17.03.2021 17:01:05</t>
  </si>
  <si>
    <t>17.03.2021 17:01:06</t>
  </si>
  <si>
    <t>17.03.2021 17:01:08</t>
  </si>
  <si>
    <t>17.03.2021 17:01:09</t>
  </si>
  <si>
    <t>17.03.2021 17:01:35</t>
  </si>
  <si>
    <t>17.03.2021 17:01:36</t>
  </si>
  <si>
    <t>17.03.2021 17:01:38</t>
  </si>
  <si>
    <t>17.03.2021 17:01:39</t>
  </si>
  <si>
    <t>17.03.2021 17:01:41</t>
  </si>
  <si>
    <t>17.03.2021 17:01:42</t>
  </si>
  <si>
    <t>17.03.2021 17:01:45</t>
  </si>
  <si>
    <t>17.03.2021 17:01:47</t>
  </si>
  <si>
    <t>17.03.2021 17:01:48</t>
  </si>
  <si>
    <t>17.03.2021 17:01:50</t>
  </si>
  <si>
    <t>17.03.2021 17:01:51</t>
  </si>
  <si>
    <t>17.03.2021 17:01:53</t>
  </si>
  <si>
    <t>17.03.2021 17:01:54</t>
  </si>
  <si>
    <t>17.03.2021 17:02:48</t>
  </si>
  <si>
    <t>17.03.2021 17:02:50</t>
  </si>
  <si>
    <t>17.03.2021 17:02:51</t>
  </si>
  <si>
    <t>17.03.2021 17:02:53</t>
  </si>
  <si>
    <t>17.03.2021 17:02:54</t>
  </si>
  <si>
    <t>17.03.2021 17:02:56</t>
  </si>
  <si>
    <t>17.03.2021 17:02:57</t>
  </si>
  <si>
    <t>17.03.2021 17:03:00</t>
  </si>
  <si>
    <t>17.03.2021 17:03:02</t>
  </si>
  <si>
    <t>17.03.2021 17:03:03</t>
  </si>
  <si>
    <t>17.03.2021 17:03:05</t>
  </si>
  <si>
    <t>17.03.2021 17:03:06</t>
  </si>
  <si>
    <t>17.03.2021 17:03:08</t>
  </si>
  <si>
    <t>17.03.2021 17:03:12</t>
  </si>
  <si>
    <t>17.03.2021 17:03:14</t>
  </si>
  <si>
    <t>17.03.2021 17:03:15</t>
  </si>
  <si>
    <t>17.03.2021 17:03:17</t>
  </si>
  <si>
    <t>17.03.2021 17:03:18</t>
  </si>
  <si>
    <t>17.03.2021 17:03:20</t>
  </si>
  <si>
    <t>17.03.2021 17:03:21</t>
  </si>
  <si>
    <t>17.03.2021 17:03:23</t>
  </si>
  <si>
    <t>17.03.2021 17:03:24</t>
  </si>
  <si>
    <t>17.03.2021 17:03:27</t>
  </si>
  <si>
    <t>17.03.2021 17:03:29</t>
  </si>
  <si>
    <t>17.03.2021 17:03:30</t>
  </si>
  <si>
    <t>17.03.2021 17:03:32</t>
  </si>
  <si>
    <t>17.03.2021 17:03:33</t>
  </si>
  <si>
    <t>17.03.2021 17:03:35</t>
  </si>
  <si>
    <t>17.03.2021 17:03:38</t>
  </si>
  <si>
    <t>17.03.2021 17:03:50</t>
  </si>
  <si>
    <t>17.03.2021 17:03:51</t>
  </si>
  <si>
    <t>17.03.2021 17:03:53</t>
  </si>
  <si>
    <t>17.03.2021 17:03:56</t>
  </si>
  <si>
    <t>17.03.2021 17:03:57</t>
  </si>
  <si>
    <t>17.03.2021 17:05:05</t>
  </si>
  <si>
    <t>17.03.2021 17:05:06</t>
  </si>
  <si>
    <t>17.03.2021 17:05:08</t>
  </si>
  <si>
    <t>17.03.2021 17:05:09</t>
  </si>
  <si>
    <t>17.03.2021 17:05:11</t>
  </si>
  <si>
    <t>17.03.2021 17:05:12</t>
  </si>
  <si>
    <t>17.03.2021 17:05:53</t>
  </si>
  <si>
    <t>17.03.2021 17:05:54</t>
  </si>
  <si>
    <t>17.03.2021 17:05:56</t>
  </si>
  <si>
    <t>17.03.2021 17:05:57</t>
  </si>
  <si>
    <t>17.03.2021 17:06:23</t>
  </si>
  <si>
    <t>17.03.2021 17:06:24</t>
  </si>
  <si>
    <t>17.03.2021 17:06:26</t>
  </si>
  <si>
    <t>17.03.2021 17:06:30</t>
  </si>
  <si>
    <t>17.03.2021 17:06:32</t>
  </si>
  <si>
    <t>17.03.2021 17:06:33</t>
  </si>
  <si>
    <t>17.03.2021 17:06:35</t>
  </si>
  <si>
    <t>17.03.2021 17:06:36</t>
  </si>
  <si>
    <t>17.03.2021 17:06:38</t>
  </si>
  <si>
    <t>17.03.2021 17:06:44</t>
  </si>
  <si>
    <t>17.03.2021 17:06:45</t>
  </si>
  <si>
    <t>17.03.2021 17:06:47</t>
  </si>
  <si>
    <t>17.03.2021 17:06:48</t>
  </si>
  <si>
    <t>17.03.2021 17:06:50</t>
  </si>
  <si>
    <t>17.03.2021 17:06:51</t>
  </si>
  <si>
    <t>17.03.2021 17:06:53</t>
  </si>
  <si>
    <t>17.03.2021 17:06:54</t>
  </si>
  <si>
    <t>17.03.2021 17:06:56</t>
  </si>
  <si>
    <t>17.03.2021 17:07:32</t>
  </si>
  <si>
    <t>17.03.2021 17:07:33</t>
  </si>
  <si>
    <t>17.03.2021 17:07:35</t>
  </si>
  <si>
    <t>17.03.2021 17:07:36</t>
  </si>
  <si>
    <t>17.03.2021 17:07:38</t>
  </si>
  <si>
    <t>17.03.2021 17:07:39</t>
  </si>
  <si>
    <t>17.03.2021 17:07:41</t>
  </si>
  <si>
    <t>17.03.2021 17:07:44</t>
  </si>
  <si>
    <t>17.03.2021 17:07:45</t>
  </si>
  <si>
    <t>17.03.2021 17:07:47</t>
  </si>
  <si>
    <t>17.03.2021 17:07:48</t>
  </si>
  <si>
    <t>17.03.2021 17:07:50</t>
  </si>
  <si>
    <t>17.03.2021 17:07:51</t>
  </si>
  <si>
    <t>17.03.2021 17:07:53</t>
  </si>
  <si>
    <t>17.03.2021 17:07:54</t>
  </si>
  <si>
    <t>17.03.2021 17:08:35</t>
  </si>
  <si>
    <t>17.03.2021 17:08:36</t>
  </si>
  <si>
    <t>17.03.2021 17:08:37</t>
  </si>
  <si>
    <t>17.03.2021 17:08:39</t>
  </si>
  <si>
    <t>17.03.2021 17:08:40</t>
  </si>
  <si>
    <t>17.03.2021 17:08:42</t>
  </si>
  <si>
    <t>17.03.2021 17:08:49</t>
  </si>
  <si>
    <t>17.03.2021 17:08:51</t>
  </si>
  <si>
    <t>17.03.2021 17:08:52</t>
  </si>
  <si>
    <t>17.03.2021 17:08:54</t>
  </si>
  <si>
    <t>17.03.2021 17:08:55</t>
  </si>
  <si>
    <t>17.03.2021 17:08:57</t>
  </si>
  <si>
    <t>17.03.2021 17:08:58</t>
  </si>
  <si>
    <t>17.03.2021 17:09:00</t>
  </si>
  <si>
    <t>17.03.2021 17:10:03</t>
  </si>
  <si>
    <t>17.03.2021 17:10:04</t>
  </si>
  <si>
    <t>17.03.2021 17:10:06</t>
  </si>
  <si>
    <t>17.03.2021 17:10:07</t>
  </si>
  <si>
    <t>17.03.2021 17:10:12</t>
  </si>
  <si>
    <t>17.03.2021 17:10:15</t>
  </si>
  <si>
    <t>17.03.2021 17:10:16</t>
  </si>
  <si>
    <t>17.03.2021 17:10:18</t>
  </si>
  <si>
    <t>17.03.2021 17:10:27</t>
  </si>
  <si>
    <t>17.03.2021 17:10:28</t>
  </si>
  <si>
    <t>17.03.2021 17:10:30</t>
  </si>
  <si>
    <t>17.03.2021 17:10:31</t>
  </si>
  <si>
    <t>17.03.2021 17:10:33</t>
  </si>
  <si>
    <t>17.03.2021 17:10:34</t>
  </si>
  <si>
    <t>17.03.2021 17:10:39</t>
  </si>
  <si>
    <t>17.03.2021 17:10:42</t>
  </si>
  <si>
    <t>17.03.2021 17:10:54</t>
  </si>
  <si>
    <t>17.03.2021 17:10:55</t>
  </si>
  <si>
    <t>17.03.2021 17:10:57</t>
  </si>
  <si>
    <t>17.03.2021 17:10:58</t>
  </si>
  <si>
    <t>17.03.2021 17:11:00</t>
  </si>
  <si>
    <t>17.03.2021 17:11:16</t>
  </si>
  <si>
    <t>17.03.2021 17:11:18</t>
  </si>
  <si>
    <t>17.03.2021 17:11:19</t>
  </si>
  <si>
    <t>17.03.2021 17:11:51</t>
  </si>
  <si>
    <t>17.03.2021 17:11:52</t>
  </si>
  <si>
    <t>17.03.2021 17:11:54</t>
  </si>
  <si>
    <t>17.03.2021 17:11:55</t>
  </si>
  <si>
    <t>17.03.2021 17:11:57</t>
  </si>
  <si>
    <t>17.03.2021 17:11:58</t>
  </si>
  <si>
    <t>17.03.2021 17:12:00</t>
  </si>
  <si>
    <t>17.03.2021 17:12:01</t>
  </si>
  <si>
    <t>17.03.2021 17:12:57</t>
  </si>
  <si>
    <t>17.03.2021 17:12:58</t>
  </si>
  <si>
    <t>17.03.2021 17:13:00</t>
  </si>
  <si>
    <t>17.03.2021 17:13:01</t>
  </si>
  <si>
    <t>17.03.2021 17:13:03</t>
  </si>
  <si>
    <t>17.03.2021 17:13:04</t>
  </si>
  <si>
    <t>17.03.2021 17:13:06</t>
  </si>
  <si>
    <t>17.03.2021 17:13:07</t>
  </si>
  <si>
    <t>17.03.2021 17:13:09</t>
  </si>
  <si>
    <t>17.03.2021 17:13:10</t>
  </si>
  <si>
    <t>17.03.2021 17:13:13</t>
  </si>
  <si>
    <t>17.03.2021 17:13:15</t>
  </si>
  <si>
    <t>17.03.2021 17:13:16</t>
  </si>
  <si>
    <t>17.03.2021 17:13:18</t>
  </si>
  <si>
    <t>17.03.2021 17:13:19</t>
  </si>
  <si>
    <t>17.03.2021 17:13:37</t>
  </si>
  <si>
    <t>17.03.2021 17:13:39</t>
  </si>
  <si>
    <t>17.03.2021 17:13:40</t>
  </si>
  <si>
    <t>17.03.2021 17:13:42</t>
  </si>
  <si>
    <t>17.03.2021 17:13:43</t>
  </si>
  <si>
    <t>17.03.2021 17:13:52</t>
  </si>
  <si>
    <t>17.03.2021 17:13:54</t>
  </si>
  <si>
    <t>17.03.2021 17:13:57</t>
  </si>
  <si>
    <t>17.03.2021 17:13:58</t>
  </si>
  <si>
    <t>17.03.2021 17:14:11</t>
  </si>
  <si>
    <t>17.03.2021 17:14:13</t>
  </si>
  <si>
    <t>17.03.2021 17:14:14</t>
  </si>
  <si>
    <t>17.03.2021 17:14:16</t>
  </si>
  <si>
    <t>17.03.2021 17:15:04</t>
  </si>
  <si>
    <t>17.03.2021 17:15:05</t>
  </si>
  <si>
    <t>17.03.2021 17:15:07</t>
  </si>
  <si>
    <t>17.03.2021 17:15:08</t>
  </si>
  <si>
    <t>17.03.2021 17:15:10</t>
  </si>
  <si>
    <t>17.03.2021 17:15:11</t>
  </si>
  <si>
    <t>17.03.2021 17:15:17</t>
  </si>
  <si>
    <t>17.03.2021 17:15:19</t>
  </si>
  <si>
    <t>17.03.2021 17:15:20</t>
  </si>
  <si>
    <t>17.03.2021 17:15:22</t>
  </si>
  <si>
    <t>17.03.2021 17:15:23</t>
  </si>
  <si>
    <t>17.03.2021 17:15:25</t>
  </si>
  <si>
    <t>17.03.2021 17:15:26</t>
  </si>
  <si>
    <t>17.03.2021 17:15:28</t>
  </si>
  <si>
    <t>17.03.2021 17:15:29</t>
  </si>
  <si>
    <t>17.03.2021 17:16:01</t>
  </si>
  <si>
    <t>17.03.2021 17:16:04</t>
  </si>
  <si>
    <t>17.03.2021 17:16:05</t>
  </si>
  <si>
    <t>17.03.2021 17:16:07</t>
  </si>
  <si>
    <t>17.03.2021 17:16:08</t>
  </si>
  <si>
    <t>17.03.2021 17:16:10</t>
  </si>
  <si>
    <t>17.03.2021 17:16:11</t>
  </si>
  <si>
    <t>17.03.2021 17:16:16</t>
  </si>
  <si>
    <t>17.03.2021 17:16:17</t>
  </si>
  <si>
    <t>17.03.2021 17:16:19</t>
  </si>
  <si>
    <t>17.03.2021 17:16:20</t>
  </si>
  <si>
    <t>17.03.2021 17:16:22</t>
  </si>
  <si>
    <t>17.03.2021 17:16:38</t>
  </si>
  <si>
    <t>17.03.2021 17:16:40</t>
  </si>
  <si>
    <t>17.03.2021 17:16:41</t>
  </si>
  <si>
    <t>17.03.2021 17:16:43</t>
  </si>
  <si>
    <t>17.03.2021 17:16:44</t>
  </si>
  <si>
    <t>17.03.2021 17:16:46</t>
  </si>
  <si>
    <t>17.03.2021 17:16:47</t>
  </si>
  <si>
    <t>17.03.2021 17:16:49</t>
  </si>
  <si>
    <t>17.03.2021 17:16:50</t>
  </si>
  <si>
    <t>17.03.2021 17:16:52</t>
  </si>
  <si>
    <t>17.03.2021 17:17:20</t>
  </si>
  <si>
    <t>17.03.2021 17:17:22</t>
  </si>
  <si>
    <t>17.03.2021 17:17:23</t>
  </si>
  <si>
    <t>17.03.2021 17:17:25</t>
  </si>
  <si>
    <t>17.03.2021 17:17:35</t>
  </si>
  <si>
    <t>17.03.2021 17:17:37</t>
  </si>
  <si>
    <t>17.03.2021 17:17:38</t>
  </si>
  <si>
    <t>17.03.2021 17:17:40</t>
  </si>
  <si>
    <t>17.03.2021 17:17:41</t>
  </si>
  <si>
    <t>17.03.2021 17:17:55</t>
  </si>
  <si>
    <t>17.03.2021 17:17:56</t>
  </si>
  <si>
    <t>17.03.2021 17:17:58</t>
  </si>
  <si>
    <t>17.03.2021 17:17:59</t>
  </si>
  <si>
    <t>17.03.2021 17:18:01</t>
  </si>
  <si>
    <t>17.03.2021 17:18:10</t>
  </si>
  <si>
    <t>17.03.2021 17:18:11</t>
  </si>
  <si>
    <t>17.03.2021 17:18:13</t>
  </si>
  <si>
    <t>17.03.2021 17:18:14</t>
  </si>
  <si>
    <t>17.03.2021 17:18:40</t>
  </si>
  <si>
    <t>17.03.2021 17:18:41</t>
  </si>
  <si>
    <t>17.03.2021 17:18:44</t>
  </si>
  <si>
    <t>17.03.2021 17:19:25</t>
  </si>
  <si>
    <t>17.03.2021 17:19:26</t>
  </si>
  <si>
    <t>17.03.2021 17:19:28</t>
  </si>
  <si>
    <t>17.03.2021 17:19:29</t>
  </si>
  <si>
    <t>17.03.2021 17:19:31</t>
  </si>
  <si>
    <t>17.03.2021 17:19:32</t>
  </si>
  <si>
    <t>17.03.2021 17:19:34</t>
  </si>
  <si>
    <t>17.03.2021 17:20:01</t>
  </si>
  <si>
    <t>17.03.2021 17:20:02</t>
  </si>
  <si>
    <t>17.03.2021 17:20:04</t>
  </si>
  <si>
    <t>17.03.2021 17:20:05</t>
  </si>
  <si>
    <t>17.03.2021 17:20:07</t>
  </si>
  <si>
    <t>17.03.2021 17:20:08</t>
  </si>
  <si>
    <t>17.03.2021 17:20:19</t>
  </si>
  <si>
    <t>17.03.2021 17:20:20</t>
  </si>
  <si>
    <t>17.03.2021 17:20:22</t>
  </si>
  <si>
    <t>17.03.2021 17:20:23</t>
  </si>
  <si>
    <t>17.03.2021 17:20:25</t>
  </si>
  <si>
    <t>17.03.2021 17:20:50</t>
  </si>
  <si>
    <t>17.03.2021 17:20:52</t>
  </si>
  <si>
    <t>17.03.2021 17:20:53</t>
  </si>
  <si>
    <t>17.03.2021 17:20:55</t>
  </si>
  <si>
    <t>17.03.2021 17:20:56</t>
  </si>
  <si>
    <t>17.03.2021 17:20:58</t>
  </si>
  <si>
    <t>17.03.2021 17:21:04</t>
  </si>
  <si>
    <t>17.03.2021 17:21:05</t>
  </si>
  <si>
    <t>17.03.2021 17:21:07</t>
  </si>
  <si>
    <t>17.03.2021 17:21:08</t>
  </si>
  <si>
    <t>17.03.2021 17:21:10</t>
  </si>
  <si>
    <t>17.03.2021 17:21:11</t>
  </si>
  <si>
    <t>17.03.2021 17:21:13</t>
  </si>
  <si>
    <t>17.03.2021 17:21:14</t>
  </si>
  <si>
    <t>17.03.2021 17:21:16</t>
  </si>
  <si>
    <t>17.03.2021 17:21:19</t>
  </si>
  <si>
    <t>17.03.2021 17:22:01</t>
  </si>
  <si>
    <t>17.03.2021 17:22:02</t>
  </si>
  <si>
    <t>17.03.2021 17:22:05</t>
  </si>
  <si>
    <t>17.03.2021 17:22:19</t>
  </si>
  <si>
    <t>17.03.2021 17:22:20</t>
  </si>
  <si>
    <t>17.03.2021 17:22:21</t>
  </si>
  <si>
    <t>17.03.2021 17:22:23</t>
  </si>
  <si>
    <t>17.03.2021 17:22:26</t>
  </si>
  <si>
    <t>17.03.2021 17:22:27</t>
  </si>
  <si>
    <t>17.03.2021 17:22:29</t>
  </si>
  <si>
    <t>17.03.2021 17:22:30</t>
  </si>
  <si>
    <t>17.03.2021 17:22:32</t>
  </si>
  <si>
    <t>17.03.2021 17:22:33</t>
  </si>
  <si>
    <t>17.03.2021 17:22:35</t>
  </si>
  <si>
    <t>17.03.2021 17:22:36</t>
  </si>
  <si>
    <t>17.03.2021 17:22:38</t>
  </si>
  <si>
    <t>17.03.2021 17:22:39</t>
  </si>
  <si>
    <t>17.03.2021 17:22:41</t>
  </si>
  <si>
    <t>17.03.2021 17:22:42</t>
  </si>
  <si>
    <t>17.03.2021 17:22:44</t>
  </si>
  <si>
    <t>17.03.2021 17:22:45</t>
  </si>
  <si>
    <t>17.03.2021 17:22:47</t>
  </si>
  <si>
    <t>17.03.2021 17:22:48</t>
  </si>
  <si>
    <t>17.03.2021 17:23:32</t>
  </si>
  <si>
    <t>17.03.2021 17:23:33</t>
  </si>
  <si>
    <t>17.03.2021 17:23:35</t>
  </si>
  <si>
    <t>17.03.2021 17:23:36</t>
  </si>
  <si>
    <t>17.03.2021 17:23:38</t>
  </si>
  <si>
    <t>17.03.2021 17:23:39</t>
  </si>
  <si>
    <t>17.03.2021 17:23:42</t>
  </si>
  <si>
    <t>17.03.2021 17:24:20</t>
  </si>
  <si>
    <t>17.03.2021 17:24:21</t>
  </si>
  <si>
    <t>17.03.2021 17:24:23</t>
  </si>
  <si>
    <t>17.03.2021 17:24:48</t>
  </si>
  <si>
    <t>17.03.2021 17:24:50</t>
  </si>
  <si>
    <t>17.03.2021 17:24:51</t>
  </si>
  <si>
    <t>17.03.2021 17:25:00</t>
  </si>
  <si>
    <t>17.03.2021 17:25:06</t>
  </si>
  <si>
    <t>17.03.2021 17:25:17</t>
  </si>
  <si>
    <t>17.03.2021 17:25:18</t>
  </si>
  <si>
    <t>17.03.2021 17:25:20</t>
  </si>
  <si>
    <t>17.03.2021 17:25:21</t>
  </si>
  <si>
    <t>17.03.2021 17:25:59</t>
  </si>
  <si>
    <t>17.03.2021 17:26:00</t>
  </si>
  <si>
    <t>17.03.2021 17:26:02</t>
  </si>
  <si>
    <t>17.03.2021 17:26:03</t>
  </si>
  <si>
    <t>17.03.2021 17:26:05</t>
  </si>
  <si>
    <t>17.03.2021 17:26:06</t>
  </si>
  <si>
    <t>17.03.2021 17:26:08</t>
  </si>
  <si>
    <t>17.03.2021 17:26:09</t>
  </si>
  <si>
    <t>17.03.2021 17:26:11</t>
  </si>
  <si>
    <t>17.03.2021 17:26:12</t>
  </si>
  <si>
    <t>17.03.2021 17:26:14</t>
  </si>
  <si>
    <t>17.03.2021 17:26:27</t>
  </si>
  <si>
    <t>17.03.2021 17:26:35</t>
  </si>
  <si>
    <t>17.03.2021 17:26:36</t>
  </si>
  <si>
    <t>17.03.2021 17:26:53</t>
  </si>
  <si>
    <t>17.03.2021 17:26:54</t>
  </si>
  <si>
    <t>17.03.2021 17:26:56</t>
  </si>
  <si>
    <t>17.03.2021 17:26:57</t>
  </si>
  <si>
    <t>17.03.2021 17:26:59</t>
  </si>
  <si>
    <t>17.03.2021 17:27:00</t>
  </si>
  <si>
    <t>17.03.2021 17:27:02</t>
  </si>
  <si>
    <t>17.03.2021 17:27:03</t>
  </si>
  <si>
    <t>17.03.2021 17:27:05</t>
  </si>
  <si>
    <t>17.03.2021 17:27:12</t>
  </si>
  <si>
    <t>17.03.2021 17:27:14</t>
  </si>
  <si>
    <t>17.03.2021 17:27:15</t>
  </si>
  <si>
    <t>17.03.2021 17:27:17</t>
  </si>
  <si>
    <t>17.03.2021 17:27:33</t>
  </si>
  <si>
    <t>17.03.2021 17:27:35</t>
  </si>
  <si>
    <t>17.03.2021 17:27:39</t>
  </si>
  <si>
    <t>17.03.2021 17:27:41</t>
  </si>
  <si>
    <t>17.03.2021 17:27:44</t>
  </si>
  <si>
    <t>17.03.2021 17:27:45</t>
  </si>
  <si>
    <t>17.03.2021 17:27:47</t>
  </si>
  <si>
    <t>17.03.2021 17:27:48</t>
  </si>
  <si>
    <t>17.03.2021 17:27:50</t>
  </si>
  <si>
    <t>17.03.2021 17:27:54</t>
  </si>
  <si>
    <t>17.03.2021 17:27:56</t>
  </si>
  <si>
    <t>17.03.2021 17:27:57</t>
  </si>
  <si>
    <t>17.03.2021 17:27:59</t>
  </si>
  <si>
    <t>17.03.2021 17:28:00</t>
  </si>
  <si>
    <t>17.03.2021 17:28:02</t>
  </si>
  <si>
    <t>17.03.2021 17:28:03</t>
  </si>
  <si>
    <t>17.03.2021 17:28:05</t>
  </si>
  <si>
    <t>17.03.2021 17:28:06</t>
  </si>
  <si>
    <t>17.03.2021 17:28:08</t>
  </si>
  <si>
    <t>17.03.2021 17:28:51</t>
  </si>
  <si>
    <t>17.03.2021 17:28:53</t>
  </si>
  <si>
    <t>17.03.2021 17:28:54</t>
  </si>
  <si>
    <t>17.03.2021 17:28:56</t>
  </si>
  <si>
    <t>17.03.2021 17:28:57</t>
  </si>
  <si>
    <t>17.03.2021 17:28:59</t>
  </si>
  <si>
    <t>17.03.2021 17:29:02</t>
  </si>
  <si>
    <t>17.03.2021 17:29:03</t>
  </si>
  <si>
    <t>17.03.2021 17:29:04</t>
  </si>
  <si>
    <t>17.03.2021 17:29:06</t>
  </si>
  <si>
    <t>17.03.2021 17:29:09</t>
  </si>
  <si>
    <t>17.03.2021 17:29:15</t>
  </si>
  <si>
    <t>17.03.2021 17:29:16</t>
  </si>
  <si>
    <t>17.03.2021 17:29:18</t>
  </si>
  <si>
    <t>17.03.2021 17:29:19</t>
  </si>
  <si>
    <t>17.03.2021 17:29:21</t>
  </si>
  <si>
    <t>17.03.2021 17:29:31</t>
  </si>
  <si>
    <t>17.03.2021 17:29:33</t>
  </si>
  <si>
    <t>17.03.2021 17:29:34</t>
  </si>
  <si>
    <t>17.03.2021 17:29:36</t>
  </si>
  <si>
    <t>17.03.2021 17:29:37</t>
  </si>
  <si>
    <t>17.03.2021 17:30:15</t>
  </si>
  <si>
    <t>17.03.2021 17:30:16</t>
  </si>
  <si>
    <t>17.03.2021 17:30:18</t>
  </si>
  <si>
    <t>17.03.2021 17:30:19</t>
  </si>
  <si>
    <t>17.03.2021 17:30:21</t>
  </si>
  <si>
    <t>17.03.2021 17:30:22</t>
  </si>
  <si>
    <t>17.03.2021 17:30:34</t>
  </si>
  <si>
    <t>17.03.2021 17:30:36</t>
  </si>
  <si>
    <t>17.03.2021 17:30:48</t>
  </si>
  <si>
    <t>17.03.2021 17:30:49</t>
  </si>
  <si>
    <t>17.03.2021 17:30:51</t>
  </si>
  <si>
    <t>17.03.2021 17:30:52</t>
  </si>
  <si>
    <t>17.03.2021 17:30:54</t>
  </si>
  <si>
    <t>17.03.2021 17:30:58</t>
  </si>
  <si>
    <t>17.03.2021 17:31:00</t>
  </si>
  <si>
    <t>17.03.2021 17:31:01</t>
  </si>
  <si>
    <t>17.03.2021 17:31:03</t>
  </si>
  <si>
    <t>17.03.2021 17:31:04</t>
  </si>
  <si>
    <t>17.03.2021 17:31:06</t>
  </si>
  <si>
    <t>17.03.2021 17:31:07</t>
  </si>
  <si>
    <t>17.03.2021 17:31:09</t>
  </si>
  <si>
    <t>17.03.2021 17:31:10</t>
  </si>
  <si>
    <t>17.03.2021 17:31:15</t>
  </si>
  <si>
    <t>17.03.2021 17:32:04</t>
  </si>
  <si>
    <t>17.03.2021 17:32:06</t>
  </si>
  <si>
    <t>17.03.2021 17:32:07</t>
  </si>
  <si>
    <t>17.03.2021 17:32:09</t>
  </si>
  <si>
    <t>17.03.2021 17:32:10</t>
  </si>
  <si>
    <t>17.03.2021 17:32:12</t>
  </si>
  <si>
    <t>17.03.2021 17:32:18</t>
  </si>
  <si>
    <t>17.03.2021 17:32:19</t>
  </si>
  <si>
    <t>17.03.2021 17:32:21</t>
  </si>
  <si>
    <t>17.03.2021 17:32:22</t>
  </si>
  <si>
    <t>17.03.2021 17:32:24</t>
  </si>
  <si>
    <t>17.03.2021 17:32:43</t>
  </si>
  <si>
    <t>17.03.2021 17:32:46</t>
  </si>
  <si>
    <t>17.03.2021 17:32:49</t>
  </si>
  <si>
    <t>17.03.2021 17:32:51</t>
  </si>
  <si>
    <t>17.03.2021 17:32:52</t>
  </si>
  <si>
    <t>17.03.2021 17:32:54</t>
  </si>
  <si>
    <t>17.03.2021 17:32:55</t>
  </si>
  <si>
    <t>17.03.2021 17:32:57</t>
  </si>
  <si>
    <t>17.03.2021 17:32:58</t>
  </si>
  <si>
    <t>17.03.2021 17:33:00</t>
  </si>
  <si>
    <t>17.03.2021 17:33:01</t>
  </si>
  <si>
    <t>17.03.2021 17:33:03</t>
  </si>
  <si>
    <t>17.03.2021 17:33:04</t>
  </si>
  <si>
    <t>17.03.2021 17:33:39</t>
  </si>
  <si>
    <t>17.03.2021 17:33:40</t>
  </si>
  <si>
    <t>17.03.2021 17:33:42</t>
  </si>
  <si>
    <t>17.03.2021 17:33:43</t>
  </si>
  <si>
    <t>17.03.2021 17:33:45</t>
  </si>
  <si>
    <t>17.03.2021 17:33:46</t>
  </si>
  <si>
    <t>17.03.2021 17:33:48</t>
  </si>
  <si>
    <t>17.03.2021 17:34:12</t>
  </si>
  <si>
    <t>17.03.2021 17:34:13</t>
  </si>
  <si>
    <t>17.03.2021 17:34:15</t>
  </si>
  <si>
    <t>17.03.2021 17:34:16</t>
  </si>
  <si>
    <t>17.03.2021 17:34:18</t>
  </si>
  <si>
    <t>17.03.2021 17:34:19</t>
  </si>
  <si>
    <t>17.03.2021 17:34:22</t>
  </si>
  <si>
    <t>17.03.2021 17:34:34</t>
  </si>
  <si>
    <t>17.03.2021 17:34:36</t>
  </si>
  <si>
    <t>17.03.2021 17:34:37</t>
  </si>
  <si>
    <t>17.03.2021 17:34:57</t>
  </si>
  <si>
    <t>17.03.2021 17:34:58</t>
  </si>
  <si>
    <t>17.03.2021 17:35:00</t>
  </si>
  <si>
    <t>17.03.2021 17:35:01</t>
  </si>
  <si>
    <t>17.03.2021 17:35:03</t>
  </si>
  <si>
    <t>17.03.2021 17:36:07</t>
  </si>
  <si>
    <t>17.03.2021 17:36:09</t>
  </si>
  <si>
    <t>17.03.2021 17:36:10</t>
  </si>
  <si>
    <t>17.03.2021 17:36:12</t>
  </si>
  <si>
    <t>17.03.2021 17:36:13</t>
  </si>
  <si>
    <t>17.03.2021 17:36:55</t>
  </si>
  <si>
    <t>17.03.2021 17:36:57</t>
  </si>
  <si>
    <t>17.03.2021 17:36:58</t>
  </si>
  <si>
    <t>17.03.2021 17:37:00</t>
  </si>
  <si>
    <t>17.03.2021 17:37:43</t>
  </si>
  <si>
    <t>17.03.2021 17:37:45</t>
  </si>
  <si>
    <t>17.03.2021 17:37:52</t>
  </si>
  <si>
    <t>17.03.2021 17:37:54</t>
  </si>
  <si>
    <t>17.03.2021 17:37:55</t>
  </si>
  <si>
    <t>17.03.2021 17:38:00</t>
  </si>
  <si>
    <t>17.03.2021 17:38:01</t>
  </si>
  <si>
    <t>17.03.2021 17:38:03</t>
  </si>
  <si>
    <t>17.03.2021 17:38:24</t>
  </si>
  <si>
    <t>17.03.2021 17:38:28</t>
  </si>
  <si>
    <t>17.03.2021 17:38:30</t>
  </si>
  <si>
    <t>17.03.2021 17:38:33</t>
  </si>
  <si>
    <t>17.03.2021 17:38:37</t>
  </si>
  <si>
    <t>17.03.2021 17:38:48</t>
  </si>
  <si>
    <t>17.03.2021 17:38:49</t>
  </si>
  <si>
    <t>17.03.2021 17:38:51</t>
  </si>
  <si>
    <t>17.03.2021 17:38:52</t>
  </si>
  <si>
    <t>17.03.2021 17:38:54</t>
  </si>
  <si>
    <t>17.03.2021 17:39:43</t>
  </si>
  <si>
    <t>17.03.2021 17:39:45</t>
  </si>
  <si>
    <t>17.03.2021 17:39:48</t>
  </si>
  <si>
    <t>17.03.2021 17:39:51</t>
  </si>
  <si>
    <t>17.03.2021 17:39:52</t>
  </si>
  <si>
    <t>17.03.2021 17:39:54</t>
  </si>
  <si>
    <t>17.03.2021 17:39:55</t>
  </si>
  <si>
    <t>17.03.2021 17:39:57</t>
  </si>
  <si>
    <t>17.03.2021 17:39:58</t>
  </si>
  <si>
    <t>17.03.2021 17:40:13</t>
  </si>
  <si>
    <t>17.03.2021 17:40:15</t>
  </si>
  <si>
    <t>17.03.2021 17:40:16</t>
  </si>
  <si>
    <t>17.03.2021 17:40:19</t>
  </si>
  <si>
    <t>17.03.2021 17:40:21</t>
  </si>
  <si>
    <t>17.03.2021 17:40:24</t>
  </si>
  <si>
    <t>17.03.2021 17:40:25</t>
  </si>
  <si>
    <t>17.03.2021 17:41:18</t>
  </si>
  <si>
    <t>17.03.2021 17:41:19</t>
  </si>
  <si>
    <t>17.03.2021 17:41:21</t>
  </si>
  <si>
    <t>17.03.2021 17:41:22</t>
  </si>
  <si>
    <t>17.03.2021 17:41:30</t>
  </si>
  <si>
    <t>17.03.2021 17:41:31</t>
  </si>
  <si>
    <t>17.03.2021 17:41:33</t>
  </si>
  <si>
    <t>17.03.2021 17:41:34</t>
  </si>
  <si>
    <t>17.03.2021 17:41:36</t>
  </si>
  <si>
    <t>17.03.2021 17:41:49</t>
  </si>
  <si>
    <t>17.03.2021 17:41:51</t>
  </si>
  <si>
    <t>17.03.2021 17:41:52</t>
  </si>
  <si>
    <t>17.03.2021 17:41:54</t>
  </si>
  <si>
    <t>17.03.2021 17:41:55</t>
  </si>
  <si>
    <t>17.03.2021 17:41:58</t>
  </si>
  <si>
    <t>17.03.2021 17:42:06</t>
  </si>
  <si>
    <t>17.03.2021 17:42:07</t>
  </si>
  <si>
    <t>17.03.2021 17:42:08</t>
  </si>
  <si>
    <t>17.03.2021 17:42:10</t>
  </si>
  <si>
    <t>17.03.2021 17:42:11</t>
  </si>
  <si>
    <t>17.03.2021 17:42:13</t>
  </si>
  <si>
    <t>17.03.2021 17:42:14</t>
  </si>
  <si>
    <t>17.03.2021 17:42:16</t>
  </si>
  <si>
    <t>17.03.2021 17:42:17</t>
  </si>
  <si>
    <t>17.03.2021 17:42:35</t>
  </si>
  <si>
    <t>17.03.2021 17:42:46</t>
  </si>
  <si>
    <t>17.03.2021 17:42:47</t>
  </si>
  <si>
    <t>17.03.2021 17:42:49</t>
  </si>
  <si>
    <t>17.03.2021 17:42:50</t>
  </si>
  <si>
    <t>17.03.2021 17:42:52</t>
  </si>
  <si>
    <t>17.03.2021 17:42:53</t>
  </si>
  <si>
    <t>17.03.2021 17:42:56</t>
  </si>
  <si>
    <t>17.03.2021 17:42:58</t>
  </si>
  <si>
    <t>17.03.2021 17:42:59</t>
  </si>
  <si>
    <t>17.03.2021 17:43:01</t>
  </si>
  <si>
    <t>17.03.2021 17:43:11</t>
  </si>
  <si>
    <t>17.03.2021 17:43:13</t>
  </si>
  <si>
    <t>17.03.2021 17:43:14</t>
  </si>
  <si>
    <t>17.03.2021 17:43:16</t>
  </si>
  <si>
    <t>17.03.2021 17:43:17</t>
  </si>
  <si>
    <t>17.03.2021 17:43:19</t>
  </si>
  <si>
    <t>17.03.2021 17:43:20</t>
  </si>
  <si>
    <t>17.03.2021 17:43:22</t>
  </si>
  <si>
    <t>17.03.2021 17:43:59</t>
  </si>
  <si>
    <t>17.03.2021 17:44:01</t>
  </si>
  <si>
    <t>17.03.2021 17:44:02</t>
  </si>
  <si>
    <t>17.03.2021 17:44:04</t>
  </si>
  <si>
    <t>17.03.2021 17:44:05</t>
  </si>
  <si>
    <t>17.03.2021 17:44:07</t>
  </si>
  <si>
    <t>17.03.2021 17:44:11</t>
  </si>
  <si>
    <t>17.03.2021 17:44:13</t>
  </si>
  <si>
    <t>17.03.2021 17:44:14</t>
  </si>
  <si>
    <t>17.03.2021 17:44:16</t>
  </si>
  <si>
    <t>17.03.2021 17:44:17</t>
  </si>
  <si>
    <t>17.03.2021 17:44:19</t>
  </si>
  <si>
    <t>17.03.2021 17:44:20</t>
  </si>
  <si>
    <t>17.03.2021 17:44:26</t>
  </si>
  <si>
    <t>17.03.2021 17:44:28</t>
  </si>
  <si>
    <t>17.03.2021 17:44:29</t>
  </si>
  <si>
    <t>17.03.2021 17:44:31</t>
  </si>
  <si>
    <t>17.03.2021 17:44:32</t>
  </si>
  <si>
    <t>17.03.2021 17:44:34</t>
  </si>
  <si>
    <t>17.03.2021 17:44:35</t>
  </si>
  <si>
    <t>17.03.2021 17:44:37</t>
  </si>
  <si>
    <t>17.03.2021 17:44:38</t>
  </si>
  <si>
    <t>17.03.2021 17:45:34</t>
  </si>
  <si>
    <t>17.03.2021 17:45:38</t>
  </si>
  <si>
    <t>17.03.2021 17:45:40</t>
  </si>
  <si>
    <t>17.03.2021 17:45:41</t>
  </si>
  <si>
    <t>17.03.2021 17:45:43</t>
  </si>
  <si>
    <t>17.03.2021 17:45:53</t>
  </si>
  <si>
    <t>17.03.2021 17:45:55</t>
  </si>
  <si>
    <t>17.03.2021 17:45:56</t>
  </si>
  <si>
    <t>17.03.2021 17:45:58</t>
  </si>
  <si>
    <t>17.03.2021 17:45:59</t>
  </si>
  <si>
    <t>17.03.2021 17:46:01</t>
  </si>
  <si>
    <t>17.03.2021 17:46:25</t>
  </si>
  <si>
    <t>17.03.2021 17:46:26</t>
  </si>
  <si>
    <t>17.03.2021 17:46:28</t>
  </si>
  <si>
    <t>17.03.2021 17:46:29</t>
  </si>
  <si>
    <t>17.03.2021 17:46:31</t>
  </si>
  <si>
    <t>17.03.2021 17:46:32</t>
  </si>
  <si>
    <t>17.03.2021 17:46:44</t>
  </si>
  <si>
    <t>17.03.2021 17:46:52</t>
  </si>
  <si>
    <t>17.03.2021 17:47:04</t>
  </si>
  <si>
    <t>17.03.2021 17:47:05</t>
  </si>
  <si>
    <t>17.03.2021 17:47:07</t>
  </si>
  <si>
    <t>17.03.2021 17:47:08</t>
  </si>
  <si>
    <t>17.03.2021 17:47:10</t>
  </si>
  <si>
    <t>17.03.2021 17:47:29</t>
  </si>
  <si>
    <t>17.03.2021 17:47:31</t>
  </si>
  <si>
    <t>17.03.2021 17:47:32</t>
  </si>
  <si>
    <t>17.03.2021 17:47:34</t>
  </si>
  <si>
    <t>17.03.2021 17:47:35</t>
  </si>
  <si>
    <t>17.03.2021 17:47:37</t>
  </si>
  <si>
    <t>17.03.2021 17:47:52</t>
  </si>
  <si>
    <t>17.03.2021 17:47:53</t>
  </si>
  <si>
    <t>17.03.2021 17:47:55</t>
  </si>
  <si>
    <t>17.03.2021 17:47:56</t>
  </si>
  <si>
    <t>17.03.2021 17:47:58</t>
  </si>
  <si>
    <t>17.03.2021 17:48:38</t>
  </si>
  <si>
    <t>17.03.2021 17:48:40</t>
  </si>
  <si>
    <t>17.03.2021 17:48:41</t>
  </si>
  <si>
    <t>17.03.2021 17:48:43</t>
  </si>
  <si>
    <t>17.03.2021 17:48:44</t>
  </si>
  <si>
    <t>17.03.2021 17:50:17</t>
  </si>
  <si>
    <t>17.03.2021 17:50:19</t>
  </si>
  <si>
    <t>17.03.2021 17:50:20</t>
  </si>
  <si>
    <t>17.03.2021 17:50:22</t>
  </si>
  <si>
    <t>17.03.2021 17:50:23</t>
  </si>
  <si>
    <t>17.03.2021 17:50:25</t>
  </si>
  <si>
    <t>17.03.2021 17:50:26</t>
  </si>
  <si>
    <t>17.03.2021 17:50:28</t>
  </si>
  <si>
    <t>17.03.2021 17:50:46</t>
  </si>
  <si>
    <t>17.03.2021 17:50:47</t>
  </si>
  <si>
    <t>17.03.2021 17:51:53</t>
  </si>
  <si>
    <t>17.03.2021 17:51:55</t>
  </si>
  <si>
    <t>17.03.2021 17:51:56</t>
  </si>
  <si>
    <t>17.03.2021 17:51:58</t>
  </si>
  <si>
    <t>17.03.2021 17:52:26</t>
  </si>
  <si>
    <t>17.03.2021 17:52:28</t>
  </si>
  <si>
    <t>17.03.2021 17:52:29</t>
  </si>
  <si>
    <t>17.03.2021 17:52:32</t>
  </si>
  <si>
    <t>17.03.2021 17:53:20</t>
  </si>
  <si>
    <t>17.03.2021 17:53:22</t>
  </si>
  <si>
    <t>17.03.2021 17:53:23</t>
  </si>
  <si>
    <t>17.03.2021 17:53:25</t>
  </si>
  <si>
    <t>17.03.2021 17:53:26</t>
  </si>
  <si>
    <t>17.03.2021 17:53:38</t>
  </si>
  <si>
    <t>17.03.2021 17:53:40</t>
  </si>
  <si>
    <t>17.03.2021 17:53:41</t>
  </si>
  <si>
    <t>17.03.2021 17:53:43</t>
  </si>
  <si>
    <t>17.03.2021 17:53:44</t>
  </si>
  <si>
    <t>17.03.2021 17:53:46</t>
  </si>
  <si>
    <t>17.03.2021 17:54:31</t>
  </si>
  <si>
    <t>17.03.2021 17:54:32</t>
  </si>
  <si>
    <t>17.03.2021 17:54:34</t>
  </si>
  <si>
    <t>17.03.2021 17:55:23</t>
  </si>
  <si>
    <t>17.03.2021 17:55:24</t>
  </si>
  <si>
    <t>17.03.2021 17:55:26</t>
  </si>
  <si>
    <t>17.03.2021 17:55:27</t>
  </si>
  <si>
    <t>17.03.2021 17:55:29</t>
  </si>
  <si>
    <t>17.03.2021 17:55:30</t>
  </si>
  <si>
    <t>17.03.2021 17:55:32</t>
  </si>
  <si>
    <t>17.03.2021 17:55:33</t>
  </si>
  <si>
    <t>17.03.2021 17:56:45</t>
  </si>
  <si>
    <t>17.03.2021 17:56:47</t>
  </si>
  <si>
    <t>17.03.2021 17:56:48</t>
  </si>
  <si>
    <t>17.03.2021 17:56:50</t>
  </si>
  <si>
    <t>17.03.2021 17:56:51</t>
  </si>
  <si>
    <t>17.03.2021 17:58:18</t>
  </si>
  <si>
    <t>17.03.2021 17:58:21</t>
  </si>
  <si>
    <t>17.03.2021 17:58:27</t>
  </si>
  <si>
    <t>17.03.2021 17:58:29</t>
  </si>
  <si>
    <t>17.03.2021 17:58:30</t>
  </si>
  <si>
    <t>17.03.2021 17:58:32</t>
  </si>
  <si>
    <t>17.03.2021 17:58:33</t>
  </si>
  <si>
    <t>17.03.2021 17:58:35</t>
  </si>
  <si>
    <t>17.03.2021 17:59:48</t>
  </si>
  <si>
    <t>17.03.2021 17:59:50</t>
  </si>
  <si>
    <t>17.03.2021 17:59:51</t>
  </si>
  <si>
    <t>17.03.2021 17:59:53</t>
  </si>
  <si>
    <t>17.03.2021 17:59:54</t>
  </si>
  <si>
    <t>17.03.2021 18:00:05</t>
  </si>
  <si>
    <t>17.03.2021 18:00:06</t>
  </si>
  <si>
    <t>17.03.2021 18:00:08</t>
  </si>
  <si>
    <t>17.03.2021 18:00:09</t>
  </si>
  <si>
    <t>17.03.2021 18:00:11</t>
  </si>
  <si>
    <t>17.03.2021 18:00:12</t>
  </si>
  <si>
    <t>17.03.2021 18:00:14</t>
  </si>
  <si>
    <t>17.03.2021 18:00:29</t>
  </si>
  <si>
    <t>17.03.2021 18:00:30</t>
  </si>
  <si>
    <t>17.03.2021 18:00:32</t>
  </si>
  <si>
    <t>17.03.2021 18:00:33</t>
  </si>
  <si>
    <t>17.03.2021 18:00:35</t>
  </si>
  <si>
    <t>17.03.2021 18:00:36</t>
  </si>
  <si>
    <t>17.03.2021 18:00:38</t>
  </si>
  <si>
    <t>17.03.2021 18:00:39</t>
  </si>
  <si>
    <t>17.03.2021 18:00:41</t>
  </si>
  <si>
    <t>17.03.2021 18:00:42</t>
  </si>
  <si>
    <t>17.03.2021 18:00:57</t>
  </si>
  <si>
    <t>17.03.2021 18:00:59</t>
  </si>
  <si>
    <t>17.03.2021 18:01:03</t>
  </si>
  <si>
    <t>17.03.2021 18:01:12</t>
  </si>
  <si>
    <t>17.03.2021 18:01:14</t>
  </si>
  <si>
    <t>17.03.2021 18:01:15</t>
  </si>
  <si>
    <t>17.03.2021 18:01:17</t>
  </si>
  <si>
    <t>17.03.2021 18:01:18</t>
  </si>
  <si>
    <t>17.03.2021 18:01:20</t>
  </si>
  <si>
    <t>17.03.2021 18:01:21</t>
  </si>
  <si>
    <t>17.03.2021 18:01:23</t>
  </si>
  <si>
    <t>17.03.2021 18:01:24</t>
  </si>
  <si>
    <t>17.03.2021 18:01:42</t>
  </si>
  <si>
    <t>17.03.2021 18:01:44</t>
  </si>
  <si>
    <t>17.03.2021 18:01:45</t>
  </si>
  <si>
    <t>17.03.2021 18:01:48</t>
  </si>
  <si>
    <t>17.03.2021 18:02:12</t>
  </si>
  <si>
    <t>17.03.2021 18:02:20</t>
  </si>
  <si>
    <t>17.03.2021 18:02:21</t>
  </si>
  <si>
    <t>17.03.2021 18:02:23</t>
  </si>
  <si>
    <t>17.03.2021 18:02:24</t>
  </si>
  <si>
    <t>17.03.2021 18:02:26</t>
  </si>
  <si>
    <t>17.03.2021 18:02:27</t>
  </si>
  <si>
    <t>17.03.2021 18:03:15</t>
  </si>
  <si>
    <t>17.03.2021 18:03:17</t>
  </si>
  <si>
    <t>17.03.2021 18:03:18</t>
  </si>
  <si>
    <t>17.03.2021 18:03:20</t>
  </si>
  <si>
    <t>17.03.2021 18:03:21</t>
  </si>
  <si>
    <t>17.03.2021 18:03:29</t>
  </si>
  <si>
    <t>17.03.2021 18:03:51</t>
  </si>
  <si>
    <t>17.03.2021 18:04:21</t>
  </si>
  <si>
    <t>17.03.2021 18:04:23</t>
  </si>
  <si>
    <t>17.03.2021 18:04:24</t>
  </si>
  <si>
    <t>17.03.2021 18:04:26</t>
  </si>
  <si>
    <t>17.03.2021 18:04:27</t>
  </si>
  <si>
    <t>17.03.2021 18:04:29</t>
  </si>
  <si>
    <t>17.03.2021 18:04:32</t>
  </si>
  <si>
    <t>17.03.2021 18:04:33</t>
  </si>
  <si>
    <t>17.03.2021 18:05:50</t>
  </si>
  <si>
    <t>17.03.2021 18:05:51</t>
  </si>
  <si>
    <t>17.03.2021 18:05:52</t>
  </si>
  <si>
    <t>17.03.2021 18:05:54</t>
  </si>
  <si>
    <t>17.03.2021 18:05:55</t>
  </si>
  <si>
    <t>17.03.2021 18:05:57</t>
  </si>
  <si>
    <t>17.03.2021 18:06:09</t>
  </si>
  <si>
    <t>17.03.2021 18:06:10</t>
  </si>
  <si>
    <t>17.03.2021 18:06:12</t>
  </si>
  <si>
    <t>17.03.2021 18:06:13</t>
  </si>
  <si>
    <t>17.03.2021 18:06:15</t>
  </si>
  <si>
    <t>17.03.2021 18:07:16</t>
  </si>
  <si>
    <t>17.03.2021 18:07:18</t>
  </si>
  <si>
    <t>17.03.2021 18:07:19</t>
  </si>
  <si>
    <t>17.03.2021 18:07:21</t>
  </si>
  <si>
    <t>17.03.2021 18:07:22</t>
  </si>
  <si>
    <t>17.03.2021 18:07:36</t>
  </si>
  <si>
    <t>17.03.2021 18:07:48</t>
  </si>
  <si>
    <t>17.03.2021 18:07:49</t>
  </si>
  <si>
    <t>17.03.2021 18:07:51</t>
  </si>
  <si>
    <t>17.03.2021 18:07:54</t>
  </si>
  <si>
    <t>17.03.2021 18:08:03</t>
  </si>
  <si>
    <t>17.03.2021 18:08:04</t>
  </si>
  <si>
    <t>17.03.2021 18:08:06</t>
  </si>
  <si>
    <t>17.03.2021 18:08:07</t>
  </si>
  <si>
    <t>17.03.2021 18:08:09</t>
  </si>
  <si>
    <t>17.03.2021 18:08:10</t>
  </si>
  <si>
    <t>17.03.2021 18:09:09</t>
  </si>
  <si>
    <t>17.03.2021 18:09:10</t>
  </si>
  <si>
    <t>17.03.2021 18:09:12</t>
  </si>
  <si>
    <t>17.03.2021 18:09:13</t>
  </si>
  <si>
    <t>17.03.2021 18:09:15</t>
  </si>
  <si>
    <t>17.03.2021 18:10:49</t>
  </si>
  <si>
    <t>17.03.2021 18:10:51</t>
  </si>
  <si>
    <t>17.03.2021 18:11:19</t>
  </si>
  <si>
    <t>17.03.2021 18:11:21</t>
  </si>
  <si>
    <t>17.03.2021 18:11:24</t>
  </si>
  <si>
    <t>17.03.2021 18:11:25</t>
  </si>
  <si>
    <t>17.03.2021 18:13:40</t>
  </si>
  <si>
    <t>17.03.2021 18:13:41</t>
  </si>
  <si>
    <t>17.03.2021 18:13:43</t>
  </si>
  <si>
    <t>17.03.2021 18:13:44</t>
  </si>
  <si>
    <t>17.03.2021 18:13:46</t>
  </si>
  <si>
    <t>17.03.2021 18:13:50</t>
  </si>
  <si>
    <t>17.03.2021 18:13:52</t>
  </si>
  <si>
    <t>17.03.2021 18:13:56</t>
  </si>
  <si>
    <t>17.03.2021 18:13:58</t>
  </si>
  <si>
    <t>17.03.2021 18:14:52</t>
  </si>
  <si>
    <t>17.03.2021 18:14:53</t>
  </si>
  <si>
    <t>17.03.2021 18:14:55</t>
  </si>
  <si>
    <t>17.03.2021 18:15:28</t>
  </si>
  <si>
    <t>17.03.2021 18:15:29</t>
  </si>
  <si>
    <t>17.03.2021 18:15:53</t>
  </si>
  <si>
    <t>17.03.2021 18:16:02</t>
  </si>
  <si>
    <t>17.03.2021 18:16:04</t>
  </si>
  <si>
    <t>17.03.2021 18:16:10</t>
  </si>
  <si>
    <t>17.03.2021 18:16:11</t>
  </si>
  <si>
    <t>17.03.2021 18:16:47</t>
  </si>
  <si>
    <t>17.03.2021 18:16:49</t>
  </si>
  <si>
    <t>17.03.2021 18:16:50</t>
  </si>
  <si>
    <t>17.03.2021 18:16:52</t>
  </si>
  <si>
    <t>17.03.2021 18:16:53</t>
  </si>
  <si>
    <t>17.03.2021 18:16:55</t>
  </si>
  <si>
    <t>17.03.2021 18:18:41</t>
  </si>
  <si>
    <t>17.03.2021 18:18:44</t>
  </si>
  <si>
    <t>17.03.2021 18:19:23</t>
  </si>
  <si>
    <t>17.03.2021 18:19:25</t>
  </si>
  <si>
    <t>17.03.2021 18:19:26</t>
  </si>
  <si>
    <t>17.03.2021 18:19:28</t>
  </si>
  <si>
    <t>17.03.2021 18:19:29</t>
  </si>
  <si>
    <t>17.03.2021 18:19:40</t>
  </si>
  <si>
    <t>17.03.2021 18:19:41</t>
  </si>
  <si>
    <t>17.03.2021 18:19:43</t>
  </si>
  <si>
    <t>17.03.2021 18:21:50</t>
  </si>
  <si>
    <t>17.03.2021 18:21:53</t>
  </si>
  <si>
    <t>17.03.2021 18:21:55</t>
  </si>
  <si>
    <t>17.03.2021 18:22:58</t>
  </si>
  <si>
    <t>17.03.2021 18:23:01</t>
  </si>
  <si>
    <t>17.03.2021 18:23:02</t>
  </si>
  <si>
    <t>17.03.2021 18:23:23</t>
  </si>
  <si>
    <t>17.03.2021 18:23:25</t>
  </si>
  <si>
    <t>17.03.2021 18:23:26</t>
  </si>
  <si>
    <t>17.03.2021 18:24:17</t>
  </si>
  <si>
    <t>17.03.2021 18:24:19</t>
  </si>
  <si>
    <t>17.03.2021 18:24:20</t>
  </si>
  <si>
    <t>17.03.2021 18:24:22</t>
  </si>
  <si>
    <t>17.03.2021 18:24:40</t>
  </si>
  <si>
    <t>17.03.2021 18:24:41</t>
  </si>
  <si>
    <t>17.03.2021 18:24:43</t>
  </si>
  <si>
    <t>17.03.2021 18:24:44</t>
  </si>
  <si>
    <t>17.03.2021 18:24:46</t>
  </si>
  <si>
    <t>17.03.2021 18:26:10</t>
  </si>
  <si>
    <t>17.03.2021 18:26:11</t>
  </si>
  <si>
    <t>17.03.2021 18:26:13</t>
  </si>
  <si>
    <t>17.03.2021 18:26:16</t>
  </si>
  <si>
    <t>17.03.2021 18:26:17</t>
  </si>
  <si>
    <t>17.03.2021 18:27:05</t>
  </si>
  <si>
    <t>17.03.2021 18:27:07</t>
  </si>
  <si>
    <t>17.03.2021 18:27:08</t>
  </si>
  <si>
    <t>17.03.2021 18:27:28</t>
  </si>
  <si>
    <t>17.03.2021 18:27:31</t>
  </si>
  <si>
    <t>17.03.2021 18:27:32</t>
  </si>
  <si>
    <t>17.03.2021 18:27:56</t>
  </si>
  <si>
    <t>17.03.2021 18:27:58</t>
  </si>
  <si>
    <t>17.03.2021 18:27:59</t>
  </si>
  <si>
    <t>17.03.2021 18:28:01</t>
  </si>
  <si>
    <t>17.03.2021 18:28:02</t>
  </si>
  <si>
    <t>17.03.2021 18:28:08</t>
  </si>
  <si>
    <t>17.03.2021 18:29:08</t>
  </si>
  <si>
    <t>17.03.2021 18:29:10</t>
  </si>
  <si>
    <t>17.03.2021 18:29:11</t>
  </si>
  <si>
    <t>17.03.2021 18:29:13</t>
  </si>
  <si>
    <t>17.03.2021 18:29:14</t>
  </si>
  <si>
    <t>17.03.2021 18:29:16</t>
  </si>
  <si>
    <t>17.03.2021 18:29:17</t>
  </si>
  <si>
    <t>17.03.2021 18:29:19</t>
  </si>
  <si>
    <t>17.03.2021 18:29:20</t>
  </si>
  <si>
    <t>17.03.2021 18:29:22</t>
  </si>
  <si>
    <t>17.03.2021 18:29:23</t>
  </si>
  <si>
    <t>17.03.2021 18:29:25</t>
  </si>
  <si>
    <t>17.03.2021 18:29:26</t>
  </si>
  <si>
    <t>17.03.2021 18:29:28</t>
  </si>
  <si>
    <t>17.03.2021 18:29:29</t>
  </si>
  <si>
    <t>17.03.2021 18:30:11</t>
  </si>
  <si>
    <t>17.03.2021 18:30:13</t>
  </si>
  <si>
    <t>17.03.2021 18:30:14</t>
  </si>
  <si>
    <t>17.03.2021 18:30:16</t>
  </si>
  <si>
    <t>17.03.2021 18:30:17</t>
  </si>
  <si>
    <t>17.03.2021 18:30:47</t>
  </si>
  <si>
    <t>17.03.2021 18:30:49</t>
  </si>
  <si>
    <t>17.03.2021 18:30:50</t>
  </si>
  <si>
    <t>17.03.2021 18:30:55</t>
  </si>
  <si>
    <t>17.03.2021 18:34:14</t>
  </si>
  <si>
    <t>17.03.2021 18:34:16</t>
  </si>
  <si>
    <t>17.03.2021 18:34:17</t>
  </si>
  <si>
    <t>17.03.2021 18:34:20</t>
  </si>
  <si>
    <t>17.03.2021 18:34:23</t>
  </si>
  <si>
    <t>17.03.2021 18:34:25</t>
  </si>
  <si>
    <t>17.03.2021 18:37:53</t>
  </si>
  <si>
    <t>17.03.2021 18:37:55</t>
  </si>
  <si>
    <t>17.03.2021 18:37:56</t>
  </si>
  <si>
    <t>17.03.2021 18:37:58</t>
  </si>
  <si>
    <t>17.03.2021 18:37:59</t>
  </si>
  <si>
    <t>17.03.2021 18:38:28</t>
  </si>
  <si>
    <t>17.03.2021 18:38:29</t>
  </si>
  <si>
    <t>17.03.2021 18:38:31</t>
  </si>
  <si>
    <t>17.03.2021 18:39:59</t>
  </si>
  <si>
    <t>17.03.2021 18:40:01</t>
  </si>
  <si>
    <t>17.03.2021 18:40:02</t>
  </si>
  <si>
    <t>17.03.2021 18:40:04</t>
  </si>
  <si>
    <t>17.03.2021 18:40:05</t>
  </si>
  <si>
    <t>17.03.2021 18:40:07</t>
  </si>
  <si>
    <t>17.03.2021 18:40:08</t>
  </si>
  <si>
    <t>17.03.2021 18:40:56</t>
  </si>
  <si>
    <t>17.03.2021 18:40:58</t>
  </si>
  <si>
    <t>17.03.2021 18:40:59</t>
  </si>
  <si>
    <t>17.03.2021 18:41:02</t>
  </si>
  <si>
    <t>17.03.2021 18:41:35</t>
  </si>
  <si>
    <t>17.03.2021 18:41:37</t>
  </si>
  <si>
    <t>17.03.2021 18:41:38</t>
  </si>
  <si>
    <t>17.03.2021 18:42:01</t>
  </si>
  <si>
    <t>17.03.2021 18:42:02</t>
  </si>
  <si>
    <t>17.03.2021 18:42:04</t>
  </si>
  <si>
    <t>17.03.2021 18:42:05</t>
  </si>
  <si>
    <t>17.03.2021 18:42:07</t>
  </si>
  <si>
    <t>17.03.2021 18:42:29</t>
  </si>
  <si>
    <t>17.03.2021 18:42:32</t>
  </si>
  <si>
    <t>17.03.2021 18:42:33</t>
  </si>
  <si>
    <t>17.03.2021 18:42:36</t>
  </si>
  <si>
    <t>17.03.2021 18:42:38</t>
  </si>
  <si>
    <t>17.03.2021 18:42:39</t>
  </si>
  <si>
    <t>17.03.2021 18:42:41</t>
  </si>
  <si>
    <t>17.03.2021 18:42:42</t>
  </si>
  <si>
    <t>17.03.2021 18:42:44</t>
  </si>
  <si>
    <t>17.03.2021 18:43:54</t>
  </si>
  <si>
    <t>17.03.2021 18:43:56</t>
  </si>
  <si>
    <t>17.03.2021 18:44:02</t>
  </si>
  <si>
    <t>17.03.2021 18:44:03</t>
  </si>
  <si>
    <t>17.03.2021 18:44:05</t>
  </si>
  <si>
    <t>17.03.2021 18:44:06</t>
  </si>
  <si>
    <t>17.03.2021 18:44:08</t>
  </si>
  <si>
    <t>17.03.2021 18:44:09</t>
  </si>
  <si>
    <t>17.03.2021 18:44:11</t>
  </si>
  <si>
    <t>17.03.2021 18:44:12</t>
  </si>
  <si>
    <t>17.03.2021 18:44:20</t>
  </si>
  <si>
    <t>17.03.2021 18:44:21</t>
  </si>
  <si>
    <t>17.03.2021 18:44:24</t>
  </si>
  <si>
    <t>17.03.2021 18:44:27</t>
  </si>
  <si>
    <t>17.03.2021 18:44:29</t>
  </si>
  <si>
    <t>17.03.2021 18:44:30</t>
  </si>
  <si>
    <t>17.03.2021 18:44:32</t>
  </si>
  <si>
    <t>17.03.2021 18:44:48</t>
  </si>
  <si>
    <t>17.03.2021 18:44:50</t>
  </si>
  <si>
    <t>17.03.2021 18:44:51</t>
  </si>
  <si>
    <t>17.03.2021 18:44:53</t>
  </si>
  <si>
    <t>17.03.2021 18:44:54</t>
  </si>
  <si>
    <t>17.03.2021 18:44:56</t>
  </si>
  <si>
    <t>17.03.2021 18:46:23</t>
  </si>
  <si>
    <t>17.03.2021 18:46:24</t>
  </si>
  <si>
    <t>17.03.2021 18:46:27</t>
  </si>
  <si>
    <t>17.03.2021 18:46:29</t>
  </si>
  <si>
    <t>17.03.2021 18:47:02</t>
  </si>
  <si>
    <t>17.03.2021 18:47:03</t>
  </si>
  <si>
    <t>17.03.2021 18:47:05</t>
  </si>
  <si>
    <t>17.03.2021 18:47:08</t>
  </si>
  <si>
    <t>17.03.2021 18:48:05</t>
  </si>
  <si>
    <t>17.03.2021 18:48:06</t>
  </si>
  <si>
    <t>17.03.2021 18:48:08</t>
  </si>
  <si>
    <t>17.03.2021 18:48:09</t>
  </si>
  <si>
    <t>17.03.2021 18:48:11</t>
  </si>
  <si>
    <t>17.03.2021 18:48:39</t>
  </si>
  <si>
    <t>17.03.2021 18:48:41</t>
  </si>
  <si>
    <t>17.03.2021 18:48:42</t>
  </si>
  <si>
    <t>17.03.2021 18:49:42</t>
  </si>
  <si>
    <t>17.03.2021 18:49:44</t>
  </si>
  <si>
    <t>17.03.2021 18:49:45</t>
  </si>
  <si>
    <t>17.03.2021 18:49:47</t>
  </si>
  <si>
    <t>17.03.2021 18:49:48</t>
  </si>
  <si>
    <t>17.03.2021 18:49:50</t>
  </si>
  <si>
    <t>17.03.2021 18:50:21</t>
  </si>
  <si>
    <t>17.03.2021 18:50:23</t>
  </si>
  <si>
    <t>17.03.2021 18:50:24</t>
  </si>
  <si>
    <t>17.03.2021 18:50:26</t>
  </si>
  <si>
    <t>17.03.2021 18:50:27</t>
  </si>
  <si>
    <t>17.03.2021 18:50:29</t>
  </si>
  <si>
    <t>17.03.2021 18:50:30</t>
  </si>
  <si>
    <t>17.03.2021 18:50:31</t>
  </si>
  <si>
    <t>17.03.2021 18:50:33</t>
  </si>
  <si>
    <t>17.03.2021 18:50:36</t>
  </si>
  <si>
    <t>17.03.2021 18:50:37</t>
  </si>
  <si>
    <t>17.03.2021 18:50:39</t>
  </si>
  <si>
    <t>17.03.2021 18:50:40</t>
  </si>
  <si>
    <t>17.03.2021 18:50:42</t>
  </si>
  <si>
    <t>17.03.2021 18:50:43</t>
  </si>
  <si>
    <t>17.03.2021 18:52:18</t>
  </si>
  <si>
    <t>17.03.2021 18:52:19</t>
  </si>
  <si>
    <t>17.03.2021 18:52:21</t>
  </si>
  <si>
    <t>17.03.2021 18:52:22</t>
  </si>
  <si>
    <t>17.03.2021 18:52:24</t>
  </si>
  <si>
    <t>17.03.2021 18:52:25</t>
  </si>
  <si>
    <t>17.03.2021 18:52:27</t>
  </si>
  <si>
    <t>17.03.2021 18:55:03</t>
  </si>
  <si>
    <t>17.03.2021 18:55:04</t>
  </si>
  <si>
    <t>17.03.2021 18:55:06</t>
  </si>
  <si>
    <t>17.03.2021 18:55:07</t>
  </si>
  <si>
    <t>17.03.2021 18:55:09</t>
  </si>
  <si>
    <t>17.03.2021 18:55:10</t>
  </si>
  <si>
    <t>17.03.2021 18:55:12</t>
  </si>
  <si>
    <t>17.03.2021 18:55:13</t>
  </si>
  <si>
    <t>17.03.2021 18:55:15</t>
  </si>
  <si>
    <t>17.03.2021 18:55:55</t>
  </si>
  <si>
    <t>17.03.2021 18:55:57</t>
  </si>
  <si>
    <t>17.03.2021 18:55:58</t>
  </si>
  <si>
    <t>17.03.2021 18:56:01</t>
  </si>
  <si>
    <t>17.03.2021 18:56:51</t>
  </si>
  <si>
    <t>17.03.2021 18:56:52</t>
  </si>
  <si>
    <t>17.03.2021 18:56:54</t>
  </si>
  <si>
    <t>17.03.2021 18:56:55</t>
  </si>
  <si>
    <t>17.03.2021 18:56:57</t>
  </si>
  <si>
    <t>17.03.2021 18:58:03</t>
  </si>
  <si>
    <t>17.03.2021 18:58:04</t>
  </si>
  <si>
    <t>17.03.2021 18:58:06</t>
  </si>
  <si>
    <t>17.03.2021 18:58:07</t>
  </si>
  <si>
    <t>17.03.2021 18:58:09</t>
  </si>
  <si>
    <t>17.03.2021 18:58:10</t>
  </si>
  <si>
    <t>17.03.2021 18:58:12</t>
  </si>
  <si>
    <t>17.03.2021 18:59:36</t>
  </si>
  <si>
    <t>17.03.2021 18:59:37</t>
  </si>
  <si>
    <t>17.03.2021 18:59:39</t>
  </si>
  <si>
    <t>17.03.2021 18:59:40</t>
  </si>
  <si>
    <t>17.03.2021 19:02:58</t>
  </si>
  <si>
    <t>17.03.2021 19:03:00</t>
  </si>
  <si>
    <t>17.03.2021 19:03:01</t>
  </si>
  <si>
    <t>17.03.2021 19:03:03</t>
  </si>
  <si>
    <t>17.03.2021 19:03:04</t>
  </si>
  <si>
    <t>17.03.2021 19:03:12</t>
  </si>
  <si>
    <t>17.03.2021 19:03:13</t>
  </si>
  <si>
    <t>17.03.2021 19:03:15</t>
  </si>
  <si>
    <t>17.03.2021 19:03:16</t>
  </si>
  <si>
    <t>17.03.2021 19:03:18</t>
  </si>
  <si>
    <t>17.03.2021 19:04:33</t>
  </si>
  <si>
    <t>17.03.2021 19:04:34</t>
  </si>
  <si>
    <t>17.03.2021 19:04:36</t>
  </si>
  <si>
    <t>17.03.2021 19:04:37</t>
  </si>
  <si>
    <t>17.03.2021 19:04:43</t>
  </si>
  <si>
    <t>17.03.2021 19:04:45</t>
  </si>
  <si>
    <t>17.03.2021 19:04:46</t>
  </si>
  <si>
    <t>17.03.2021 19:04:48</t>
  </si>
  <si>
    <t>17.03.2021 19:04:49</t>
  </si>
  <si>
    <t>17.03.2021 19:05:55</t>
  </si>
  <si>
    <t>17.03.2021 19:05:57</t>
  </si>
  <si>
    <t>17.03.2021 19:05:58</t>
  </si>
  <si>
    <t>17.03.2021 19:06:00</t>
  </si>
  <si>
    <t>17.03.2021 19:07:34</t>
  </si>
  <si>
    <t>17.03.2021 19:07:36</t>
  </si>
  <si>
    <t>17.03.2021 19:07:37</t>
  </si>
  <si>
    <t>17.03.2021 19:07:39</t>
  </si>
  <si>
    <t>17.03.2021 19:08:54</t>
  </si>
  <si>
    <t>17.03.2021 19:08:55</t>
  </si>
  <si>
    <t>17.03.2021 19:08:57</t>
  </si>
  <si>
    <t>17.03.2021 19:09:00</t>
  </si>
  <si>
    <t>17.03.2021 19:09:16</t>
  </si>
  <si>
    <t>17.03.2021 19:09:18</t>
  </si>
  <si>
    <t>17.03.2021 19:09:19</t>
  </si>
  <si>
    <t>17.03.2021 19:09:21</t>
  </si>
  <si>
    <t>17.03.2021 19:09:22</t>
  </si>
  <si>
    <t>17.03.2021 19:10:16</t>
  </si>
  <si>
    <t>17.03.2021 19:10:18</t>
  </si>
  <si>
    <t>17.03.2021 19:10:19</t>
  </si>
  <si>
    <t>17.03.2021 19:12:06</t>
  </si>
  <si>
    <t>17.03.2021 19:12:07</t>
  </si>
  <si>
    <t>17.03.2021 19:12:09</t>
  </si>
  <si>
    <t>17.03.2021 19:12:10</t>
  </si>
  <si>
    <t>17.03.2021 19:12:12</t>
  </si>
  <si>
    <t>17.03.2021 19:12:16</t>
  </si>
  <si>
    <t>17.03.2021 19:12:18</t>
  </si>
  <si>
    <t>17.03.2021 19:12:30</t>
  </si>
  <si>
    <t>17.03.2021 19:12:31</t>
  </si>
  <si>
    <t>17.03.2021 19:12:34</t>
  </si>
  <si>
    <t>17.03.2021 19:12:36</t>
  </si>
  <si>
    <t>17.03.2021 19:13:55</t>
  </si>
  <si>
    <t>17.03.2021 19:13:57</t>
  </si>
  <si>
    <t>17.03.2021 19:13:58</t>
  </si>
  <si>
    <t>17.03.2021 19:14:03</t>
  </si>
  <si>
    <t>17.03.2021 19:14:31</t>
  </si>
  <si>
    <t>17.03.2021 19:14:33</t>
  </si>
  <si>
    <t>17.03.2021 19:14:34</t>
  </si>
  <si>
    <t>17.03.2021 19:14:36</t>
  </si>
  <si>
    <t>17.03.2021 19:14:37</t>
  </si>
  <si>
    <t>17.03.2021 19:14:39</t>
  </si>
  <si>
    <t>17.03.2021 19:14:40</t>
  </si>
  <si>
    <t>17.03.2021 19:14:42</t>
  </si>
  <si>
    <t>17.03.2021 19:14:43</t>
  </si>
  <si>
    <t>17.03.2021 19:15:27</t>
  </si>
  <si>
    <t>17.03.2021 19:15:28</t>
  </si>
  <si>
    <t>17.03.2021 19:15:30</t>
  </si>
  <si>
    <t>17.03.2021 19:15:31</t>
  </si>
  <si>
    <t>17.03.2021 19:15:33</t>
  </si>
  <si>
    <t>17.03.2021 19:17:25</t>
  </si>
  <si>
    <t>17.03.2021 19:17:27</t>
  </si>
  <si>
    <t>17.03.2021 19:17:28</t>
  </si>
  <si>
    <t>17.03.2021 19:17:30</t>
  </si>
  <si>
    <t>17.03.2021 19:17:31</t>
  </si>
  <si>
    <t>17.03.2021 19:17:34</t>
  </si>
  <si>
    <t>17.03.2021 19:17:36</t>
  </si>
  <si>
    <t>17.03.2021 19:20:13</t>
  </si>
  <si>
    <t>17.03.2021 19:20:15</t>
  </si>
  <si>
    <t>17.03.2021 19:20:16</t>
  </si>
  <si>
    <t>17.03.2021 19:20:18</t>
  </si>
  <si>
    <t>17.03.2021 19:22:12</t>
  </si>
  <si>
    <t>17.03.2021 19:22:13</t>
  </si>
  <si>
    <t>17.03.2021 19:22:15</t>
  </si>
  <si>
    <t>17.03.2021 19:22:16</t>
  </si>
  <si>
    <t>17.03.2021 19:22:18</t>
  </si>
  <si>
    <t>17.03.2021 19:22:19</t>
  </si>
  <si>
    <t>17.03.2021 19:22:21</t>
  </si>
  <si>
    <t>17.03.2021 19:23:12</t>
  </si>
  <si>
    <t>17.03.2021 19:23:13</t>
  </si>
  <si>
    <t>17.03.2021 19:23:15</t>
  </si>
  <si>
    <t>17.03.2021 19:23:16</t>
  </si>
  <si>
    <t>17.03.2021 19:23:18</t>
  </si>
  <si>
    <t>17.03.2021 19:23:19</t>
  </si>
  <si>
    <t>17.03.2021 19:23:21</t>
  </si>
  <si>
    <t>17.03.2021 19:23:22</t>
  </si>
  <si>
    <t>17.03.2021 19:23:24</t>
  </si>
  <si>
    <t>17.03.2021 19:25:39</t>
  </si>
  <si>
    <t>17.03.2021 19:25:40</t>
  </si>
  <si>
    <t>17.03.2021 19:25:42</t>
  </si>
  <si>
    <t>17.03.2021 19:25:43</t>
  </si>
  <si>
    <t>17.03.2021 19:25:59</t>
  </si>
  <si>
    <t>17.03.2021 19:26:01</t>
  </si>
  <si>
    <t>17.03.2021 19:26:02</t>
  </si>
  <si>
    <t>17.03.2021 19:26:04</t>
  </si>
  <si>
    <t>17.03.2021 19:26:05</t>
  </si>
  <si>
    <t>17.03.2021 19:26:26</t>
  </si>
  <si>
    <t>17.03.2021 19:26:28</t>
  </si>
  <si>
    <t>17.03.2021 19:26:29</t>
  </si>
  <si>
    <t>17.03.2021 19:26:31</t>
  </si>
  <si>
    <t>17.03.2021 19:26:32</t>
  </si>
  <si>
    <t>17.03.2021 19:26:34</t>
  </si>
  <si>
    <t>17.03.2021 19:26:35</t>
  </si>
  <si>
    <t>17.03.2021 19:26:43</t>
  </si>
  <si>
    <t>17.03.2021 19:26:44</t>
  </si>
  <si>
    <t>17.03.2021 19:26:46</t>
  </si>
  <si>
    <t>17.03.2021 19:26:47</t>
  </si>
  <si>
    <t>17.03.2021 19:26:49</t>
  </si>
  <si>
    <t>17.03.2021 19:26:50</t>
  </si>
  <si>
    <t>17.03.2021 19:27:40</t>
  </si>
  <si>
    <t>17.03.2021 19:27:41</t>
  </si>
  <si>
    <t>17.03.2021 19:27:43</t>
  </si>
  <si>
    <t>17.03.2021 19:27:44</t>
  </si>
  <si>
    <t>17.03.2021 19:27:46</t>
  </si>
  <si>
    <t>17.03.2021 19:27:47</t>
  </si>
  <si>
    <t>17.03.2021 19:27:49</t>
  </si>
  <si>
    <t>17.03.2021 19:27:50</t>
  </si>
  <si>
    <t>17.03.2021 19:27:52</t>
  </si>
  <si>
    <t>17.03.2021 19:27:53</t>
  </si>
  <si>
    <t>17.03.2021 19:27:55</t>
  </si>
  <si>
    <t>17.03.2021 19:27:56</t>
  </si>
  <si>
    <t>17.03.2021 19:28:14</t>
  </si>
  <si>
    <t>17.03.2021 19:28:16</t>
  </si>
  <si>
    <t>17.03.2021 19:28:17</t>
  </si>
  <si>
    <t>17.03.2021 19:28:19</t>
  </si>
  <si>
    <t>17.03.2021 19:28:20</t>
  </si>
  <si>
    <t>17.03.2021 19:29:05</t>
  </si>
  <si>
    <t>17.03.2021 19:29:06</t>
  </si>
  <si>
    <t>17.03.2021 19:29:08</t>
  </si>
  <si>
    <t>17.03.2021 19:29:33</t>
  </si>
  <si>
    <t>17.03.2021 19:29:35</t>
  </si>
  <si>
    <t>17.03.2021 19:29:36</t>
  </si>
  <si>
    <t>17.03.2021 19:29:38</t>
  </si>
  <si>
    <t>17.03.2021 19:29:39</t>
  </si>
  <si>
    <t>17.03.2021 19:31:15</t>
  </si>
  <si>
    <t>17.03.2021 19:31:18</t>
  </si>
  <si>
    <t>17.03.2021 19:31:21</t>
  </si>
  <si>
    <t>17.03.2021 19:31:23</t>
  </si>
  <si>
    <t>17.03.2021 19:31:39</t>
  </si>
  <si>
    <t>17.03.2021 19:31:41</t>
  </si>
  <si>
    <t>17.03.2021 19:31:42</t>
  </si>
  <si>
    <t>17.03.2021 19:31:44</t>
  </si>
  <si>
    <t>17.03.2021 19:31:45</t>
  </si>
  <si>
    <t>17.03.2021 19:32:14</t>
  </si>
  <si>
    <t>17.03.2021 19:32:15</t>
  </si>
  <si>
    <t>17.03.2021 19:32:17</t>
  </si>
  <si>
    <t>17.03.2021 19:32:18</t>
  </si>
  <si>
    <t>17.03.2021 19:32:20</t>
  </si>
  <si>
    <t>17.03.2021 19:34:27</t>
  </si>
  <si>
    <t>17.03.2021 19:34:29</t>
  </si>
  <si>
    <t>17.03.2021 19:34:30</t>
  </si>
  <si>
    <t>17.03.2021 19:34:32</t>
  </si>
  <si>
    <t>17.03.2021 19:34:35</t>
  </si>
  <si>
    <t>17.03.2021 19:34:36</t>
  </si>
  <si>
    <t>17.03.2021 19:34:38</t>
  </si>
  <si>
    <t>17.03.2021 19:34:39</t>
  </si>
  <si>
    <t>17.03.2021 19:35:06</t>
  </si>
  <si>
    <t>17.03.2021 19:35:08</t>
  </si>
  <si>
    <t>17.03.2021 19:35:09</t>
  </si>
  <si>
    <t>17.03.2021 19:35:11</t>
  </si>
  <si>
    <t>17.03.2021 19:35:12</t>
  </si>
  <si>
    <t>17.03.2021 19:35:14</t>
  </si>
  <si>
    <t>17.03.2021 19:35:15</t>
  </si>
  <si>
    <t>17.03.2021 19:39:47</t>
  </si>
  <si>
    <t>17.03.2021 19:39:48</t>
  </si>
  <si>
    <t>17.03.2021 19:39:49</t>
  </si>
  <si>
    <t>17.03.2021 19:39:51</t>
  </si>
  <si>
    <t>17.03.2021 19:39:52</t>
  </si>
  <si>
    <t>17.03.2021 19:40:36</t>
  </si>
  <si>
    <t>17.03.2021 19:40:37</t>
  </si>
  <si>
    <t>17.03.2021 19:40:39</t>
  </si>
  <si>
    <t>17.03.2021 19:40:40</t>
  </si>
  <si>
    <t>17.03.2021 19:40:42</t>
  </si>
  <si>
    <t>17.03.2021 19:40:43</t>
  </si>
  <si>
    <t>17.03.2021 19:42:15</t>
  </si>
  <si>
    <t>17.03.2021 19:42:16</t>
  </si>
  <si>
    <t>17.03.2021 19:42:18</t>
  </si>
  <si>
    <t>17.03.2021 19:42:19</t>
  </si>
  <si>
    <t>17.03.2021 19:42:21</t>
  </si>
  <si>
    <t>17.03.2021 19:42:22</t>
  </si>
  <si>
    <t>17.03.2021 19:42:24</t>
  </si>
  <si>
    <t>17.03.2021 19:42:25</t>
  </si>
  <si>
    <t>17.03.2021 19:42:27</t>
  </si>
  <si>
    <t>17.03.2021 19:42:28</t>
  </si>
  <si>
    <t>17.03.2021 19:42:54</t>
  </si>
  <si>
    <t>17.03.2021 19:42:55</t>
  </si>
  <si>
    <t>17.03.2021 19:43:52</t>
  </si>
  <si>
    <t>17.03.2021 19:43:55</t>
  </si>
  <si>
    <t>17.03.2021 19:43:57</t>
  </si>
  <si>
    <t>17.03.2021 19:43:58</t>
  </si>
  <si>
    <t>17.03.2021 19:45:21</t>
  </si>
  <si>
    <t>17.03.2021 19:45:25</t>
  </si>
  <si>
    <t>17.03.2021 19:45:27</t>
  </si>
  <si>
    <t>17.03.2021 19:45:31</t>
  </si>
  <si>
    <t>17.03.2021 19:46:36</t>
  </si>
  <si>
    <t>17.03.2021 19:46:37</t>
  </si>
  <si>
    <t>17.03.2021 19:46:39</t>
  </si>
  <si>
    <t>17.03.2021 19:46:40</t>
  </si>
  <si>
    <t>17.03.2021 19:46:42</t>
  </si>
  <si>
    <t>17.03.2021 19:47:18</t>
  </si>
  <si>
    <t>17.03.2021 19:47:19</t>
  </si>
  <si>
    <t>17.03.2021 19:47:21</t>
  </si>
  <si>
    <t>17.03.2021 19:47:22</t>
  </si>
  <si>
    <t>17.03.2021 19:47:24</t>
  </si>
  <si>
    <t>17.03.2021 19:47:25</t>
  </si>
  <si>
    <t>17.03.2021 19:48:04</t>
  </si>
  <si>
    <t>17.03.2021 19:48:06</t>
  </si>
  <si>
    <t>17.03.2021 19:48:07</t>
  </si>
  <si>
    <t>17.03.2021 19:48:09</t>
  </si>
  <si>
    <t>17.03.2021 19:48:10</t>
  </si>
  <si>
    <t>17.03.2021 19:50:58</t>
  </si>
  <si>
    <t>17.03.2021 19:51:00</t>
  </si>
  <si>
    <t>17.03.2021 19:51:01</t>
  </si>
  <si>
    <t>17.03.2021 19:51:03</t>
  </si>
  <si>
    <t>17.03.2021 19:51:04</t>
  </si>
  <si>
    <t>17.03.2021 19:51:06</t>
  </si>
  <si>
    <t>17.03.2021 19:51:18</t>
  </si>
  <si>
    <t>17.03.2021 19:51:19</t>
  </si>
  <si>
    <t>17.03.2021 19:51:21</t>
  </si>
  <si>
    <t>17.03.2021 19:51:22</t>
  </si>
  <si>
    <t>17.03.2021 19:51:24</t>
  </si>
  <si>
    <t>17.03.2021 19:51:25</t>
  </si>
  <si>
    <t>17.03.2021 19:51:57</t>
  </si>
  <si>
    <t>17.03.2021 19:51:58</t>
  </si>
  <si>
    <t>17.03.2021 19:52:00</t>
  </si>
  <si>
    <t>17.03.2021 19:52:01</t>
  </si>
  <si>
    <t>17.03.2021 19:54:42</t>
  </si>
  <si>
    <t>17.03.2021 19:54:43</t>
  </si>
  <si>
    <t>17.03.2021 19:54:45</t>
  </si>
  <si>
    <t>17.03.2021 19:54:46</t>
  </si>
  <si>
    <t>17.03.2021 19:55:06</t>
  </si>
  <si>
    <t>17.03.2021 19:55:07</t>
  </si>
  <si>
    <t>17.03.2021 19:55:09</t>
  </si>
  <si>
    <t>17.03.2021 19:55:10</t>
  </si>
  <si>
    <t>17.03.2021 19:55:12</t>
  </si>
  <si>
    <t>17.03.2021 19:55:13</t>
  </si>
  <si>
    <t>17.03.2021 19:57:21</t>
  </si>
  <si>
    <t>17.03.2021 19:57:22</t>
  </si>
  <si>
    <t>17.03.2021 19:57:24</t>
  </si>
  <si>
    <t>17.03.2021 19:57:25</t>
  </si>
  <si>
    <t>17.03.2021 19:57:30</t>
  </si>
  <si>
    <t>17.03.2021 19:57:31</t>
  </si>
  <si>
    <t>17.03.2021 19:57:33</t>
  </si>
  <si>
    <t>17.03.2021 19:57:34</t>
  </si>
  <si>
    <t>17.03.2021 19:57:36</t>
  </si>
  <si>
    <t>17.03.2021 19:57:37</t>
  </si>
  <si>
    <t>17.03.2021 19:57:43</t>
  </si>
  <si>
    <t>17.03.2021 19:57:45</t>
  </si>
  <si>
    <t>17.03.2021 19:57:46</t>
  </si>
  <si>
    <t>17.03.2021 19:57:48</t>
  </si>
  <si>
    <t>17.03.2021 19:57:49</t>
  </si>
  <si>
    <t>17.03.2021 19:58:31</t>
  </si>
  <si>
    <t>17.03.2021 19:58:33</t>
  </si>
  <si>
    <t>17.03.2021 19:58:34</t>
  </si>
  <si>
    <t>17.03.2021 19:58:36</t>
  </si>
  <si>
    <t>17.03.2021 19:58:37</t>
  </si>
  <si>
    <t>17.03.2021 20:01:51</t>
  </si>
  <si>
    <t>17.03.2021 20:01:52</t>
  </si>
  <si>
    <t>17.03.2021 20:01:54</t>
  </si>
  <si>
    <t>17.03.2021 20:01:55</t>
  </si>
  <si>
    <t>17.03.2021 20:01:57</t>
  </si>
  <si>
    <t>17.03.2021 20:01:58</t>
  </si>
  <si>
    <t>17.03.2021 20:02:16</t>
  </si>
  <si>
    <t>17.03.2021 20:02:18</t>
  </si>
  <si>
    <t>17.03.2021 20:02:19</t>
  </si>
  <si>
    <t>17.03.2021 20:02:21</t>
  </si>
  <si>
    <t>17.03.2021 20:02:22</t>
  </si>
  <si>
    <t>17.03.2021 20:02:24</t>
  </si>
  <si>
    <t>17.03.2021 20:02:27</t>
  </si>
  <si>
    <t>17.03.2021 20:02:28</t>
  </si>
  <si>
    <t>17.03.2021 20:02:30</t>
  </si>
  <si>
    <t>17.03.2021 20:03:18</t>
  </si>
  <si>
    <t>17.03.2021 20:03:21</t>
  </si>
  <si>
    <t>17.03.2021 20:03:22</t>
  </si>
  <si>
    <t>17.03.2021 20:03:24</t>
  </si>
  <si>
    <t>17.03.2021 20:03:25</t>
  </si>
  <si>
    <t>17.03.2021 20:03:27</t>
  </si>
  <si>
    <t>17.03.2021 20:03:28</t>
  </si>
  <si>
    <t>17.03.2021 20:03:30</t>
  </si>
  <si>
    <t>17.03.2021 20:03:31</t>
  </si>
  <si>
    <t>17.03.2021 20:03:36</t>
  </si>
  <si>
    <t>17.03.2021 20:03:37</t>
  </si>
  <si>
    <t>17.03.2021 20:03:39</t>
  </si>
  <si>
    <t>17.03.2021 20:03:40</t>
  </si>
  <si>
    <t>17.03.2021 20:05:54</t>
  </si>
  <si>
    <t>17.03.2021 20:05:55</t>
  </si>
  <si>
    <t>17.03.2021 20:05:57</t>
  </si>
  <si>
    <t>17.03.2021 20:05:58</t>
  </si>
  <si>
    <t>17.03.2021 20:06:00</t>
  </si>
  <si>
    <t>17.03.2021 20:06:01</t>
  </si>
  <si>
    <t>17.03.2021 20:06:03</t>
  </si>
  <si>
    <t>17.03.2021 20:06:04</t>
  </si>
  <si>
    <t>17.03.2021 20:06:09</t>
  </si>
  <si>
    <t>17.03.2021 20:06:10</t>
  </si>
  <si>
    <t>17.03.2021 20:06:12</t>
  </si>
  <si>
    <t>17.03.2021 20:07:31</t>
  </si>
  <si>
    <t>17.03.2021 20:07:33</t>
  </si>
  <si>
    <t>17.03.2021 20:07:34</t>
  </si>
  <si>
    <t>17.03.2021 20:07:36</t>
  </si>
  <si>
    <t>17.03.2021 20:07:37</t>
  </si>
  <si>
    <t>17.03.2021 20:07:39</t>
  </si>
  <si>
    <t>17.03.2021 20:07:40</t>
  </si>
  <si>
    <t>17.03.2021 20:07:54</t>
  </si>
  <si>
    <t>17.03.2021 20:07:55</t>
  </si>
  <si>
    <t>17.03.2021 20:07:58</t>
  </si>
  <si>
    <t>17.03.2021 20:08:00</t>
  </si>
  <si>
    <t>17.03.2021 20:08:01</t>
  </si>
  <si>
    <t>17.03.2021 20:08:03</t>
  </si>
  <si>
    <t>17.03.2021 20:08:25</t>
  </si>
  <si>
    <t>17.03.2021 20:08:27</t>
  </si>
  <si>
    <t>17.03.2021 20:08:30</t>
  </si>
  <si>
    <t>17.03.2021 20:08:31</t>
  </si>
  <si>
    <t>17.03.2021 20:12:33</t>
  </si>
  <si>
    <t>17.03.2021 20:12:34</t>
  </si>
  <si>
    <t>17.03.2021 20:12:36</t>
  </si>
  <si>
    <t>17.03.2021 20:12:37</t>
  </si>
  <si>
    <t>17.03.2021 20:12:39</t>
  </si>
  <si>
    <t>17.03.2021 20:12:40</t>
  </si>
  <si>
    <t>17.03.2021 20:12:42</t>
  </si>
  <si>
    <t>17.03.2021 20:13:07</t>
  </si>
  <si>
    <t>17.03.2021 20:13:09</t>
  </si>
  <si>
    <t>17.03.2021 20:13:10</t>
  </si>
  <si>
    <t>17.03.2021 20:13:12</t>
  </si>
  <si>
    <t>17.03.2021 20:13:13</t>
  </si>
  <si>
    <t>17.03.2021 20:13:15</t>
  </si>
  <si>
    <t>17.03.2021 20:15:33</t>
  </si>
  <si>
    <t>17.03.2021 20:15:34</t>
  </si>
  <si>
    <t>17.03.2021 20:15:37</t>
  </si>
  <si>
    <t>17.03.2021 20:15:39</t>
  </si>
  <si>
    <t>17.03.2021 20:15:43</t>
  </si>
  <si>
    <t>17.03.2021 20:15:45</t>
  </si>
  <si>
    <t>17.03.2021 20:15:46</t>
  </si>
  <si>
    <t>17.03.2021 20:15:48</t>
  </si>
  <si>
    <t>17.03.2021 20:15:49</t>
  </si>
  <si>
    <t>17.03.2021 20:16:40</t>
  </si>
  <si>
    <t>17.03.2021 20:16:42</t>
  </si>
  <si>
    <t>17.03.2021 20:16:58</t>
  </si>
  <si>
    <t>17.03.2021 20:17:00</t>
  </si>
  <si>
    <t>17.03.2021 20:17:01</t>
  </si>
  <si>
    <t>17.03.2021 20:17:03</t>
  </si>
  <si>
    <t>17.03.2021 20:17:04</t>
  </si>
  <si>
    <t>17.03.2021 20:17:06</t>
  </si>
  <si>
    <t>17.03.2021 20:17:07</t>
  </si>
  <si>
    <t>17.03.2021 20:17:09</t>
  </si>
  <si>
    <t>17.03.2021 20:17:10</t>
  </si>
  <si>
    <t>17.03.2021 20:20:58</t>
  </si>
  <si>
    <t>17.03.2021 20:21:00</t>
  </si>
  <si>
    <t>17.03.2021 20:21:01</t>
  </si>
  <si>
    <t>17.03.2021 20:21:03</t>
  </si>
  <si>
    <t>17.03.2021 20:21:04</t>
  </si>
  <si>
    <t>17.03.2021 20:21:49</t>
  </si>
  <si>
    <t>17.03.2021 20:21:51</t>
  </si>
  <si>
    <t>17.03.2021 20:21:52</t>
  </si>
  <si>
    <t>17.03.2021 20:23:04</t>
  </si>
  <si>
    <t>17.03.2021 20:23:06</t>
  </si>
  <si>
    <t>17.03.2021 20:23:07</t>
  </si>
  <si>
    <t>17.03.2021 20:23:09</t>
  </si>
  <si>
    <t>17.03.2021 20:23:10</t>
  </si>
  <si>
    <t>17.03.2021 20:23:12</t>
  </si>
  <si>
    <t>17.03.2021 20:23:18</t>
  </si>
  <si>
    <t>17.03.2021 20:23:19</t>
  </si>
  <si>
    <t>17.03.2021 20:23:21</t>
  </si>
  <si>
    <t>17.03.2021 20:23:24</t>
  </si>
  <si>
    <t>17.03.2021 20:23:57</t>
  </si>
  <si>
    <t>17.03.2021 20:23:58</t>
  </si>
  <si>
    <t>17.03.2021 20:24:00</t>
  </si>
  <si>
    <t>17.03.2021 20:24:01</t>
  </si>
  <si>
    <t>17.03.2021 20:25:49</t>
  </si>
  <si>
    <t>17.03.2021 20:25:51</t>
  </si>
  <si>
    <t>17.03.2021 20:25:54</t>
  </si>
  <si>
    <t>17.03.2021 20:25:57</t>
  </si>
  <si>
    <t>17.03.2021 20:25:58</t>
  </si>
  <si>
    <t>17.03.2021 20:26:00</t>
  </si>
  <si>
    <t>17.03.2021 20:26:01</t>
  </si>
  <si>
    <t>17.03.2021 20:26:02</t>
  </si>
  <si>
    <t>17.03.2021 20:26:05</t>
  </si>
  <si>
    <t>17.03.2021 20:26:07</t>
  </si>
  <si>
    <t>17.03.2021 20:27:04</t>
  </si>
  <si>
    <t>17.03.2021 20:27:05</t>
  </si>
  <si>
    <t>17.03.2021 20:27:07</t>
  </si>
  <si>
    <t>17.03.2021 20:27:08</t>
  </si>
  <si>
    <t>17.03.2021 20:27:10</t>
  </si>
  <si>
    <t>17.03.2021 20:27:11</t>
  </si>
  <si>
    <t>17.03.2021 20:27:38</t>
  </si>
  <si>
    <t>17.03.2021 20:27:40</t>
  </si>
  <si>
    <t>17.03.2021 20:27:41</t>
  </si>
  <si>
    <t>17.03.2021 20:27:43</t>
  </si>
  <si>
    <t>17.03.2021 20:29:58</t>
  </si>
  <si>
    <t>17.03.2021 20:29:59</t>
  </si>
  <si>
    <t>17.03.2021 20:30:01</t>
  </si>
  <si>
    <t>17.03.2021 20:30:02</t>
  </si>
  <si>
    <t>17.03.2021 20:30:04</t>
  </si>
  <si>
    <t>17.03.2021 20:30:05</t>
  </si>
  <si>
    <t>17.03.2021 20:30:07</t>
  </si>
  <si>
    <t>17.03.2021 20:30:08</t>
  </si>
  <si>
    <t>17.03.2021 20:30:10</t>
  </si>
  <si>
    <t>17.03.2021 20:30:11</t>
  </si>
  <si>
    <t>17.03.2021 20:30:13</t>
  </si>
  <si>
    <t>17.03.2021 20:30:16</t>
  </si>
  <si>
    <t>17.03.2021 20:33:25</t>
  </si>
  <si>
    <t>17.03.2021 20:33:26</t>
  </si>
  <si>
    <t>17.03.2021 20:33:28</t>
  </si>
  <si>
    <t>17.03.2021 20:33:29</t>
  </si>
  <si>
    <t>17.03.2021 20:38:07</t>
  </si>
  <si>
    <t>17.03.2021 20:38:08</t>
  </si>
  <si>
    <t>17.03.2021 20:38:10</t>
  </si>
  <si>
    <t>17.03.2021 20:38:11</t>
  </si>
  <si>
    <t>17.03.2021 20:38:13</t>
  </si>
  <si>
    <t>17.03.2021 20:38:14</t>
  </si>
  <si>
    <t>17.03.2021 20:38:43</t>
  </si>
  <si>
    <t>17.03.2021 20:38:44</t>
  </si>
  <si>
    <t>17.03.2021 20:38:47</t>
  </si>
  <si>
    <t>17.03.2021 20:39:17</t>
  </si>
  <si>
    <t>17.03.2021 20:39:18</t>
  </si>
  <si>
    <t>17.03.2021 20:39:20</t>
  </si>
  <si>
    <t>17.03.2021 20:39:21</t>
  </si>
  <si>
    <t>17.03.2021 20:39:47</t>
  </si>
  <si>
    <t>17.03.2021 20:39:48</t>
  </si>
  <si>
    <t>17.03.2021 20:39:50</t>
  </si>
  <si>
    <t>17.03.2021 20:39:51</t>
  </si>
  <si>
    <t>17.03.2021 20:39:53</t>
  </si>
  <si>
    <t>17.03.2021 20:40:56</t>
  </si>
  <si>
    <t>17.03.2021 20:40:57</t>
  </si>
  <si>
    <t>17.03.2021 20:40:59</t>
  </si>
  <si>
    <t>17.03.2021 20:41:00</t>
  </si>
  <si>
    <t>17.03.2021 20:41:02</t>
  </si>
  <si>
    <t>17.03.2021 20:41:03</t>
  </si>
  <si>
    <t>17.03.2021 20:42:30</t>
  </si>
  <si>
    <t>17.03.2021 20:42:32</t>
  </si>
  <si>
    <t>17.03.2021 20:42:33</t>
  </si>
  <si>
    <t>17.03.2021 20:42:35</t>
  </si>
  <si>
    <t>17.03.2021 20:42:59</t>
  </si>
  <si>
    <t>17.03.2021 20:43:02</t>
  </si>
  <si>
    <t>17.03.2021 20:43:03</t>
  </si>
  <si>
    <t>17.03.2021 20:43:05</t>
  </si>
  <si>
    <t>17.03.2021 20:43:06</t>
  </si>
  <si>
    <t>17.03.2021 20:43:08</t>
  </si>
  <si>
    <t>17.03.2021 20:43:09</t>
  </si>
  <si>
    <t>17.03.2021 20:43:11</t>
  </si>
  <si>
    <t>17.03.2021 20:43:12</t>
  </si>
  <si>
    <t>17.03.2021 20:43:14</t>
  </si>
  <si>
    <t>17.03.2021 20:43:15</t>
  </si>
  <si>
    <t>17.03.2021 20:47:05</t>
  </si>
  <si>
    <t>17.03.2021 20:47:06</t>
  </si>
  <si>
    <t>17.03.2021 20:47:08</t>
  </si>
  <si>
    <t>17.03.2021 20:47:09</t>
  </si>
  <si>
    <t>17.03.2021 20:47:12</t>
  </si>
  <si>
    <t>17.03.2021 20:47:20</t>
  </si>
  <si>
    <t>17.03.2021 20:47:21</t>
  </si>
  <si>
    <t>17.03.2021 20:47:23</t>
  </si>
  <si>
    <t>17.03.2021 20:47:24</t>
  </si>
  <si>
    <t>17.03.2021 20:47:26</t>
  </si>
  <si>
    <t>17.03.2021 20:48:15</t>
  </si>
  <si>
    <t>17.03.2021 20:48:17</t>
  </si>
  <si>
    <t>17.03.2021 20:48:18</t>
  </si>
  <si>
    <t>17.03.2021 20:48:21</t>
  </si>
  <si>
    <t>17.03.2021 20:50:02</t>
  </si>
  <si>
    <t>17.03.2021 20:50:03</t>
  </si>
  <si>
    <t>17.03.2021 20:50:05</t>
  </si>
  <si>
    <t>17.03.2021 20:50:06</t>
  </si>
  <si>
    <t>17.03.2021 20:50:08</t>
  </si>
  <si>
    <t>17.03.2021 20:50:09</t>
  </si>
  <si>
    <t>17.03.2021 20:52:18</t>
  </si>
  <si>
    <t>17.03.2021 20:52:20</t>
  </si>
  <si>
    <t>17.03.2021 20:52:21</t>
  </si>
  <si>
    <t>17.03.2021 20:52:23</t>
  </si>
  <si>
    <t>17.03.2021 20:52:24</t>
  </si>
  <si>
    <t>17.03.2021 20:52:26</t>
  </si>
  <si>
    <t>17.03.2021 20:52:27</t>
  </si>
  <si>
    <t>17.03.2021 21:02:56</t>
  </si>
  <si>
    <t>17.03.2021 21:02:57</t>
  </si>
  <si>
    <t>17.03.2021 21:02:59</t>
  </si>
  <si>
    <t>17.03.2021 21:03:00</t>
  </si>
  <si>
    <t>17.03.2021 21:03:02</t>
  </si>
  <si>
    <t>17.03.2021 21:05:47</t>
  </si>
  <si>
    <t>17.03.2021 21:05:48</t>
  </si>
  <si>
    <t>17.03.2021 21:05:50</t>
  </si>
  <si>
    <t>17.03.2021 21:05:51</t>
  </si>
  <si>
    <t>17.03.2021 21:05:53</t>
  </si>
  <si>
    <t>17.03.2021 21:05:54</t>
  </si>
  <si>
    <t>17.03.2021 21:06:35</t>
  </si>
  <si>
    <t>17.03.2021 21:06:36</t>
  </si>
  <si>
    <t>17.03.2021 21:06:38</t>
  </si>
  <si>
    <t>17.03.2021 21:06:39</t>
  </si>
  <si>
    <t>17.03.2021 21:06:41</t>
  </si>
  <si>
    <t>17.03.2021 21:07:12</t>
  </si>
  <si>
    <t>17.03.2021 21:07:14</t>
  </si>
  <si>
    <t>17.03.2021 21:07:15</t>
  </si>
  <si>
    <t>17.03.2021 21:07:17</t>
  </si>
  <si>
    <t>17.03.2021 21:07:18</t>
  </si>
  <si>
    <t>17.03.2021 21:07:20</t>
  </si>
  <si>
    <t>17.03.2021 21:07:21</t>
  </si>
  <si>
    <t>17.03.2021 21:09:02</t>
  </si>
  <si>
    <t>17.03.2021 21:09:03</t>
  </si>
  <si>
    <t>17.03.2021 21:09:05</t>
  </si>
  <si>
    <t>17.03.2021 21:09:06</t>
  </si>
  <si>
    <t>17.03.2021 21:09:08</t>
  </si>
  <si>
    <t>17.03.2021 21:09:09</t>
  </si>
  <si>
    <t>17.03.2021 21:09:11</t>
  </si>
  <si>
    <t>17.03.2021 21:09:56</t>
  </si>
  <si>
    <t>17.03.2021 21:11:53</t>
  </si>
  <si>
    <t>17.03.2021 21:11:56</t>
  </si>
  <si>
    <t>17.03.2021 21:11:57</t>
  </si>
  <si>
    <t>17.03.2021 21:14:39</t>
  </si>
  <si>
    <t>17.03.2021 21:14:41</t>
  </si>
  <si>
    <t>17.03.2021 21:14:42</t>
  </si>
  <si>
    <t>17.03.2021 21:14:44</t>
  </si>
  <si>
    <t>17.03.2021 21:14:45</t>
  </si>
  <si>
    <t>17.03.2021 21:14:47</t>
  </si>
  <si>
    <t>17.03.2021 21:20:35</t>
  </si>
  <si>
    <t>17.03.2021 21:20:36</t>
  </si>
  <si>
    <t>17.03.2021 21:20:39</t>
  </si>
  <si>
    <t>17.03.2021 21:20:41</t>
  </si>
  <si>
    <t>17.03.2021 21:20:51</t>
  </si>
  <si>
    <t>17.03.2021 21:20:53</t>
  </si>
  <si>
    <t>17.03.2021 21:20:54</t>
  </si>
  <si>
    <t>17.03.2021 21:20:56</t>
  </si>
  <si>
    <t>17.03.2021 21:20:57</t>
  </si>
  <si>
    <t>17.03.2021 21:20:59</t>
  </si>
  <si>
    <t>17.03.2021 21:21:00</t>
  </si>
  <si>
    <t>17.03.2021 21:21:02</t>
  </si>
  <si>
    <t>17.03.2021 21:21:03</t>
  </si>
  <si>
    <t>17.03.2021 21:21:05</t>
  </si>
  <si>
    <t>17.03.2021 21:21:06</t>
  </si>
  <si>
    <t>17.03.2021 21:21:08</t>
  </si>
  <si>
    <t>17.03.2021 21:21:09</t>
  </si>
  <si>
    <t>17.03.2021 21:21:11</t>
  </si>
  <si>
    <t>17.03.2021 21:23:08</t>
  </si>
  <si>
    <t>17.03.2021 21:23:09</t>
  </si>
  <si>
    <t>17.03.2021 21:23:11</t>
  </si>
  <si>
    <t>17.03.2021 21:23:12</t>
  </si>
  <si>
    <t>17.03.2021 21:23:14</t>
  </si>
  <si>
    <t>17.03.2021 21:25:00</t>
  </si>
  <si>
    <t>17.03.2021 21:27:32</t>
  </si>
  <si>
    <t>17.03.2021 21:27:33</t>
  </si>
  <si>
    <t>17.03.2021 21:27:35</t>
  </si>
  <si>
    <t>17.03.2021 21:27:53</t>
  </si>
  <si>
    <t>17.03.2021 21:27:56</t>
  </si>
  <si>
    <t>17.03.2021 21:27:57</t>
  </si>
  <si>
    <t>17.03.2021 21:27:59</t>
  </si>
  <si>
    <t>17.03.2021 21:28:29</t>
  </si>
  <si>
    <t>17.03.2021 21:28:30</t>
  </si>
  <si>
    <t>17.03.2021 21:28:57</t>
  </si>
  <si>
    <t>17.03.2021 21:28:58</t>
  </si>
  <si>
    <t>17.03.2021 21:31:21</t>
  </si>
  <si>
    <t>17.03.2021 21:31:22</t>
  </si>
  <si>
    <t>17.03.2021 21:31:25</t>
  </si>
  <si>
    <t>17.03.2021 21:31:27</t>
  </si>
  <si>
    <t>17.03.2021 21:35:10</t>
  </si>
  <si>
    <t>17.03.2021 21:35:12</t>
  </si>
  <si>
    <t>17.03.2021 21:35:13</t>
  </si>
  <si>
    <t>17.03.2021 21:35:15</t>
  </si>
  <si>
    <t>17.03.2021 21:35:16</t>
  </si>
  <si>
    <t>17.03.2021 21:43:25</t>
  </si>
  <si>
    <t>17.03.2021 21:43:27</t>
  </si>
  <si>
    <t>17.03.2021 21:43:28</t>
  </si>
  <si>
    <t>17.03.2021 21:43:30</t>
  </si>
  <si>
    <t>17.03.2021 21:43:31</t>
  </si>
  <si>
    <t>17.03.2021 21:43:33</t>
  </si>
  <si>
    <t>17.03.2021 21:43:34</t>
  </si>
  <si>
    <t>17.03.2021 21:43:36</t>
  </si>
  <si>
    <t>17.03.2021 21:43:37</t>
  </si>
  <si>
    <t>17.03.2021 21:54:15</t>
  </si>
  <si>
    <t>17.03.2021 21:54:16</t>
  </si>
  <si>
    <t>17.03.2021 21:54:17</t>
  </si>
  <si>
    <t>17.03.2021 21:54:20</t>
  </si>
  <si>
    <t>17.03.2021 21:54:22</t>
  </si>
  <si>
    <t>17.03.2021 21:54:23</t>
  </si>
  <si>
    <t>17.03.2021 21:54:25</t>
  </si>
  <si>
    <t>17.03.2021 21:54:26</t>
  </si>
  <si>
    <t>17.03.2021 21:56:04</t>
  </si>
  <si>
    <t>17.03.2021 21:56:05</t>
  </si>
  <si>
    <t>17.03.2021 21:56:07</t>
  </si>
  <si>
    <t>17.03.2021 21:56:08</t>
  </si>
  <si>
    <t>17.03.2021 21:56:10</t>
  </si>
  <si>
    <t>17.03.2021 21:56:11</t>
  </si>
  <si>
    <t>17.03.2021 22:10:28</t>
  </si>
  <si>
    <t>17.03.2021 22:10:29</t>
  </si>
  <si>
    <t>17.03.2021 22:10:31</t>
  </si>
  <si>
    <t>17.03.2021 22:10:32</t>
  </si>
  <si>
    <t>17.03.2021 22:10:34</t>
  </si>
  <si>
    <t>17.03.2021 22:10:35</t>
  </si>
  <si>
    <t>17.03.2021 22:10:37</t>
  </si>
  <si>
    <t>17.03.2021 22:10:38</t>
  </si>
  <si>
    <t>17.03.2021 22:14:41</t>
  </si>
  <si>
    <t>17.03.2021 22:14:43</t>
  </si>
  <si>
    <t>17.03.2021 22:14:44</t>
  </si>
  <si>
    <t>17.03.2021 22:14:46</t>
  </si>
  <si>
    <t>17.03.2021 22:14:47</t>
  </si>
  <si>
    <t>17.03.2021 22:14:49</t>
  </si>
  <si>
    <t>17.03.2021 22:16:07</t>
  </si>
  <si>
    <t>17.03.2021 22:16:08</t>
  </si>
  <si>
    <t>17.03.2021 22:16:10</t>
  </si>
  <si>
    <t>17.03.2021 22:16:11</t>
  </si>
  <si>
    <t>17.03.2021 22:16:13</t>
  </si>
  <si>
    <t>17.03.2021 22:16:14</t>
  </si>
  <si>
    <t>17.03.2021 22:20:01</t>
  </si>
  <si>
    <t>17.03.2021 22:20:02</t>
  </si>
  <si>
    <t>17.03.2021 22:20:04</t>
  </si>
  <si>
    <t>17.03.2021 22:20:05</t>
  </si>
  <si>
    <t>17.03.2021 22:20:07</t>
  </si>
  <si>
    <t>17.03.2021 22:20:08</t>
  </si>
  <si>
    <t>17.03.2021 22:23:31</t>
  </si>
  <si>
    <t>17.03.2021 22:23:32</t>
  </si>
  <si>
    <t>17.03.2021 22:23:34</t>
  </si>
  <si>
    <t>17.03.2021 22:23:35</t>
  </si>
  <si>
    <t>17.03.2021 22:23:37</t>
  </si>
  <si>
    <t>17.03.2021 22:35:55</t>
  </si>
  <si>
    <t>17.03.2021 22:35:56</t>
  </si>
  <si>
    <t>17.03.2021 22:35:59</t>
  </si>
  <si>
    <t>17.03.2021 22:36:01</t>
  </si>
  <si>
    <t>17.03.2021 22:36:02</t>
  </si>
  <si>
    <t>17.03.2021 22:36:04</t>
  </si>
  <si>
    <t>17.03.2021 22:36:05</t>
  </si>
  <si>
    <t>17.03.2021 22:36:07</t>
  </si>
  <si>
    <t>17.03.2021 22:36:55</t>
  </si>
  <si>
    <t>17.03.2021 22:36:56</t>
  </si>
  <si>
    <t>17.03.2021 22:36:58</t>
  </si>
  <si>
    <t>17.03.2021 22:36:59</t>
  </si>
  <si>
    <t>17.03.2021 22:37:01</t>
  </si>
  <si>
    <t>17.03.2021 22:37:02</t>
  </si>
  <si>
    <t>17.03.2021 23:05:44</t>
  </si>
  <si>
    <t>17.03.2021 23:05:46</t>
  </si>
  <si>
    <t>17.03.2021 23:05:47</t>
  </si>
  <si>
    <t>17.03.2021 23:19:05</t>
  </si>
  <si>
    <t>17.03.2021 23:19:07</t>
  </si>
  <si>
    <t>17.03.2021 23:19:08</t>
  </si>
  <si>
    <t>17.03.2021 23:47:20</t>
  </si>
  <si>
    <t>17.03.2021 23:47:22</t>
  </si>
  <si>
    <t>17.03.2021 23:47:23</t>
  </si>
  <si>
    <t>17.03.2021 23:47:25</t>
  </si>
  <si>
    <t>17.03.2021 23:47:26</t>
  </si>
  <si>
    <t>17.03.2021 23:47:28</t>
  </si>
  <si>
    <t>17.03.2021 23:48:49</t>
  </si>
  <si>
    <t>17.03.2021 23:48:50</t>
  </si>
  <si>
    <t>17.03.2021 23:48:52</t>
  </si>
  <si>
    <t>17.03.2021 23:49:44</t>
  </si>
  <si>
    <t>17.03.2021 23:49:46</t>
  </si>
  <si>
    <t>17.03.2021 23:49:47</t>
  </si>
  <si>
    <t>17.03.2021 23:49:49</t>
  </si>
  <si>
    <t>17.03.2021 23:49:50</t>
  </si>
  <si>
    <t>17.03.2021 23:49:52</t>
  </si>
  <si>
    <t>17.03.2021 23:49:53</t>
  </si>
  <si>
    <t>18.03.2021 00:06:10</t>
  </si>
  <si>
    <t>18.03.2021 00:06:11</t>
  </si>
  <si>
    <t>18.03.2021 00:06:13</t>
  </si>
  <si>
    <t>18.03.2021 00:06:14</t>
  </si>
  <si>
    <t>18.03.2021 00:06:16</t>
  </si>
  <si>
    <t>18.03.2021 00:08:04</t>
  </si>
  <si>
    <t>18.03.2021 00:08:05</t>
  </si>
  <si>
    <t>18.03.2021 00:08:07</t>
  </si>
  <si>
    <t>18.03.2021 00:08:08</t>
  </si>
  <si>
    <t>18.03.2021 00:08:10</t>
  </si>
  <si>
    <t>18.03.2021 00:21:23</t>
  </si>
  <si>
    <t>18.03.2021 00:21:25</t>
  </si>
  <si>
    <t>18.03.2021 00:21:26</t>
  </si>
  <si>
    <t>18.03.2021 00:21:28</t>
  </si>
  <si>
    <t>18.03.2021 00:21:29</t>
  </si>
  <si>
    <t>18.03.2021 00:34:11</t>
  </si>
  <si>
    <t>18.03.2021 00:34:13</t>
  </si>
  <si>
    <t>18.03.2021 00:34:14</t>
  </si>
  <si>
    <t>18.03.2021 00:34:16</t>
  </si>
  <si>
    <t>18.03.2021 00:34:19</t>
  </si>
  <si>
    <t>18.03.2021 00:35:31</t>
  </si>
  <si>
    <t>18.03.2021 00:35:32</t>
  </si>
  <si>
    <t>18.03.2021 00:35:34</t>
  </si>
  <si>
    <t>18.03.2021 00:35:35</t>
  </si>
  <si>
    <t>18.03.2021 00:35:37</t>
  </si>
  <si>
    <t>18.03.2021 00:35:38</t>
  </si>
  <si>
    <t>18.03.2021 00:40:35</t>
  </si>
  <si>
    <t>18.03.2021 00:40:36</t>
  </si>
  <si>
    <t>18.03.2021 00:40:38</t>
  </si>
  <si>
    <t>18.03.2021 00:40:39</t>
  </si>
  <si>
    <t>18.03.2021 00:40:41</t>
  </si>
  <si>
    <t>18.03.2021 00:40:42</t>
  </si>
  <si>
    <t>18.03.2021 01:31:45</t>
  </si>
  <si>
    <t>18.03.2021 01:31:47</t>
  </si>
  <si>
    <t>18.03.2021 01:31:48</t>
  </si>
  <si>
    <t>18.03.2021 01:31:50</t>
  </si>
  <si>
    <t>18.03.2021 01:44:26</t>
  </si>
  <si>
    <t>18.03.2021 01:44:27</t>
  </si>
  <si>
    <t>18.03.2021 01:44:29</t>
  </si>
  <si>
    <t>18.03.2021 01:44:30</t>
  </si>
  <si>
    <t>18.03.2021 01:44:33</t>
  </si>
  <si>
    <t>18.03.2021 01:44:35</t>
  </si>
  <si>
    <t>18.03.2021 01:46:00</t>
  </si>
  <si>
    <t>18.03.2021 01:46:02</t>
  </si>
  <si>
    <t>18.03.2021 01:46:03</t>
  </si>
  <si>
    <t>18.03.2021 01:46:05</t>
  </si>
  <si>
    <t>18.03.2021 01:46:06</t>
  </si>
  <si>
    <t>18.03.2021 01:49:45</t>
  </si>
  <si>
    <t>18.03.2021 01:49:47</t>
  </si>
  <si>
    <t>18.03.2021 01:49:48</t>
  </si>
  <si>
    <t>18.03.2021 01:49:50</t>
  </si>
  <si>
    <t>18.03.2021 01:49:51</t>
  </si>
  <si>
    <t>18.03.2021 01:49:53</t>
  </si>
  <si>
    <t>18.03.2021 01:52:56</t>
  </si>
  <si>
    <t>18.03.2021 01:52:57</t>
  </si>
  <si>
    <t>18.03.2021 01:52:59</t>
  </si>
  <si>
    <t>18.03.2021 01:53:00</t>
  </si>
  <si>
    <t>18.03.2021 01:53:02</t>
  </si>
  <si>
    <t>18.03.2021 01:53:03</t>
  </si>
  <si>
    <t>18.03.2021 01:53:05</t>
  </si>
  <si>
    <t>18.03.2021 01:53:06</t>
  </si>
  <si>
    <t>18.03.2021 02:35:18</t>
  </si>
  <si>
    <t>18.03.2021 02:35:20</t>
  </si>
  <si>
    <t>18.03.2021 02:35:21</t>
  </si>
  <si>
    <t>18.03.2021 02:35:23</t>
  </si>
  <si>
    <t>18.03.2021 02:35:24</t>
  </si>
  <si>
    <t>18.03.2021 02:37:59</t>
  </si>
  <si>
    <t>18.03.2021 02:38:00</t>
  </si>
  <si>
    <t>18.03.2021 02:38:02</t>
  </si>
  <si>
    <t>18.03.2021 02:38:03</t>
  </si>
  <si>
    <t>18.03.2021 02:38:05</t>
  </si>
  <si>
    <t>18.03.2021 02:38:06</t>
  </si>
  <si>
    <t>18.03.2021 02:38:09</t>
  </si>
  <si>
    <t>18.03.2021 02:38:53</t>
  </si>
  <si>
    <t>18.03.2021 02:38:54</t>
  </si>
  <si>
    <t>18.03.2021 02:38:56</t>
  </si>
  <si>
    <t>18.03.2021 02:38:57</t>
  </si>
  <si>
    <t>18.03.2021 02:38:59</t>
  </si>
  <si>
    <t>18.03.2021 02:41:09</t>
  </si>
  <si>
    <t>18.03.2021 02:41:11</t>
  </si>
  <si>
    <t>18.03.2021 02:41:12</t>
  </si>
  <si>
    <t>18.03.2021 03:10:47</t>
  </si>
  <si>
    <t>18.03.2021 03:10:48</t>
  </si>
  <si>
    <t>18.03.2021 03:21:50</t>
  </si>
  <si>
    <t>18.03.2021 03:21:51</t>
  </si>
  <si>
    <t>18.03.2021 03:21:53</t>
  </si>
  <si>
    <t>18.03.2021 03:21:54</t>
  </si>
  <si>
    <t>18.03.2021 03:21:56</t>
  </si>
  <si>
    <t>18.03.2021 03:21:57</t>
  </si>
  <si>
    <t>18.03.2021 03:39:02</t>
  </si>
  <si>
    <t>18.03.2021 03:39:03</t>
  </si>
  <si>
    <t>18.03.2021 03:39:05</t>
  </si>
  <si>
    <t>18.03.2021 04:42:00</t>
  </si>
  <si>
    <t>18.03.2021 04:42:05</t>
  </si>
  <si>
    <t>18.03.2021 04:42:08</t>
  </si>
  <si>
    <t>18.03.2021 04:42:09</t>
  </si>
  <si>
    <t>18.03.2021 04:42:11</t>
  </si>
  <si>
    <t>18.03.2021 04:42:12</t>
  </si>
  <si>
    <t>18.03.2021 04:52:53</t>
  </si>
  <si>
    <t>18.03.2021 04:52:54</t>
  </si>
  <si>
    <t>18.03.2021 04:52:56</t>
  </si>
  <si>
    <t>18.03.2021 04:52:57</t>
  </si>
  <si>
    <t>18.03.2021 05:06:53</t>
  </si>
  <si>
    <t>18.03.2021 05:06:54</t>
  </si>
  <si>
    <t>18.03.2021 05:06:56</t>
  </si>
  <si>
    <t>18.03.2021 05:06:57</t>
  </si>
  <si>
    <t>18.03.2021 05:11:53</t>
  </si>
  <si>
    <t>18.03.2021 05:11:54</t>
  </si>
  <si>
    <t>18.03.2021 05:11:56</t>
  </si>
  <si>
    <t>18.03.2021 05:11:59</t>
  </si>
  <si>
    <t>18.03.2021 05:13:21</t>
  </si>
  <si>
    <t>18.03.2021 05:15:39</t>
  </si>
  <si>
    <t>18.03.2021 05:15:41</t>
  </si>
  <si>
    <t>18.03.2021 05:15:42</t>
  </si>
  <si>
    <t>18.03.2021 05:15:44</t>
  </si>
  <si>
    <t>18.03.2021 05:15:45</t>
  </si>
  <si>
    <t>18.03.2021 05:15:47</t>
  </si>
  <si>
    <t>18.03.2021 05:20:11</t>
  </si>
  <si>
    <t>18.03.2021 05:20:12</t>
  </si>
  <si>
    <t>18.03.2021 05:20:14</t>
  </si>
  <si>
    <t>18.03.2021 05:20:15</t>
  </si>
  <si>
    <t>18.03.2021 05:20:17</t>
  </si>
  <si>
    <t>18.03.2021 05:20:18</t>
  </si>
  <si>
    <t>18.03.2021 05:21:03</t>
  </si>
  <si>
    <t>18.03.2021 05:21:06</t>
  </si>
  <si>
    <t>18.03.2021 05:21:08</t>
  </si>
  <si>
    <t>18.03.2021 05:21:09</t>
  </si>
  <si>
    <t>18.03.2021 05:21:45</t>
  </si>
  <si>
    <t>18.03.2021 05:21:47</t>
  </si>
  <si>
    <t>18.03.2021 05:21:48</t>
  </si>
  <si>
    <t>18.03.2021 05:21:50</t>
  </si>
  <si>
    <t>18.03.2021 05:21:51</t>
  </si>
  <si>
    <t>18.03.2021 05:21:53</t>
  </si>
  <si>
    <t>18.03.2021 05:22:35</t>
  </si>
  <si>
    <t>18.03.2021 05:22:38</t>
  </si>
  <si>
    <t>18.03.2021 05:23:05</t>
  </si>
  <si>
    <t>18.03.2021 05:23:06</t>
  </si>
  <si>
    <t>18.03.2021 05:23:08</t>
  </si>
  <si>
    <t>18.03.2021 05:23:09</t>
  </si>
  <si>
    <t>18.03.2021 05:23:11</t>
  </si>
  <si>
    <t>18.03.2021 05:23:12</t>
  </si>
  <si>
    <t>18.03.2021 05:28:41</t>
  </si>
  <si>
    <t>18.03.2021 05:28:42</t>
  </si>
  <si>
    <t>18.03.2021 05:28:44</t>
  </si>
  <si>
    <t>18.03.2021 05:28:45</t>
  </si>
  <si>
    <t>18.03.2021 05:28:47</t>
  </si>
  <si>
    <t>18.03.2021 05:28:48</t>
  </si>
  <si>
    <t>18.03.2021 05:28:51</t>
  </si>
  <si>
    <t>18.03.2021 05:31:00</t>
  </si>
  <si>
    <t>18.03.2021 05:31:02</t>
  </si>
  <si>
    <t>18.03.2021 05:31:05</t>
  </si>
  <si>
    <t>18.03.2021 05:31:06</t>
  </si>
  <si>
    <t>18.03.2021 05:34:03</t>
  </si>
  <si>
    <t>18.03.2021 05:34:05</t>
  </si>
  <si>
    <t>18.03.2021 05:34:29</t>
  </si>
  <si>
    <t>18.03.2021 05:34:30</t>
  </si>
  <si>
    <t>18.03.2021 05:34:32</t>
  </si>
  <si>
    <t>18.03.2021 05:36:18</t>
  </si>
  <si>
    <t>18.03.2021 05:36:20</t>
  </si>
  <si>
    <t>18.03.2021 05:36:21</t>
  </si>
  <si>
    <t>18.03.2021 05:36:23</t>
  </si>
  <si>
    <t>18.03.2021 05:36:24</t>
  </si>
  <si>
    <t>18.03.2021 05:37:36</t>
  </si>
  <si>
    <t>18.03.2021 05:37:38</t>
  </si>
  <si>
    <t>18.03.2021 05:37:39</t>
  </si>
  <si>
    <t>18.03.2021 05:37:41</t>
  </si>
  <si>
    <t>18.03.2021 05:37:42</t>
  </si>
  <si>
    <t>18.03.2021 05:38:51</t>
  </si>
  <si>
    <t>18.03.2021 05:38:53</t>
  </si>
  <si>
    <t>18.03.2021 05:39:39</t>
  </si>
  <si>
    <t>18.03.2021 05:39:41</t>
  </si>
  <si>
    <t>18.03.2021 05:39:42</t>
  </si>
  <si>
    <t>18.03.2021 05:39:44</t>
  </si>
  <si>
    <t>18.03.2021 05:39:59</t>
  </si>
  <si>
    <t>18.03.2021 05:40:00</t>
  </si>
  <si>
    <t>18.03.2021 05:40:02</t>
  </si>
  <si>
    <t>18.03.2021 05:40:03</t>
  </si>
  <si>
    <t>18.03.2021 05:40:05</t>
  </si>
  <si>
    <t>18.03.2021 05:40:06</t>
  </si>
  <si>
    <t>18.03.2021 05:40:08</t>
  </si>
  <si>
    <t>18.03.2021 05:40:09</t>
  </si>
  <si>
    <t>18.03.2021 05:47:11</t>
  </si>
  <si>
    <t>18.03.2021 05:47:12</t>
  </si>
  <si>
    <t>18.03.2021 05:47:14</t>
  </si>
  <si>
    <t>18.03.2021 05:47:15</t>
  </si>
  <si>
    <t>18.03.2021 05:48:54</t>
  </si>
  <si>
    <t>18.03.2021 05:48:57</t>
  </si>
  <si>
    <t>18.03.2021 05:48:59</t>
  </si>
  <si>
    <t>18.03.2021 05:49:00</t>
  </si>
  <si>
    <t>18.03.2021 05:50:51</t>
  </si>
  <si>
    <t>18.03.2021 05:50:53</t>
  </si>
  <si>
    <t>18.03.2021 05:50:54</t>
  </si>
  <si>
    <t>18.03.2021 05:50:56</t>
  </si>
  <si>
    <t>18.03.2021 05:50:57</t>
  </si>
  <si>
    <t>18.03.2021 05:51:53</t>
  </si>
  <si>
    <t>18.03.2021 05:51:54</t>
  </si>
  <si>
    <t>18.03.2021 05:51:56</t>
  </si>
  <si>
    <t>18.03.2021 05:51:57</t>
  </si>
  <si>
    <t>18.03.2021 05:52:06</t>
  </si>
  <si>
    <t>18.03.2021 05:52:08</t>
  </si>
  <si>
    <t>18.03.2021 05:52:09</t>
  </si>
  <si>
    <t>18.03.2021 05:54:48</t>
  </si>
  <si>
    <t>18.03.2021 05:54:50</t>
  </si>
  <si>
    <t>18.03.2021 05:54:51</t>
  </si>
  <si>
    <t>18.03.2021 05:54:53</t>
  </si>
  <si>
    <t>18.03.2021 05:55:20</t>
  </si>
  <si>
    <t>18.03.2021 05:55:21</t>
  </si>
  <si>
    <t>18.03.2021 05:55:23</t>
  </si>
  <si>
    <t>18.03.2021 05:55:24</t>
  </si>
  <si>
    <t>18.03.2021 05:56:02</t>
  </si>
  <si>
    <t>18.03.2021 05:56:03</t>
  </si>
  <si>
    <t>18.03.2021 05:56:05</t>
  </si>
  <si>
    <t>18.03.2021 05:56:06</t>
  </si>
  <si>
    <t>18.03.2021 05:57:53</t>
  </si>
  <si>
    <t>18.03.2021 05:57:54</t>
  </si>
  <si>
    <t>18.03.2021 05:57:56</t>
  </si>
  <si>
    <t>18.03.2021 05:57:57</t>
  </si>
  <si>
    <t>18.03.2021 05:57:59</t>
  </si>
  <si>
    <t>18.03.2021 05:58:00</t>
  </si>
  <si>
    <t>18.03.2021 05:59:26</t>
  </si>
  <si>
    <t>18.03.2021 05:59:27</t>
  </si>
  <si>
    <t>18.03.2021 05:59:29</t>
  </si>
  <si>
    <t>18.03.2021 06:03:42</t>
  </si>
  <si>
    <t>18.03.2021 06:03:44</t>
  </si>
  <si>
    <t>18.03.2021 06:03:45</t>
  </si>
  <si>
    <t>18.03.2021 06:03:47</t>
  </si>
  <si>
    <t>18.03.2021 06:05:33</t>
  </si>
  <si>
    <t>18.03.2021 06:05:34</t>
  </si>
  <si>
    <t>18.03.2021 06:05:36</t>
  </si>
  <si>
    <t>18.03.2021 06:05:37</t>
  </si>
  <si>
    <t>18.03.2021 06:05:39</t>
  </si>
  <si>
    <t>18.03.2021 06:05:40</t>
  </si>
  <si>
    <t>18.03.2021 06:05:42</t>
  </si>
  <si>
    <t>18.03.2021 06:05:55</t>
  </si>
  <si>
    <t>18.03.2021 06:05:57</t>
  </si>
  <si>
    <t>18.03.2021 06:05:58</t>
  </si>
  <si>
    <t>18.03.2021 06:06:00</t>
  </si>
  <si>
    <t>18.03.2021 06:06:54</t>
  </si>
  <si>
    <t>18.03.2021 06:06:55</t>
  </si>
  <si>
    <t>18.03.2021 06:06:57</t>
  </si>
  <si>
    <t>18.03.2021 06:06:58</t>
  </si>
  <si>
    <t>18.03.2021 06:07:00</t>
  </si>
  <si>
    <t>18.03.2021 06:07:01</t>
  </si>
  <si>
    <t>18.03.2021 06:07:03</t>
  </si>
  <si>
    <t>18.03.2021 06:07:04</t>
  </si>
  <si>
    <t>18.03.2021 06:07:06</t>
  </si>
  <si>
    <t>18.03.2021 06:09:16</t>
  </si>
  <si>
    <t>18.03.2021 06:09:18</t>
  </si>
  <si>
    <t>18.03.2021 06:09:19</t>
  </si>
  <si>
    <t>18.03.2021 06:09:21</t>
  </si>
  <si>
    <t>18.03.2021 06:12:07</t>
  </si>
  <si>
    <t>18.03.2021 06:12:09</t>
  </si>
  <si>
    <t>18.03.2021 06:12:10</t>
  </si>
  <si>
    <t>18.03.2021 06:12:12</t>
  </si>
  <si>
    <t>18.03.2021 06:12:13</t>
  </si>
  <si>
    <t>18.03.2021 06:13:57</t>
  </si>
  <si>
    <t>18.03.2021 06:13:58</t>
  </si>
  <si>
    <t>18.03.2021 06:14:01</t>
  </si>
  <si>
    <t>18.03.2021 06:14:03</t>
  </si>
  <si>
    <t>18.03.2021 06:15:06</t>
  </si>
  <si>
    <t>18.03.2021 06:15:07</t>
  </si>
  <si>
    <t>18.03.2021 06:15:09</t>
  </si>
  <si>
    <t>18.03.2021 06:15:10</t>
  </si>
  <si>
    <t>18.03.2021 06:15:12</t>
  </si>
  <si>
    <t>18.03.2021 06:15:13</t>
  </si>
  <si>
    <t>18.03.2021 06:17:03</t>
  </si>
  <si>
    <t>18.03.2021 06:17:04</t>
  </si>
  <si>
    <t>18.03.2021 06:17:06</t>
  </si>
  <si>
    <t>18.03.2021 06:17:07</t>
  </si>
  <si>
    <t>18.03.2021 06:19:43</t>
  </si>
  <si>
    <t>18.03.2021 06:19:45</t>
  </si>
  <si>
    <t>18.03.2021 06:19:46</t>
  </si>
  <si>
    <t>18.03.2021 06:19:48</t>
  </si>
  <si>
    <t>18.03.2021 06:19:49</t>
  </si>
  <si>
    <t>18.03.2021 06:19:51</t>
  </si>
  <si>
    <t>18.03.2021 06:19:54</t>
  </si>
  <si>
    <t>18.03.2021 06:20:07</t>
  </si>
  <si>
    <t>18.03.2021 06:20:09</t>
  </si>
  <si>
    <t>18.03.2021 06:20:10</t>
  </si>
  <si>
    <t>18.03.2021 06:20:12</t>
  </si>
  <si>
    <t>18.03.2021 06:20:13</t>
  </si>
  <si>
    <t>18.03.2021 06:20:42</t>
  </si>
  <si>
    <t>18.03.2021 06:20:43</t>
  </si>
  <si>
    <t>18.03.2021 06:20:46</t>
  </si>
  <si>
    <t>18.03.2021 06:20:48</t>
  </si>
  <si>
    <t>18.03.2021 06:21:03</t>
  </si>
  <si>
    <t>18.03.2021 06:21:04</t>
  </si>
  <si>
    <t>18.03.2021 06:21:06</t>
  </si>
  <si>
    <t>18.03.2021 06:21:07</t>
  </si>
  <si>
    <t>18.03.2021 06:21:09</t>
  </si>
  <si>
    <t>18.03.2021 06:21:10</t>
  </si>
  <si>
    <t>18.03.2021 06:21:13</t>
  </si>
  <si>
    <t>18.03.2021 06:21:15</t>
  </si>
  <si>
    <t>18.03.2021 06:27:22</t>
  </si>
  <si>
    <t>18.03.2021 06:27:24</t>
  </si>
  <si>
    <t>18.03.2021 06:27:25</t>
  </si>
  <si>
    <t>18.03.2021 06:27:27</t>
  </si>
  <si>
    <t>18.03.2021 06:27:28</t>
  </si>
  <si>
    <t>18.03.2021 06:27:30</t>
  </si>
  <si>
    <t>18.03.2021 06:27:31</t>
  </si>
  <si>
    <t>18.03.2021 06:29:27</t>
  </si>
  <si>
    <t>18.03.2021 06:29:30</t>
  </si>
  <si>
    <t>18.03.2021 06:29:31</t>
  </si>
  <si>
    <t>18.03.2021 06:29:33</t>
  </si>
  <si>
    <t>18.03.2021 06:29:34</t>
  </si>
  <si>
    <t>18.03.2021 06:33:01</t>
  </si>
  <si>
    <t>18.03.2021 06:33:03</t>
  </si>
  <si>
    <t>18.03.2021 06:33:04</t>
  </si>
  <si>
    <t>18.03.2021 06:33:06</t>
  </si>
  <si>
    <t>18.03.2021 06:33:07</t>
  </si>
  <si>
    <t>18.03.2021 06:33:29</t>
  </si>
  <si>
    <t>18.03.2021 06:33:32</t>
  </si>
  <si>
    <t>18.03.2021 06:33:34</t>
  </si>
  <si>
    <t>18.03.2021 06:33:35</t>
  </si>
  <si>
    <t>18.03.2021 06:33:37</t>
  </si>
  <si>
    <t>18.03.2021 06:33:50</t>
  </si>
  <si>
    <t>18.03.2021 06:33:52</t>
  </si>
  <si>
    <t>18.03.2021 06:33:53</t>
  </si>
  <si>
    <t>18.03.2021 06:33:55</t>
  </si>
  <si>
    <t>18.03.2021 06:33:56</t>
  </si>
  <si>
    <t>18.03.2021 06:33:58</t>
  </si>
  <si>
    <t>18.03.2021 06:33:59</t>
  </si>
  <si>
    <t>18.03.2021 06:34:01</t>
  </si>
  <si>
    <t>18.03.2021 06:38:10</t>
  </si>
  <si>
    <t>18.03.2021 06:38:11</t>
  </si>
  <si>
    <t>18.03.2021 06:38:13</t>
  </si>
  <si>
    <t>18.03.2021 06:38:14</t>
  </si>
  <si>
    <t>18.03.2021 06:38:16</t>
  </si>
  <si>
    <t>18.03.2021 06:39:02</t>
  </si>
  <si>
    <t>18.03.2021 06:39:04</t>
  </si>
  <si>
    <t>18.03.2021 06:39:05</t>
  </si>
  <si>
    <t>18.03.2021 06:39:07</t>
  </si>
  <si>
    <t>18.03.2021 06:39:25</t>
  </si>
  <si>
    <t>18.03.2021 06:39:26</t>
  </si>
  <si>
    <t>18.03.2021 06:39:28</t>
  </si>
  <si>
    <t>18.03.2021 06:39:29</t>
  </si>
  <si>
    <t>18.03.2021 06:40:58</t>
  </si>
  <si>
    <t>18.03.2021 06:40:59</t>
  </si>
  <si>
    <t>18.03.2021 06:41:01</t>
  </si>
  <si>
    <t>18.03.2021 06:41:02</t>
  </si>
  <si>
    <t>18.03.2021 06:41:04</t>
  </si>
  <si>
    <t>18.03.2021 06:41:05</t>
  </si>
  <si>
    <t>18.03.2021 06:41:47</t>
  </si>
  <si>
    <t>18.03.2021 06:41:49</t>
  </si>
  <si>
    <t>18.03.2021 06:41:50</t>
  </si>
  <si>
    <t>18.03.2021 06:41:52</t>
  </si>
  <si>
    <t>18.03.2021 06:41:53</t>
  </si>
  <si>
    <t>18.03.2021 06:41:56</t>
  </si>
  <si>
    <t>18.03.2021 06:41:58</t>
  </si>
  <si>
    <t>18.03.2021 06:41:59</t>
  </si>
  <si>
    <t>18.03.2021 06:42:01</t>
  </si>
  <si>
    <t>18.03.2021 06:42:02</t>
  </si>
  <si>
    <t>18.03.2021 06:42:04</t>
  </si>
  <si>
    <t>18.03.2021 06:42:05</t>
  </si>
  <si>
    <t>18.03.2021 06:42:07</t>
  </si>
  <si>
    <t>18.03.2021 06:42:08</t>
  </si>
  <si>
    <t>18.03.2021 06:42:10</t>
  </si>
  <si>
    <t>18.03.2021 06:42:11</t>
  </si>
  <si>
    <t>18.03.2021 06:43:10</t>
  </si>
  <si>
    <t>18.03.2021 06:43:11</t>
  </si>
  <si>
    <t>18.03.2021 06:43:13</t>
  </si>
  <si>
    <t>18.03.2021 06:43:14</t>
  </si>
  <si>
    <t>18.03.2021 06:43:17</t>
  </si>
  <si>
    <t>18.03.2021 06:43:19</t>
  </si>
  <si>
    <t>18.03.2021 06:43:34</t>
  </si>
  <si>
    <t>18.03.2021 06:43:35</t>
  </si>
  <si>
    <t>18.03.2021 06:43:37</t>
  </si>
  <si>
    <t>18.03.2021 06:45:26</t>
  </si>
  <si>
    <t>18.03.2021 06:45:28</t>
  </si>
  <si>
    <t>18.03.2021 06:45:32</t>
  </si>
  <si>
    <t>18.03.2021 06:45:34</t>
  </si>
  <si>
    <t>18.03.2021 06:45:35</t>
  </si>
  <si>
    <t>18.03.2021 06:47:11</t>
  </si>
  <si>
    <t>18.03.2021 06:47:13</t>
  </si>
  <si>
    <t>18.03.2021 06:47:14</t>
  </si>
  <si>
    <t>18.03.2021 06:47:16</t>
  </si>
  <si>
    <t>18.03.2021 06:47:17</t>
  </si>
  <si>
    <t>18.03.2021 06:47:23</t>
  </si>
  <si>
    <t>18.03.2021 06:47:25</t>
  </si>
  <si>
    <t>18.03.2021 06:47:26</t>
  </si>
  <si>
    <t>18.03.2021 06:47:28</t>
  </si>
  <si>
    <t>18.03.2021 06:47:50</t>
  </si>
  <si>
    <t>18.03.2021 06:47:52</t>
  </si>
  <si>
    <t>18.03.2021 06:47:53</t>
  </si>
  <si>
    <t>18.03.2021 06:47:55</t>
  </si>
  <si>
    <t>18.03.2021 06:47:56</t>
  </si>
  <si>
    <t>18.03.2021 06:48:31</t>
  </si>
  <si>
    <t>18.03.2021 06:48:32</t>
  </si>
  <si>
    <t>18.03.2021 06:48:34</t>
  </si>
  <si>
    <t>18.03.2021 06:48:35</t>
  </si>
  <si>
    <t>18.03.2021 06:48:37</t>
  </si>
  <si>
    <t>18.03.2021 06:48:38</t>
  </si>
  <si>
    <t>18.03.2021 06:48:40</t>
  </si>
  <si>
    <t>18.03.2021 06:48:41</t>
  </si>
  <si>
    <t>18.03.2021 06:49:17</t>
  </si>
  <si>
    <t>18.03.2021 06:49:19</t>
  </si>
  <si>
    <t>18.03.2021 06:49:20</t>
  </si>
  <si>
    <t>18.03.2021 06:49:22</t>
  </si>
  <si>
    <t>18.03.2021 06:49:23</t>
  </si>
  <si>
    <t>18.03.2021 06:49:25</t>
  </si>
  <si>
    <t>18.03.2021 06:49:26</t>
  </si>
  <si>
    <t>18.03.2021 06:49:28</t>
  </si>
  <si>
    <t>18.03.2021 06:49:29</t>
  </si>
  <si>
    <t>18.03.2021 06:49:31</t>
  </si>
  <si>
    <t>18.03.2021 06:50:11</t>
  </si>
  <si>
    <t>18.03.2021 06:50:13</t>
  </si>
  <si>
    <t>18.03.2021 06:50:14</t>
  </si>
  <si>
    <t>18.03.2021 06:50:16</t>
  </si>
  <si>
    <t>18.03.2021 06:50:17</t>
  </si>
  <si>
    <t>18.03.2021 06:51:05</t>
  </si>
  <si>
    <t>18.03.2021 06:51:07</t>
  </si>
  <si>
    <t>18.03.2021 06:51:08</t>
  </si>
  <si>
    <t>18.03.2021 06:51:10</t>
  </si>
  <si>
    <t>18.03.2021 06:51:11</t>
  </si>
  <si>
    <t>18.03.2021 06:51:13</t>
  </si>
  <si>
    <t>18.03.2021 06:51:22</t>
  </si>
  <si>
    <t>18.03.2021 06:51:23</t>
  </si>
  <si>
    <t>18.03.2021 06:51:25</t>
  </si>
  <si>
    <t>18.03.2021 06:51:26</t>
  </si>
  <si>
    <t>18.03.2021 06:51:28</t>
  </si>
  <si>
    <t>18.03.2021 06:51:29</t>
  </si>
  <si>
    <t>18.03.2021 06:51:38</t>
  </si>
  <si>
    <t>18.03.2021 06:51:40</t>
  </si>
  <si>
    <t>18.03.2021 06:51:41</t>
  </si>
  <si>
    <t>18.03.2021 06:51:43</t>
  </si>
  <si>
    <t>18.03.2021 06:51:44</t>
  </si>
  <si>
    <t>18.03.2021 06:51:46</t>
  </si>
  <si>
    <t>18.03.2021 06:51:47</t>
  </si>
  <si>
    <t>18.03.2021 06:51:49</t>
  </si>
  <si>
    <t>18.03.2021 06:52:38</t>
  </si>
  <si>
    <t>18.03.2021 06:52:40</t>
  </si>
  <si>
    <t>18.03.2021 06:52:41</t>
  </si>
  <si>
    <t>18.03.2021 06:52:43</t>
  </si>
  <si>
    <t>18.03.2021 06:52:44</t>
  </si>
  <si>
    <t>18.03.2021 06:52:46</t>
  </si>
  <si>
    <t>18.03.2021 06:52:47</t>
  </si>
  <si>
    <t>18.03.2021 06:52:49</t>
  </si>
  <si>
    <t>18.03.2021 06:52:50</t>
  </si>
  <si>
    <t>18.03.2021 06:53:52</t>
  </si>
  <si>
    <t>18.03.2021 06:53:53</t>
  </si>
  <si>
    <t>18.03.2021 06:53:55</t>
  </si>
  <si>
    <t>18.03.2021 06:53:56</t>
  </si>
  <si>
    <t>18.03.2021 06:53:58</t>
  </si>
  <si>
    <t>18.03.2021 06:53:59</t>
  </si>
  <si>
    <t>18.03.2021 06:54:01</t>
  </si>
  <si>
    <t>18.03.2021 06:54:49</t>
  </si>
  <si>
    <t>18.03.2021 06:54:53</t>
  </si>
  <si>
    <t>18.03.2021 06:54:55</t>
  </si>
  <si>
    <t>18.03.2021 06:54:56</t>
  </si>
  <si>
    <t>18.03.2021 06:54:58</t>
  </si>
  <si>
    <t>18.03.2021 06:55:47</t>
  </si>
  <si>
    <t>18.03.2021 06:55:49</t>
  </si>
  <si>
    <t>18.03.2021 06:55:50</t>
  </si>
  <si>
    <t>18.03.2021 06:55:52</t>
  </si>
  <si>
    <t>18.03.2021 06:55:56</t>
  </si>
  <si>
    <t>18.03.2021 06:55:58</t>
  </si>
  <si>
    <t>18.03.2021 06:55:59</t>
  </si>
  <si>
    <t>18.03.2021 06:56:01</t>
  </si>
  <si>
    <t>18.03.2021 06:56:02</t>
  </si>
  <si>
    <t>18.03.2021 06:56:04</t>
  </si>
  <si>
    <t>18.03.2021 06:57:26</t>
  </si>
  <si>
    <t>18.03.2021 06:57:28</t>
  </si>
  <si>
    <t>18.03.2021 06:57:29</t>
  </si>
  <si>
    <t>18.03.2021 06:57:31</t>
  </si>
  <si>
    <t>18.03.2021 06:57:32</t>
  </si>
  <si>
    <t>18.03.2021 06:57:56</t>
  </si>
  <si>
    <t>18.03.2021 06:57:58</t>
  </si>
  <si>
    <t>18.03.2021 06:57:59</t>
  </si>
  <si>
    <t>18.03.2021 06:58:01</t>
  </si>
  <si>
    <t>18.03.2021 06:58:02</t>
  </si>
  <si>
    <t>18.03.2021 06:59:26</t>
  </si>
  <si>
    <t>18.03.2021 06:59:28</t>
  </si>
  <si>
    <t>18.03.2021 06:59:29</t>
  </si>
  <si>
    <t>18.03.2021 06:59:31</t>
  </si>
  <si>
    <t>18.03.2021 06:59:32</t>
  </si>
  <si>
    <t>18.03.2021 06:59:34</t>
  </si>
  <si>
    <t>18.03.2021 06:59:47</t>
  </si>
  <si>
    <t>18.03.2021 06:59:49</t>
  </si>
  <si>
    <t>18.03.2021 06:59:52</t>
  </si>
  <si>
    <t>18.03.2021 07:00:34</t>
  </si>
  <si>
    <t>18.03.2021 07:00:35</t>
  </si>
  <si>
    <t>18.03.2021 07:00:38</t>
  </si>
  <si>
    <t>18.03.2021 07:00:40</t>
  </si>
  <si>
    <t>18.03.2021 07:01:11</t>
  </si>
  <si>
    <t>18.03.2021 07:01:13</t>
  </si>
  <si>
    <t>18.03.2021 07:01:14</t>
  </si>
  <si>
    <t>18.03.2021 07:01:16</t>
  </si>
  <si>
    <t>18.03.2021 07:01:32</t>
  </si>
  <si>
    <t>18.03.2021 07:01:34</t>
  </si>
  <si>
    <t>18.03.2021 07:01:35</t>
  </si>
  <si>
    <t>18.03.2021 07:01:37</t>
  </si>
  <si>
    <t>18.03.2021 07:01:38</t>
  </si>
  <si>
    <t>18.03.2021 07:02:38</t>
  </si>
  <si>
    <t>18.03.2021 07:02:41</t>
  </si>
  <si>
    <t>18.03.2021 07:02:43</t>
  </si>
  <si>
    <t>18.03.2021 07:02:44</t>
  </si>
  <si>
    <t>18.03.2021 07:03:07</t>
  </si>
  <si>
    <t>18.03.2021 07:03:08</t>
  </si>
  <si>
    <t>18.03.2021 07:03:10</t>
  </si>
  <si>
    <t>18.03.2021 07:03:11</t>
  </si>
  <si>
    <t>18.03.2021 07:03:13</t>
  </si>
  <si>
    <t>18.03.2021 07:03:14</t>
  </si>
  <si>
    <t>18.03.2021 07:03:16</t>
  </si>
  <si>
    <t>18.03.2021 07:03:17</t>
  </si>
  <si>
    <t>18.03.2021 07:03:19</t>
  </si>
  <si>
    <t>18.03.2021 07:04:41</t>
  </si>
  <si>
    <t>18.03.2021 07:04:42</t>
  </si>
  <si>
    <t>18.03.2021 07:04:44</t>
  </si>
  <si>
    <t>18.03.2021 07:04:45</t>
  </si>
  <si>
    <t>18.03.2021 07:04:50</t>
  </si>
  <si>
    <t>18.03.2021 07:05:09</t>
  </si>
  <si>
    <t>18.03.2021 07:05:12</t>
  </si>
  <si>
    <t>18.03.2021 07:05:14</t>
  </si>
  <si>
    <t>18.03.2021 07:05:15</t>
  </si>
  <si>
    <t>18.03.2021 07:05:17</t>
  </si>
  <si>
    <t>18.03.2021 07:05:47</t>
  </si>
  <si>
    <t>18.03.2021 07:05:48</t>
  </si>
  <si>
    <t>18.03.2021 07:05:50</t>
  </si>
  <si>
    <t>18.03.2021 07:05:51</t>
  </si>
  <si>
    <t>18.03.2021 07:05:53</t>
  </si>
  <si>
    <t>18.03.2021 07:05:54</t>
  </si>
  <si>
    <t>18.03.2021 07:05:57</t>
  </si>
  <si>
    <t>18.03.2021 07:05:59</t>
  </si>
  <si>
    <t>18.03.2021 07:06:00</t>
  </si>
  <si>
    <t>18.03.2021 07:06:02</t>
  </si>
  <si>
    <t>18.03.2021 07:06:18</t>
  </si>
  <si>
    <t>18.03.2021 07:06:20</t>
  </si>
  <si>
    <t>18.03.2021 07:06:21</t>
  </si>
  <si>
    <t>18.03.2021 07:06:23</t>
  </si>
  <si>
    <t>18.03.2021 07:06:24</t>
  </si>
  <si>
    <t>18.03.2021 07:07:36</t>
  </si>
  <si>
    <t>18.03.2021 07:07:38</t>
  </si>
  <si>
    <t>18.03.2021 07:07:39</t>
  </si>
  <si>
    <t>18.03.2021 07:07:41</t>
  </si>
  <si>
    <t>18.03.2021 07:07:42</t>
  </si>
  <si>
    <t>18.03.2021 07:08:44</t>
  </si>
  <si>
    <t>18.03.2021 07:08:45</t>
  </si>
  <si>
    <t>18.03.2021 07:08:47</t>
  </si>
  <si>
    <t>18.03.2021 07:08:48</t>
  </si>
  <si>
    <t>18.03.2021 07:08:50</t>
  </si>
  <si>
    <t>18.03.2021 07:08:51</t>
  </si>
  <si>
    <t>18.03.2021 07:08:53</t>
  </si>
  <si>
    <t>18.03.2021 07:10:45</t>
  </si>
  <si>
    <t>18.03.2021 07:10:47</t>
  </si>
  <si>
    <t>18.03.2021 07:10:48</t>
  </si>
  <si>
    <t>18.03.2021 07:11:14</t>
  </si>
  <si>
    <t>18.03.2021 07:11:15</t>
  </si>
  <si>
    <t>18.03.2021 07:11:17</t>
  </si>
  <si>
    <t>18.03.2021 07:11:18</t>
  </si>
  <si>
    <t>18.03.2021 07:11:20</t>
  </si>
  <si>
    <t>18.03.2021 07:11:21</t>
  </si>
  <si>
    <t>18.03.2021 07:11:23</t>
  </si>
  <si>
    <t>18.03.2021 07:11:24</t>
  </si>
  <si>
    <t>18.03.2021 07:11:26</t>
  </si>
  <si>
    <t>18.03.2021 07:12:41</t>
  </si>
  <si>
    <t>18.03.2021 07:12:42</t>
  </si>
  <si>
    <t>18.03.2021 07:12:44</t>
  </si>
  <si>
    <t>18.03.2021 07:12:45</t>
  </si>
  <si>
    <t>18.03.2021 07:12:57</t>
  </si>
  <si>
    <t>18.03.2021 07:12:59</t>
  </si>
  <si>
    <t>18.03.2021 07:13:00</t>
  </si>
  <si>
    <t>18.03.2021 07:13:02</t>
  </si>
  <si>
    <t>18.03.2021 07:13:03</t>
  </si>
  <si>
    <t>18.03.2021 07:13:05</t>
  </si>
  <si>
    <t>18.03.2021 07:13:06</t>
  </si>
  <si>
    <t>18.03.2021 07:13:08</t>
  </si>
  <si>
    <t>18.03.2021 07:13:09</t>
  </si>
  <si>
    <t>18.03.2021 07:13:38</t>
  </si>
  <si>
    <t>18.03.2021 07:13:39</t>
  </si>
  <si>
    <t>18.03.2021 07:13:41</t>
  </si>
  <si>
    <t>18.03.2021 07:13:54</t>
  </si>
  <si>
    <t>18.03.2021 07:13:56</t>
  </si>
  <si>
    <t>18.03.2021 07:13:57</t>
  </si>
  <si>
    <t>18.03.2021 07:13:59</t>
  </si>
  <si>
    <t>18.03.2021 07:14:00</t>
  </si>
  <si>
    <t>18.03.2021 07:14:02</t>
  </si>
  <si>
    <t>18.03.2021 07:14:03</t>
  </si>
  <si>
    <t>18.03.2021 07:14:18</t>
  </si>
  <si>
    <t>18.03.2021 07:14:20</t>
  </si>
  <si>
    <t>18.03.2021 07:14:21</t>
  </si>
  <si>
    <t>18.03.2021 07:14:23</t>
  </si>
  <si>
    <t>18.03.2021 07:14:24</t>
  </si>
  <si>
    <t>18.03.2021 07:15:29</t>
  </si>
  <si>
    <t>18.03.2021 07:15:30</t>
  </si>
  <si>
    <t>18.03.2021 07:15:32</t>
  </si>
  <si>
    <t>18.03.2021 07:15:36</t>
  </si>
  <si>
    <t>18.03.2021 07:15:38</t>
  </si>
  <si>
    <t>18.03.2021 07:15:39</t>
  </si>
  <si>
    <t>18.03.2021 07:15:41</t>
  </si>
  <si>
    <t>18.03.2021 07:15:42</t>
  </si>
  <si>
    <t>18.03.2021 07:15:44</t>
  </si>
  <si>
    <t>18.03.2021 07:15:47</t>
  </si>
  <si>
    <t>18.03.2021 07:15:48</t>
  </si>
  <si>
    <t>18.03.2021 07:15:51</t>
  </si>
  <si>
    <t>18.03.2021 07:15:53</t>
  </si>
  <si>
    <t>18.03.2021 07:15:54</t>
  </si>
  <si>
    <t>18.03.2021 07:15:57</t>
  </si>
  <si>
    <t>18.03.2021 07:15:59</t>
  </si>
  <si>
    <t>18.03.2021 07:16:00</t>
  </si>
  <si>
    <t>18.03.2021 07:16:04</t>
  </si>
  <si>
    <t>18.03.2021 07:16:06</t>
  </si>
  <si>
    <t>18.03.2021 07:16:07</t>
  </si>
  <si>
    <t>18.03.2021 07:16:09</t>
  </si>
  <si>
    <t>18.03.2021 07:16:19</t>
  </si>
  <si>
    <t>18.03.2021 07:16:22</t>
  </si>
  <si>
    <t>18.03.2021 07:16:24</t>
  </si>
  <si>
    <t>18.03.2021 07:16:27</t>
  </si>
  <si>
    <t>18.03.2021 07:16:28</t>
  </si>
  <si>
    <t>18.03.2021 07:16:31</t>
  </si>
  <si>
    <t>18.03.2021 07:16:33</t>
  </si>
  <si>
    <t>18.03.2021 07:16:37</t>
  </si>
  <si>
    <t>18.03.2021 07:16:39</t>
  </si>
  <si>
    <t>18.03.2021 07:17:12</t>
  </si>
  <si>
    <t>18.03.2021 07:17:15</t>
  </si>
  <si>
    <t>18.03.2021 07:17:16</t>
  </si>
  <si>
    <t>18.03.2021 07:17:18</t>
  </si>
  <si>
    <t>18.03.2021 07:17:19</t>
  </si>
  <si>
    <t>18.03.2021 07:17:21</t>
  </si>
  <si>
    <t>18.03.2021 07:17:22</t>
  </si>
  <si>
    <t>18.03.2021 07:17:24</t>
  </si>
  <si>
    <t>18.03.2021 07:17:30</t>
  </si>
  <si>
    <t>18.03.2021 07:17:31</t>
  </si>
  <si>
    <t>18.03.2021 07:17:33</t>
  </si>
  <si>
    <t>18.03.2021 07:17:34</t>
  </si>
  <si>
    <t>18.03.2021 07:17:36</t>
  </si>
  <si>
    <t>18.03.2021 07:17:37</t>
  </si>
  <si>
    <t>18.03.2021 07:17:39</t>
  </si>
  <si>
    <t>18.03.2021 07:17:40</t>
  </si>
  <si>
    <t>18.03.2021 07:17:42</t>
  </si>
  <si>
    <t>18.03.2021 07:17:49</t>
  </si>
  <si>
    <t>18.03.2021 07:17:51</t>
  </si>
  <si>
    <t>18.03.2021 07:17:52</t>
  </si>
  <si>
    <t>18.03.2021 07:17:54</t>
  </si>
  <si>
    <t>18.03.2021 07:17:55</t>
  </si>
  <si>
    <t>18.03.2021 07:17:57</t>
  </si>
  <si>
    <t>18.03.2021 07:18:22</t>
  </si>
  <si>
    <t>18.03.2021 07:18:24</t>
  </si>
  <si>
    <t>18.03.2021 07:18:25</t>
  </si>
  <si>
    <t>18.03.2021 07:18:27</t>
  </si>
  <si>
    <t>18.03.2021 07:18:28</t>
  </si>
  <si>
    <t>18.03.2021 07:18:30</t>
  </si>
  <si>
    <t>18.03.2021 07:18:31</t>
  </si>
  <si>
    <t>18.03.2021 07:18:57</t>
  </si>
  <si>
    <t>18.03.2021 07:18:58</t>
  </si>
  <si>
    <t>18.03.2021 07:19:00</t>
  </si>
  <si>
    <t>18.03.2021 07:19:01</t>
  </si>
  <si>
    <t>18.03.2021 07:19:03</t>
  </si>
  <si>
    <t>18.03.2021 07:19:04</t>
  </si>
  <si>
    <t>18.03.2021 07:19:06</t>
  </si>
  <si>
    <t>18.03.2021 07:19:12</t>
  </si>
  <si>
    <t>18.03.2021 07:19:13</t>
  </si>
  <si>
    <t>18.03.2021 07:19:15</t>
  </si>
  <si>
    <t>18.03.2021 07:19:16</t>
  </si>
  <si>
    <t>18.03.2021 07:19:39</t>
  </si>
  <si>
    <t>18.03.2021 07:19:40</t>
  </si>
  <si>
    <t>18.03.2021 07:19:42</t>
  </si>
  <si>
    <t>18.03.2021 07:19:43</t>
  </si>
  <si>
    <t>18.03.2021 07:19:45</t>
  </si>
  <si>
    <t>18.03.2021 07:19:46</t>
  </si>
  <si>
    <t>18.03.2021 07:19:48</t>
  </si>
  <si>
    <t>18.03.2021 07:20:00</t>
  </si>
  <si>
    <t>18.03.2021 07:20:01</t>
  </si>
  <si>
    <t>18.03.2021 07:20:03</t>
  </si>
  <si>
    <t>18.03.2021 07:20:04</t>
  </si>
  <si>
    <t>18.03.2021 07:20:06</t>
  </si>
  <si>
    <t>18.03.2021 07:20:10</t>
  </si>
  <si>
    <t>18.03.2021 07:20:12</t>
  </si>
  <si>
    <t>18.03.2021 07:20:13</t>
  </si>
  <si>
    <t>18.03.2021 07:20:33</t>
  </si>
  <si>
    <t>18.03.2021 07:20:34</t>
  </si>
  <si>
    <t>18.03.2021 07:20:36</t>
  </si>
  <si>
    <t>18.03.2021 07:20:37</t>
  </si>
  <si>
    <t>18.03.2021 07:20:39</t>
  </si>
  <si>
    <t>18.03.2021 07:21:13</t>
  </si>
  <si>
    <t>18.03.2021 07:21:15</t>
  </si>
  <si>
    <t>18.03.2021 07:21:16</t>
  </si>
  <si>
    <t>18.03.2021 07:21:18</t>
  </si>
  <si>
    <t>18.03.2021 07:21:19</t>
  </si>
  <si>
    <t>18.03.2021 07:21:21</t>
  </si>
  <si>
    <t>18.03.2021 07:21:22</t>
  </si>
  <si>
    <t>18.03.2021 07:21:24</t>
  </si>
  <si>
    <t>18.03.2021 07:21:45</t>
  </si>
  <si>
    <t>18.03.2021 07:21:46</t>
  </si>
  <si>
    <t>18.03.2021 07:21:49</t>
  </si>
  <si>
    <t>18.03.2021 07:21:52</t>
  </si>
  <si>
    <t>18.03.2021 07:21:53</t>
  </si>
  <si>
    <t>18.03.2021 07:21:55</t>
  </si>
  <si>
    <t>18.03.2021 07:21:56</t>
  </si>
  <si>
    <t>18.03.2021 07:21:58</t>
  </si>
  <si>
    <t>18.03.2021 07:23:05</t>
  </si>
  <si>
    <t>18.03.2021 07:23:07</t>
  </si>
  <si>
    <t>18.03.2021 07:23:08</t>
  </si>
  <si>
    <t>18.03.2021 07:23:10</t>
  </si>
  <si>
    <t>18.03.2021 07:23:11</t>
  </si>
  <si>
    <t>18.03.2021 07:23:37</t>
  </si>
  <si>
    <t>18.03.2021 07:23:41</t>
  </si>
  <si>
    <t>18.03.2021 07:23:43</t>
  </si>
  <si>
    <t>18.03.2021 07:23:47</t>
  </si>
  <si>
    <t>18.03.2021 07:23:49</t>
  </si>
  <si>
    <t>18.03.2021 07:23:50</t>
  </si>
  <si>
    <t>18.03.2021 07:23:52</t>
  </si>
  <si>
    <t>18.03.2021 07:23:53</t>
  </si>
  <si>
    <t>18.03.2021 07:23:55</t>
  </si>
  <si>
    <t>18.03.2021 07:23:56</t>
  </si>
  <si>
    <t>18.03.2021 07:23:58</t>
  </si>
  <si>
    <t>18.03.2021 07:24:01</t>
  </si>
  <si>
    <t>18.03.2021 07:24:02</t>
  </si>
  <si>
    <t>18.03.2021 07:24:04</t>
  </si>
  <si>
    <t>18.03.2021 07:24:11</t>
  </si>
  <si>
    <t>18.03.2021 07:24:13</t>
  </si>
  <si>
    <t>18.03.2021 07:24:14</t>
  </si>
  <si>
    <t>18.03.2021 07:24:16</t>
  </si>
  <si>
    <t>18.03.2021 07:24:17</t>
  </si>
  <si>
    <t>18.03.2021 07:24:19</t>
  </si>
  <si>
    <t>18.03.2021 07:24:20</t>
  </si>
  <si>
    <t>18.03.2021 07:24:22</t>
  </si>
  <si>
    <t>18.03.2021 07:24:26</t>
  </si>
  <si>
    <t>18.03.2021 07:24:28</t>
  </si>
  <si>
    <t>18.03.2021 07:24:38</t>
  </si>
  <si>
    <t>18.03.2021 07:24:40</t>
  </si>
  <si>
    <t>18.03.2021 07:24:47</t>
  </si>
  <si>
    <t>18.03.2021 07:24:49</t>
  </si>
  <si>
    <t>18.03.2021 07:24:50</t>
  </si>
  <si>
    <t>18.03.2021 07:24:55</t>
  </si>
  <si>
    <t>18.03.2021 07:25:04</t>
  </si>
  <si>
    <t>18.03.2021 07:25:05</t>
  </si>
  <si>
    <t>18.03.2021 07:25:07</t>
  </si>
  <si>
    <t>18.03.2021 07:25:10</t>
  </si>
  <si>
    <t>18.03.2021 07:25:11</t>
  </si>
  <si>
    <t>18.03.2021 07:25:13</t>
  </si>
  <si>
    <t>18.03.2021 07:25:14</t>
  </si>
  <si>
    <t>18.03.2021 07:25:40</t>
  </si>
  <si>
    <t>18.03.2021 07:25:43</t>
  </si>
  <si>
    <t>18.03.2021 07:25:44</t>
  </si>
  <si>
    <t>18.03.2021 07:25:46</t>
  </si>
  <si>
    <t>18.03.2021 07:25:49</t>
  </si>
  <si>
    <t>18.03.2021 07:25:50</t>
  </si>
  <si>
    <t>18.03.2021 07:26:10</t>
  </si>
  <si>
    <t>18.03.2021 07:26:11</t>
  </si>
  <si>
    <t>18.03.2021 07:26:13</t>
  </si>
  <si>
    <t>18.03.2021 07:26:14</t>
  </si>
  <si>
    <t>18.03.2021 07:26:16</t>
  </si>
  <si>
    <t>18.03.2021 07:26:28</t>
  </si>
  <si>
    <t>18.03.2021 07:26:29</t>
  </si>
  <si>
    <t>18.03.2021 07:26:31</t>
  </si>
  <si>
    <t>18.03.2021 07:26:32</t>
  </si>
  <si>
    <t>18.03.2021 07:26:34</t>
  </si>
  <si>
    <t>18.03.2021 07:26:35</t>
  </si>
  <si>
    <t>18.03.2021 07:26:37</t>
  </si>
  <si>
    <t>18.03.2021 07:26:38</t>
  </si>
  <si>
    <t>18.03.2021 07:26:40</t>
  </si>
  <si>
    <t>18.03.2021 07:26:41</t>
  </si>
  <si>
    <t>18.03.2021 07:26:44</t>
  </si>
  <si>
    <t>18.03.2021 07:26:46</t>
  </si>
  <si>
    <t>18.03.2021 07:27:08</t>
  </si>
  <si>
    <t>18.03.2021 07:27:10</t>
  </si>
  <si>
    <t>18.03.2021 07:27:11</t>
  </si>
  <si>
    <t>18.03.2021 07:27:13</t>
  </si>
  <si>
    <t>18.03.2021 07:27:16</t>
  </si>
  <si>
    <t>18.03.2021 07:27:17</t>
  </si>
  <si>
    <t>18.03.2021 07:27:20</t>
  </si>
  <si>
    <t>18.03.2021 07:27:22</t>
  </si>
  <si>
    <t>18.03.2021 07:27:23</t>
  </si>
  <si>
    <t>18.03.2021 07:27:40</t>
  </si>
  <si>
    <t>18.03.2021 07:27:41</t>
  </si>
  <si>
    <t>18.03.2021 07:27:43</t>
  </si>
  <si>
    <t>18.03.2021 07:27:44</t>
  </si>
  <si>
    <t>18.03.2021 07:27:58</t>
  </si>
  <si>
    <t>18.03.2021 07:27:59</t>
  </si>
  <si>
    <t>18.03.2021 07:28:01</t>
  </si>
  <si>
    <t>18.03.2021 07:28:02</t>
  </si>
  <si>
    <t>18.03.2021 07:28:04</t>
  </si>
  <si>
    <t>18.03.2021 07:28:05</t>
  </si>
  <si>
    <t>18.03.2021 07:28:58</t>
  </si>
  <si>
    <t>18.03.2021 07:28:59</t>
  </si>
  <si>
    <t>18.03.2021 07:29:01</t>
  </si>
  <si>
    <t>18.03.2021 07:29:02</t>
  </si>
  <si>
    <t>18.03.2021 07:29:04</t>
  </si>
  <si>
    <t>18.03.2021 07:29:05</t>
  </si>
  <si>
    <t>18.03.2021 07:29:10</t>
  </si>
  <si>
    <t>18.03.2021 07:29:11</t>
  </si>
  <si>
    <t>18.03.2021 07:29:13</t>
  </si>
  <si>
    <t>18.03.2021 07:29:14</t>
  </si>
  <si>
    <t>18.03.2021 07:29:16</t>
  </si>
  <si>
    <t>18.03.2021 07:29:25</t>
  </si>
  <si>
    <t>18.03.2021 07:29:26</t>
  </si>
  <si>
    <t>18.03.2021 07:29:28</t>
  </si>
  <si>
    <t>18.03.2021 07:29:29</t>
  </si>
  <si>
    <t>18.03.2021 07:29:31</t>
  </si>
  <si>
    <t>18.03.2021 07:29:32</t>
  </si>
  <si>
    <t>18.03.2021 07:29:34</t>
  </si>
  <si>
    <t>18.03.2021 07:29:35</t>
  </si>
  <si>
    <t>18.03.2021 07:29:37</t>
  </si>
  <si>
    <t>18.03.2021 07:30:13</t>
  </si>
  <si>
    <t>18.03.2021 07:30:14</t>
  </si>
  <si>
    <t>18.03.2021 07:30:16</t>
  </si>
  <si>
    <t>18.03.2021 07:30:17</t>
  </si>
  <si>
    <t>18.03.2021 07:30:19</t>
  </si>
  <si>
    <t>18.03.2021 07:30:20</t>
  </si>
  <si>
    <t>18.03.2021 07:30:22</t>
  </si>
  <si>
    <t>18.03.2021 07:30:23</t>
  </si>
  <si>
    <t>18.03.2021 07:30:26</t>
  </si>
  <si>
    <t>18.03.2021 07:30:28</t>
  </si>
  <si>
    <t>18.03.2021 07:30:32</t>
  </si>
  <si>
    <t>18.03.2021 07:30:33</t>
  </si>
  <si>
    <t>18.03.2021 07:30:35</t>
  </si>
  <si>
    <t>18.03.2021 07:30:36</t>
  </si>
  <si>
    <t>18.03.2021 07:30:38</t>
  </si>
  <si>
    <t>18.03.2021 07:30:39</t>
  </si>
  <si>
    <t>18.03.2021 07:30:41</t>
  </si>
  <si>
    <t>18.03.2021 07:30:42</t>
  </si>
  <si>
    <t>18.03.2021 07:30:45</t>
  </si>
  <si>
    <t>18.03.2021 07:30:47</t>
  </si>
  <si>
    <t>18.03.2021 07:30:48</t>
  </si>
  <si>
    <t>18.03.2021 07:30:51</t>
  </si>
  <si>
    <t>18.03.2021 07:30:53</t>
  </si>
  <si>
    <t>18.03.2021 07:30:54</t>
  </si>
  <si>
    <t>18.03.2021 07:30:56</t>
  </si>
  <si>
    <t>18.03.2021 07:30:57</t>
  </si>
  <si>
    <t>18.03.2021 07:30:59</t>
  </si>
  <si>
    <t>18.03.2021 07:31:00</t>
  </si>
  <si>
    <t>18.03.2021 07:31:02</t>
  </si>
  <si>
    <t>18.03.2021 07:31:03</t>
  </si>
  <si>
    <t>18.03.2021 07:31:05</t>
  </si>
  <si>
    <t>18.03.2021 07:31:06</t>
  </si>
  <si>
    <t>18.03.2021 07:31:11</t>
  </si>
  <si>
    <t>18.03.2021 07:31:12</t>
  </si>
  <si>
    <t>18.03.2021 07:31:14</t>
  </si>
  <si>
    <t>18.03.2021 07:31:15</t>
  </si>
  <si>
    <t>18.03.2021 07:31:17</t>
  </si>
  <si>
    <t>18.03.2021 07:31:20</t>
  </si>
  <si>
    <t>18.03.2021 07:31:21</t>
  </si>
  <si>
    <t>18.03.2021 07:31:23</t>
  </si>
  <si>
    <t>18.03.2021 07:31:24</t>
  </si>
  <si>
    <t>18.03.2021 07:31:57</t>
  </si>
  <si>
    <t>18.03.2021 07:31:59</t>
  </si>
  <si>
    <t>18.03.2021 07:32:00</t>
  </si>
  <si>
    <t>18.03.2021 07:32:02</t>
  </si>
  <si>
    <t>18.03.2021 07:32:36</t>
  </si>
  <si>
    <t>18.03.2021 07:32:38</t>
  </si>
  <si>
    <t>18.03.2021 07:32:39</t>
  </si>
  <si>
    <t>18.03.2021 07:32:41</t>
  </si>
  <si>
    <t>18.03.2021 07:32:42</t>
  </si>
  <si>
    <t>18.03.2021 07:33:30</t>
  </si>
  <si>
    <t>18.03.2021 07:33:32</t>
  </si>
  <si>
    <t>18.03.2021 07:33:33</t>
  </si>
  <si>
    <t>18.03.2021 07:33:35</t>
  </si>
  <si>
    <t>18.03.2021 07:33:36</t>
  </si>
  <si>
    <t>18.03.2021 07:33:38</t>
  </si>
  <si>
    <t>18.03.2021 07:33:57</t>
  </si>
  <si>
    <t>18.03.2021 07:33:59</t>
  </si>
  <si>
    <t>18.03.2021 07:34:00</t>
  </si>
  <si>
    <t>18.03.2021 07:34:02</t>
  </si>
  <si>
    <t>18.03.2021 07:34:03</t>
  </si>
  <si>
    <t>18.03.2021 07:34:08</t>
  </si>
  <si>
    <t>18.03.2021 07:34:09</t>
  </si>
  <si>
    <t>18.03.2021 07:34:11</t>
  </si>
  <si>
    <t>18.03.2021 07:34:12</t>
  </si>
  <si>
    <t>18.03.2021 07:34:14</t>
  </si>
  <si>
    <t>18.03.2021 07:34:15</t>
  </si>
  <si>
    <t>18.03.2021 07:34:17</t>
  </si>
  <si>
    <t>18.03.2021 07:34:18</t>
  </si>
  <si>
    <t>18.03.2021 07:34:23</t>
  </si>
  <si>
    <t>18.03.2021 07:34:24</t>
  </si>
  <si>
    <t>18.03.2021 07:34:26</t>
  </si>
  <si>
    <t>18.03.2021 07:34:42</t>
  </si>
  <si>
    <t>18.03.2021 07:34:44</t>
  </si>
  <si>
    <t>18.03.2021 07:34:45</t>
  </si>
  <si>
    <t>18.03.2021 07:34:47</t>
  </si>
  <si>
    <t>18.03.2021 07:34:48</t>
  </si>
  <si>
    <t>18.03.2021 07:34:50</t>
  </si>
  <si>
    <t>18.03.2021 07:34:51</t>
  </si>
  <si>
    <t>18.03.2021 07:34:53</t>
  </si>
  <si>
    <t>18.03.2021 07:34:54</t>
  </si>
  <si>
    <t>18.03.2021 07:34:56</t>
  </si>
  <si>
    <t>18.03.2021 07:35:03</t>
  </si>
  <si>
    <t>18.03.2021 07:35:05</t>
  </si>
  <si>
    <t>18.03.2021 07:35:06</t>
  </si>
  <si>
    <t>18.03.2021 07:35:18</t>
  </si>
  <si>
    <t>18.03.2021 07:35:20</t>
  </si>
  <si>
    <t>18.03.2021 07:35:21</t>
  </si>
  <si>
    <t>18.03.2021 07:35:23</t>
  </si>
  <si>
    <t>18.03.2021 07:35:26</t>
  </si>
  <si>
    <t>18.03.2021 07:35:29</t>
  </si>
  <si>
    <t>18.03.2021 07:35:30</t>
  </si>
  <si>
    <t>18.03.2021 07:35:32</t>
  </si>
  <si>
    <t>18.03.2021 07:35:33</t>
  </si>
  <si>
    <t>18.03.2021 07:35:36</t>
  </si>
  <si>
    <t>18.03.2021 07:35:38</t>
  </si>
  <si>
    <t>18.03.2021 07:35:54</t>
  </si>
  <si>
    <t>18.03.2021 07:35:55</t>
  </si>
  <si>
    <t>18.03.2021 07:35:57</t>
  </si>
  <si>
    <t>18.03.2021 07:35:58</t>
  </si>
  <si>
    <t>18.03.2021 07:36:01</t>
  </si>
  <si>
    <t>18.03.2021 07:36:03</t>
  </si>
  <si>
    <t>18.03.2021 07:36:07</t>
  </si>
  <si>
    <t>18.03.2021 07:36:09</t>
  </si>
  <si>
    <t>18.03.2021 07:36:10</t>
  </si>
  <si>
    <t>18.03.2021 07:36:12</t>
  </si>
  <si>
    <t>18.03.2021 07:36:13</t>
  </si>
  <si>
    <t>18.03.2021 07:36:15</t>
  </si>
  <si>
    <t>18.03.2021 07:36:16</t>
  </si>
  <si>
    <t>18.03.2021 07:36:19</t>
  </si>
  <si>
    <t>18.03.2021 07:36:21</t>
  </si>
  <si>
    <t>18.03.2021 07:36:22</t>
  </si>
  <si>
    <t>18.03.2021 07:36:24</t>
  </si>
  <si>
    <t>18.03.2021 07:36:25</t>
  </si>
  <si>
    <t>18.03.2021 07:36:27</t>
  </si>
  <si>
    <t>18.03.2021 07:36:30</t>
  </si>
  <si>
    <t>18.03.2021 07:36:31</t>
  </si>
  <si>
    <t>18.03.2021 07:36:32</t>
  </si>
  <si>
    <t>18.03.2021 07:36:34</t>
  </si>
  <si>
    <t>18.03.2021 07:36:35</t>
  </si>
  <si>
    <t>18.03.2021 07:36:37</t>
  </si>
  <si>
    <t>18.03.2021 07:37:25</t>
  </si>
  <si>
    <t>18.03.2021 07:37:26</t>
  </si>
  <si>
    <t>18.03.2021 07:37:28</t>
  </si>
  <si>
    <t>18.03.2021 07:37:31</t>
  </si>
  <si>
    <t>18.03.2021 07:37:32</t>
  </si>
  <si>
    <t>18.03.2021 07:37:34</t>
  </si>
  <si>
    <t>18.03.2021 07:37:35</t>
  </si>
  <si>
    <t>18.03.2021 07:37:37</t>
  </si>
  <si>
    <t>18.03.2021 07:37:38</t>
  </si>
  <si>
    <t>18.03.2021 07:37:40</t>
  </si>
  <si>
    <t>18.03.2021 07:37:41</t>
  </si>
  <si>
    <t>18.03.2021 07:38:17</t>
  </si>
  <si>
    <t>18.03.2021 07:38:19</t>
  </si>
  <si>
    <t>18.03.2021 07:38:20</t>
  </si>
  <si>
    <t>18.03.2021 07:38:22</t>
  </si>
  <si>
    <t>18.03.2021 07:38:23</t>
  </si>
  <si>
    <t>18.03.2021 07:38:25</t>
  </si>
  <si>
    <t>18.03.2021 07:38:32</t>
  </si>
  <si>
    <t>18.03.2021 07:38:34</t>
  </si>
  <si>
    <t>18.03.2021 07:38:35</t>
  </si>
  <si>
    <t>18.03.2021 07:38:38</t>
  </si>
  <si>
    <t>18.03.2021 07:38:40</t>
  </si>
  <si>
    <t>18.03.2021 07:38:43</t>
  </si>
  <si>
    <t>18.03.2021 07:38:44</t>
  </si>
  <si>
    <t>18.03.2021 07:38:46</t>
  </si>
  <si>
    <t>18.03.2021 07:38:47</t>
  </si>
  <si>
    <t>18.03.2021 07:38:49</t>
  </si>
  <si>
    <t>18.03.2021 07:38:50</t>
  </si>
  <si>
    <t>18.03.2021 07:38:52</t>
  </si>
  <si>
    <t>18.03.2021 07:38:53</t>
  </si>
  <si>
    <t>18.03.2021 07:38:55</t>
  </si>
  <si>
    <t>18.03.2021 07:38:56</t>
  </si>
  <si>
    <t>18.03.2021 07:38:58</t>
  </si>
  <si>
    <t>18.03.2021 07:38:59</t>
  </si>
  <si>
    <t>18.03.2021 07:39:01</t>
  </si>
  <si>
    <t>18.03.2021 07:39:02</t>
  </si>
  <si>
    <t>18.03.2021 07:39:04</t>
  </si>
  <si>
    <t>18.03.2021 07:39:05</t>
  </si>
  <si>
    <t>18.03.2021 07:39:07</t>
  </si>
  <si>
    <t>18.03.2021 07:39:23</t>
  </si>
  <si>
    <t>18.03.2021 07:39:25</t>
  </si>
  <si>
    <t>18.03.2021 07:39:26</t>
  </si>
  <si>
    <t>18.03.2021 07:39:28</t>
  </si>
  <si>
    <t>18.03.2021 07:39:29</t>
  </si>
  <si>
    <t>18.03.2021 07:39:41</t>
  </si>
  <si>
    <t>18.03.2021 07:39:47</t>
  </si>
  <si>
    <t>18.03.2021 07:39:49</t>
  </si>
  <si>
    <t>18.03.2021 07:40:21</t>
  </si>
  <si>
    <t>18.03.2021 07:40:23</t>
  </si>
  <si>
    <t>18.03.2021 07:40:24</t>
  </si>
  <si>
    <t>18.03.2021 07:40:26</t>
  </si>
  <si>
    <t>18.03.2021 07:40:35</t>
  </si>
  <si>
    <t>18.03.2021 07:40:36</t>
  </si>
  <si>
    <t>18.03.2021 07:40:38</t>
  </si>
  <si>
    <t>18.03.2021 07:40:39</t>
  </si>
  <si>
    <t>18.03.2021 07:40:41</t>
  </si>
  <si>
    <t>18.03.2021 07:40:42</t>
  </si>
  <si>
    <t>18.03.2021 07:40:54</t>
  </si>
  <si>
    <t>18.03.2021 07:40:56</t>
  </si>
  <si>
    <t>18.03.2021 07:40:57</t>
  </si>
  <si>
    <t>18.03.2021 07:40:59</t>
  </si>
  <si>
    <t>18.03.2021 07:41:00</t>
  </si>
  <si>
    <t>18.03.2021 07:41:02</t>
  </si>
  <si>
    <t>18.03.2021 07:41:03</t>
  </si>
  <si>
    <t>18.03.2021 07:41:05</t>
  </si>
  <si>
    <t>18.03.2021 07:41:06</t>
  </si>
  <si>
    <t>18.03.2021 07:41:08</t>
  </si>
  <si>
    <t>18.03.2021 07:41:15</t>
  </si>
  <si>
    <t>18.03.2021 07:41:17</t>
  </si>
  <si>
    <t>18.03.2021 07:41:18</t>
  </si>
  <si>
    <t>18.03.2021 07:41:20</t>
  </si>
  <si>
    <t>18.03.2021 07:41:21</t>
  </si>
  <si>
    <t>18.03.2021 07:41:23</t>
  </si>
  <si>
    <t>18.03.2021 07:41:24</t>
  </si>
  <si>
    <t>18.03.2021 07:41:26</t>
  </si>
  <si>
    <t>18.03.2021 07:41:27</t>
  </si>
  <si>
    <t>18.03.2021 07:41:29</t>
  </si>
  <si>
    <t>18.03.2021 07:41:30</t>
  </si>
  <si>
    <t>18.03.2021 07:41:32</t>
  </si>
  <si>
    <t>18.03.2021 07:41:33</t>
  </si>
  <si>
    <t>18.03.2021 07:41:35</t>
  </si>
  <si>
    <t>18.03.2021 07:41:36</t>
  </si>
  <si>
    <t>18.03.2021 07:42:06</t>
  </si>
  <si>
    <t>18.03.2021 07:42:08</t>
  </si>
  <si>
    <t>18.03.2021 07:42:09</t>
  </si>
  <si>
    <t>18.03.2021 07:42:11</t>
  </si>
  <si>
    <t>18.03.2021 07:42:15</t>
  </si>
  <si>
    <t>18.03.2021 07:42:17</t>
  </si>
  <si>
    <t>18.03.2021 07:42:18</t>
  </si>
  <si>
    <t>18.03.2021 07:42:20</t>
  </si>
  <si>
    <t>18.03.2021 07:42:21</t>
  </si>
  <si>
    <t>18.03.2021 07:42:29</t>
  </si>
  <si>
    <t>18.03.2021 07:42:30</t>
  </si>
  <si>
    <t>18.03.2021 07:42:32</t>
  </si>
  <si>
    <t>18.03.2021 07:42:36</t>
  </si>
  <si>
    <t>18.03.2021 07:42:38</t>
  </si>
  <si>
    <t>18.03.2021 07:42:39</t>
  </si>
  <si>
    <t>18.03.2021 07:42:41</t>
  </si>
  <si>
    <t>18.03.2021 07:42:42</t>
  </si>
  <si>
    <t>18.03.2021 07:42:45</t>
  </si>
  <si>
    <t>18.03.2021 07:42:47</t>
  </si>
  <si>
    <t>18.03.2021 07:43:23</t>
  </si>
  <si>
    <t>18.03.2021 07:43:24</t>
  </si>
  <si>
    <t>18.03.2021 07:43:26</t>
  </si>
  <si>
    <t>18.03.2021 07:43:27</t>
  </si>
  <si>
    <t>18.03.2021 07:43:29</t>
  </si>
  <si>
    <t>18.03.2021 07:43:32</t>
  </si>
  <si>
    <t>18.03.2021 07:43:33</t>
  </si>
  <si>
    <t>18.03.2021 07:43:35</t>
  </si>
  <si>
    <t>18.03.2021 07:43:36</t>
  </si>
  <si>
    <t>18.03.2021 07:43:38</t>
  </si>
  <si>
    <t>18.03.2021 07:43:39</t>
  </si>
  <si>
    <t>18.03.2021 07:43:41</t>
  </si>
  <si>
    <t>18.03.2021 07:43:42</t>
  </si>
  <si>
    <t>18.03.2021 07:43:44</t>
  </si>
  <si>
    <t>18.03.2021 07:43:45</t>
  </si>
  <si>
    <t>18.03.2021 07:43:47</t>
  </si>
  <si>
    <t>18.03.2021 07:43:48</t>
  </si>
  <si>
    <t>18.03.2021 07:44:12</t>
  </si>
  <si>
    <t>18.03.2021 07:44:15</t>
  </si>
  <si>
    <t>18.03.2021 07:44:16</t>
  </si>
  <si>
    <t>18.03.2021 07:44:18</t>
  </si>
  <si>
    <t>18.03.2021 07:44:19</t>
  </si>
  <si>
    <t>18.03.2021 07:44:30</t>
  </si>
  <si>
    <t>18.03.2021 07:44:33</t>
  </si>
  <si>
    <t>18.03.2021 07:44:36</t>
  </si>
  <si>
    <t>18.03.2021 07:44:37</t>
  </si>
  <si>
    <t>18.03.2021 07:44:39</t>
  </si>
  <si>
    <t>18.03.2021 07:44:40</t>
  </si>
  <si>
    <t>18.03.2021 07:44:42</t>
  </si>
  <si>
    <t>18.03.2021 07:44:43</t>
  </si>
  <si>
    <t>18.03.2021 07:44:45</t>
  </si>
  <si>
    <t>18.03.2021 07:44:46</t>
  </si>
  <si>
    <t>18.03.2021 07:44:48</t>
  </si>
  <si>
    <t>18.03.2021 07:44:49</t>
  </si>
  <si>
    <t>18.03.2021 07:44:51</t>
  </si>
  <si>
    <t>18.03.2021 07:44:52</t>
  </si>
  <si>
    <t>18.03.2021 07:44:54</t>
  </si>
  <si>
    <t>18.03.2021 07:44:55</t>
  </si>
  <si>
    <t>18.03.2021 07:44:57</t>
  </si>
  <si>
    <t>18.03.2021 07:45:06</t>
  </si>
  <si>
    <t>18.03.2021 07:45:07</t>
  </si>
  <si>
    <t>18.03.2021 07:45:09</t>
  </si>
  <si>
    <t>18.03.2021 07:45:12</t>
  </si>
  <si>
    <t>18.03.2021 07:45:13</t>
  </si>
  <si>
    <t>18.03.2021 07:45:18</t>
  </si>
  <si>
    <t>18.03.2021 07:45:19</t>
  </si>
  <si>
    <t>18.03.2021 07:45:21</t>
  </si>
  <si>
    <t>18.03.2021 07:45:22</t>
  </si>
  <si>
    <t>18.03.2021 07:45:24</t>
  </si>
  <si>
    <t>18.03.2021 07:45:25</t>
  </si>
  <si>
    <t>18.03.2021 07:45:27</t>
  </si>
  <si>
    <t>18.03.2021 07:45:28</t>
  </si>
  <si>
    <t>18.03.2021 07:45:30</t>
  </si>
  <si>
    <t>18.03.2021 07:45:31</t>
  </si>
  <si>
    <t>18.03.2021 07:45:33</t>
  </si>
  <si>
    <t>18.03.2021 07:45:34</t>
  </si>
  <si>
    <t>18.03.2021 07:45:36</t>
  </si>
  <si>
    <t>18.03.2021 07:45:37</t>
  </si>
  <si>
    <t>18.03.2021 07:45:39</t>
  </si>
  <si>
    <t>18.03.2021 07:45:40</t>
  </si>
  <si>
    <t>18.03.2021 07:45:42</t>
  </si>
  <si>
    <t>18.03.2021 07:45:43</t>
  </si>
  <si>
    <t>18.03.2021 07:45:45</t>
  </si>
  <si>
    <t>18.03.2021 07:45:46</t>
  </si>
  <si>
    <t>18.03.2021 07:45:58</t>
  </si>
  <si>
    <t>18.03.2021 07:46:00</t>
  </si>
  <si>
    <t>18.03.2021 07:46:01</t>
  </si>
  <si>
    <t>18.03.2021 07:46:03</t>
  </si>
  <si>
    <t>18.03.2021 07:46:04</t>
  </si>
  <si>
    <t>18.03.2021 07:46:06</t>
  </si>
  <si>
    <t>18.03.2021 07:46:07</t>
  </si>
  <si>
    <t>18.03.2021 07:46:09</t>
  </si>
  <si>
    <t>18.03.2021 07:46:10</t>
  </si>
  <si>
    <t>18.03.2021 07:46:16</t>
  </si>
  <si>
    <t>18.03.2021 07:46:18</t>
  </si>
  <si>
    <t>18.03.2021 07:46:19</t>
  </si>
  <si>
    <t>18.03.2021 07:46:21</t>
  </si>
  <si>
    <t>18.03.2021 07:46:22</t>
  </si>
  <si>
    <t>18.03.2021 07:46:24</t>
  </si>
  <si>
    <t>18.03.2021 07:46:25</t>
  </si>
  <si>
    <t>18.03.2021 07:46:27</t>
  </si>
  <si>
    <t>18.03.2021 07:46:28</t>
  </si>
  <si>
    <t>18.03.2021 07:46:30</t>
  </si>
  <si>
    <t>18.03.2021 07:46:31</t>
  </si>
  <si>
    <t>18.03.2021 07:46:34</t>
  </si>
  <si>
    <t>18.03.2021 07:46:36</t>
  </si>
  <si>
    <t>18.03.2021 07:46:37</t>
  </si>
  <si>
    <t>18.03.2021 07:46:39</t>
  </si>
  <si>
    <t>18.03.2021 07:46:40</t>
  </si>
  <si>
    <t>18.03.2021 07:46:42</t>
  </si>
  <si>
    <t>18.03.2021 07:47:02</t>
  </si>
  <si>
    <t>18.03.2021 07:47:04</t>
  </si>
  <si>
    <t>18.03.2021 07:47:05</t>
  </si>
  <si>
    <t>18.03.2021 07:47:08</t>
  </si>
  <si>
    <t>18.03.2021 07:47:10</t>
  </si>
  <si>
    <t>18.03.2021 07:47:11</t>
  </si>
  <si>
    <t>18.03.2021 07:47:13</t>
  </si>
  <si>
    <t>18.03.2021 07:47:14</t>
  </si>
  <si>
    <t>18.03.2021 07:47:16</t>
  </si>
  <si>
    <t>18.03.2021 07:47:25</t>
  </si>
  <si>
    <t>18.03.2021 07:47:26</t>
  </si>
  <si>
    <t>18.03.2021 07:47:28</t>
  </si>
  <si>
    <t>18.03.2021 07:47:29</t>
  </si>
  <si>
    <t>18.03.2021 07:47:31</t>
  </si>
  <si>
    <t>18.03.2021 07:47:32</t>
  </si>
  <si>
    <t>18.03.2021 07:47:34</t>
  </si>
  <si>
    <t>18.03.2021 07:47:37</t>
  </si>
  <si>
    <t>18.03.2021 07:47:41</t>
  </si>
  <si>
    <t>18.03.2021 07:47:43</t>
  </si>
  <si>
    <t>18.03.2021 07:47:44</t>
  </si>
  <si>
    <t>18.03.2021 07:47:46</t>
  </si>
  <si>
    <t>18.03.2021 07:47:47</t>
  </si>
  <si>
    <t>18.03.2021 07:47:49</t>
  </si>
  <si>
    <t>18.03.2021 07:48:32</t>
  </si>
  <si>
    <t>18.03.2021 07:48:34</t>
  </si>
  <si>
    <t>18.03.2021 07:48:35</t>
  </si>
  <si>
    <t>18.03.2021 07:48:37</t>
  </si>
  <si>
    <t>18.03.2021 07:48:38</t>
  </si>
  <si>
    <t>18.03.2021 07:48:40</t>
  </si>
  <si>
    <t>18.03.2021 07:48:41</t>
  </si>
  <si>
    <t>18.03.2021 07:48:43</t>
  </si>
  <si>
    <t>18.03.2021 07:48:44</t>
  </si>
  <si>
    <t>18.03.2021 07:48:46</t>
  </si>
  <si>
    <t>18.03.2021 07:48:47</t>
  </si>
  <si>
    <t>18.03.2021 07:48:49</t>
  </si>
  <si>
    <t>18.03.2021 07:48:50</t>
  </si>
  <si>
    <t>18.03.2021 07:48:52</t>
  </si>
  <si>
    <t>18.03.2021 07:48:53</t>
  </si>
  <si>
    <t>18.03.2021 07:48:55</t>
  </si>
  <si>
    <t>18.03.2021 07:48:56</t>
  </si>
  <si>
    <t>18.03.2021 07:48:59</t>
  </si>
  <si>
    <t>18.03.2021 07:49:01</t>
  </si>
  <si>
    <t>18.03.2021 07:49:02</t>
  </si>
  <si>
    <t>18.03.2021 07:49:04</t>
  </si>
  <si>
    <t>18.03.2021 07:49:05</t>
  </si>
  <si>
    <t>18.03.2021 07:49:08</t>
  </si>
  <si>
    <t>18.03.2021 07:49:10</t>
  </si>
  <si>
    <t>18.03.2021 07:49:11</t>
  </si>
  <si>
    <t>18.03.2021 07:49:20</t>
  </si>
  <si>
    <t>18.03.2021 07:49:22</t>
  </si>
  <si>
    <t>18.03.2021 07:49:23</t>
  </si>
  <si>
    <t>18.03.2021 07:49:25</t>
  </si>
  <si>
    <t>18.03.2021 07:49:26</t>
  </si>
  <si>
    <t>18.03.2021 07:49:28</t>
  </si>
  <si>
    <t>18.03.2021 07:49:29</t>
  </si>
  <si>
    <t>18.03.2021 07:49:31</t>
  </si>
  <si>
    <t>18.03.2021 07:49:32</t>
  </si>
  <si>
    <t>18.03.2021 07:49:34</t>
  </si>
  <si>
    <t>18.03.2021 07:49:35</t>
  </si>
  <si>
    <t>18.03.2021 07:49:38</t>
  </si>
  <si>
    <t>18.03.2021 07:49:40</t>
  </si>
  <si>
    <t>18.03.2021 07:49:41</t>
  </si>
  <si>
    <t>18.03.2021 07:49:43</t>
  </si>
  <si>
    <t>18.03.2021 07:49:44</t>
  </si>
  <si>
    <t>18.03.2021 07:49:46</t>
  </si>
  <si>
    <t>18.03.2021 07:49:47</t>
  </si>
  <si>
    <t>18.03.2021 07:49:49</t>
  </si>
  <si>
    <t>18.03.2021 07:49:50</t>
  </si>
  <si>
    <t>18.03.2021 07:49:52</t>
  </si>
  <si>
    <t>18.03.2021 07:49:53</t>
  </si>
  <si>
    <t>18.03.2021 07:49:55</t>
  </si>
  <si>
    <t>18.03.2021 07:49:56</t>
  </si>
  <si>
    <t>18.03.2021 07:49:58</t>
  </si>
  <si>
    <t>18.03.2021 07:49:59</t>
  </si>
  <si>
    <t>18.03.2021 07:50:01</t>
  </si>
  <si>
    <t>18.03.2021 07:50:02</t>
  </si>
  <si>
    <t>18.03.2021 07:50:08</t>
  </si>
  <si>
    <t>18.03.2021 07:50:09</t>
  </si>
  <si>
    <t>18.03.2021 07:50:11</t>
  </si>
  <si>
    <t>18.03.2021 07:50:12</t>
  </si>
  <si>
    <t>18.03.2021 07:50:14</t>
  </si>
  <si>
    <t>18.03.2021 07:50:15</t>
  </si>
  <si>
    <t>18.03.2021 07:50:20</t>
  </si>
  <si>
    <t>18.03.2021 07:50:21</t>
  </si>
  <si>
    <t>18.03.2021 07:50:23</t>
  </si>
  <si>
    <t>18.03.2021 07:50:24</t>
  </si>
  <si>
    <t>18.03.2021 07:50:29</t>
  </si>
  <si>
    <t>18.03.2021 07:50:30</t>
  </si>
  <si>
    <t>18.03.2021 07:50:32</t>
  </si>
  <si>
    <t>18.03.2021 07:50:33</t>
  </si>
  <si>
    <t>18.03.2021 07:50:35</t>
  </si>
  <si>
    <t>18.03.2021 07:50:38</t>
  </si>
  <si>
    <t>18.03.2021 07:50:39</t>
  </si>
  <si>
    <t>18.03.2021 07:50:42</t>
  </si>
  <si>
    <t>18.03.2021 07:50:44</t>
  </si>
  <si>
    <t>18.03.2021 07:50:51</t>
  </si>
  <si>
    <t>18.03.2021 07:50:53</t>
  </si>
  <si>
    <t>18.03.2021 07:50:54</t>
  </si>
  <si>
    <t>18.03.2021 07:50:56</t>
  </si>
  <si>
    <t>18.03.2021 07:50:57</t>
  </si>
  <si>
    <t>18.03.2021 07:50:59</t>
  </si>
  <si>
    <t>18.03.2021 07:51:00</t>
  </si>
  <si>
    <t>18.03.2021 07:51:03</t>
  </si>
  <si>
    <t>18.03.2021 07:51:05</t>
  </si>
  <si>
    <t>18.03.2021 07:51:15</t>
  </si>
  <si>
    <t>18.03.2021 07:51:17</t>
  </si>
  <si>
    <t>18.03.2021 07:51:21</t>
  </si>
  <si>
    <t>18.03.2021 07:51:24</t>
  </si>
  <si>
    <t>18.03.2021 07:51:26</t>
  </si>
  <si>
    <t>18.03.2021 07:51:27</t>
  </si>
  <si>
    <t>18.03.2021 07:51:29</t>
  </si>
  <si>
    <t>18.03.2021 07:51:30</t>
  </si>
  <si>
    <t>18.03.2021 07:51:32</t>
  </si>
  <si>
    <t>18.03.2021 07:51:33</t>
  </si>
  <si>
    <t>18.03.2021 07:51:35</t>
  </si>
  <si>
    <t>18.03.2021 07:51:41</t>
  </si>
  <si>
    <t>18.03.2021 07:51:42</t>
  </si>
  <si>
    <t>18.03.2021 07:51:44</t>
  </si>
  <si>
    <t>18.03.2021 07:51:45</t>
  </si>
  <si>
    <t>18.03.2021 07:51:47</t>
  </si>
  <si>
    <t>18.03.2021 07:51:59</t>
  </si>
  <si>
    <t>18.03.2021 07:52:00</t>
  </si>
  <si>
    <t>18.03.2021 07:52:02</t>
  </si>
  <si>
    <t>18.03.2021 07:52:03</t>
  </si>
  <si>
    <t>18.03.2021 07:52:15</t>
  </si>
  <si>
    <t>18.03.2021 07:52:17</t>
  </si>
  <si>
    <t>18.03.2021 07:52:18</t>
  </si>
  <si>
    <t>18.03.2021 07:52:20</t>
  </si>
  <si>
    <t>18.03.2021 07:52:21</t>
  </si>
  <si>
    <t>18.03.2021 07:52:23</t>
  </si>
  <si>
    <t>18.03.2021 07:52:24</t>
  </si>
  <si>
    <t>18.03.2021 07:52:26</t>
  </si>
  <si>
    <t>18.03.2021 07:52:27</t>
  </si>
  <si>
    <t>18.03.2021 07:52:29</t>
  </si>
  <si>
    <t>18.03.2021 07:52:30</t>
  </si>
  <si>
    <t>18.03.2021 07:52:48</t>
  </si>
  <si>
    <t>18.03.2021 07:52:50</t>
  </si>
  <si>
    <t>18.03.2021 07:52:51</t>
  </si>
  <si>
    <t>18.03.2021 07:52:53</t>
  </si>
  <si>
    <t>18.03.2021 07:52:54</t>
  </si>
  <si>
    <t>18.03.2021 07:52:56</t>
  </si>
  <si>
    <t>18.03.2021 07:52:57</t>
  </si>
  <si>
    <t>18.03.2021 07:52:59</t>
  </si>
  <si>
    <t>18.03.2021 07:53:00</t>
  </si>
  <si>
    <t>18.03.2021 07:53:02</t>
  </si>
  <si>
    <t>18.03.2021 07:53:06</t>
  </si>
  <si>
    <t>18.03.2021 07:53:09</t>
  </si>
  <si>
    <t>18.03.2021 07:53:11</t>
  </si>
  <si>
    <t>18.03.2021 07:53:12</t>
  </si>
  <si>
    <t>18.03.2021 07:53:20</t>
  </si>
  <si>
    <t>18.03.2021 07:53:21</t>
  </si>
  <si>
    <t>18.03.2021 07:53:23</t>
  </si>
  <si>
    <t>18.03.2021 07:53:24</t>
  </si>
  <si>
    <t>18.03.2021 07:53:26</t>
  </si>
  <si>
    <t>18.03.2021 07:53:27</t>
  </si>
  <si>
    <t>18.03.2021 07:53:30</t>
  </si>
  <si>
    <t>18.03.2021 07:53:32</t>
  </si>
  <si>
    <t>18.03.2021 07:53:33</t>
  </si>
  <si>
    <t>18.03.2021 07:53:35</t>
  </si>
  <si>
    <t>18.03.2021 07:53:36</t>
  </si>
  <si>
    <t>18.03.2021 07:53:38</t>
  </si>
  <si>
    <t>18.03.2021 07:53:41</t>
  </si>
  <si>
    <t>18.03.2021 07:53:42</t>
  </si>
  <si>
    <t>18.03.2021 07:53:44</t>
  </si>
  <si>
    <t>18.03.2021 07:53:45</t>
  </si>
  <si>
    <t>18.03.2021 07:53:47</t>
  </si>
  <si>
    <t>18.03.2021 07:53:50</t>
  </si>
  <si>
    <t>18.03.2021 07:53:51</t>
  </si>
  <si>
    <t>18.03.2021 07:53:53</t>
  </si>
  <si>
    <t>18.03.2021 07:53:54</t>
  </si>
  <si>
    <t>18.03.2021 07:54:14</t>
  </si>
  <si>
    <t>18.03.2021 07:54:15</t>
  </si>
  <si>
    <t>18.03.2021 07:54:17</t>
  </si>
  <si>
    <t>18.03.2021 07:54:21</t>
  </si>
  <si>
    <t>18.03.2021 07:54:23</t>
  </si>
  <si>
    <t>18.03.2021 07:54:36</t>
  </si>
  <si>
    <t>18.03.2021 07:54:38</t>
  </si>
  <si>
    <t>18.03.2021 07:54:39</t>
  </si>
  <si>
    <t>18.03.2021 07:54:41</t>
  </si>
  <si>
    <t>18.03.2021 07:54:42</t>
  </si>
  <si>
    <t>18.03.2021 07:55:45</t>
  </si>
  <si>
    <t>18.03.2021 07:55:47</t>
  </si>
  <si>
    <t>18.03.2021 07:55:48</t>
  </si>
  <si>
    <t>18.03.2021 07:55:50</t>
  </si>
  <si>
    <t>18.03.2021 07:55:51</t>
  </si>
  <si>
    <t>18.03.2021 07:55:53</t>
  </si>
  <si>
    <t>18.03.2021 07:55:54</t>
  </si>
  <si>
    <t>18.03.2021 07:55:56</t>
  </si>
  <si>
    <t>18.03.2021 07:55:57</t>
  </si>
  <si>
    <t>18.03.2021 07:56:03</t>
  </si>
  <si>
    <t>18.03.2021 07:56:05</t>
  </si>
  <si>
    <t>18.03.2021 07:56:06</t>
  </si>
  <si>
    <t>18.03.2021 07:56:08</t>
  </si>
  <si>
    <t>18.03.2021 07:56:09</t>
  </si>
  <si>
    <t>18.03.2021 07:56:14</t>
  </si>
  <si>
    <t>18.03.2021 07:56:15</t>
  </si>
  <si>
    <t>18.03.2021 07:56:17</t>
  </si>
  <si>
    <t>18.03.2021 07:56:18</t>
  </si>
  <si>
    <t>18.03.2021 07:56:20</t>
  </si>
  <si>
    <t>18.03.2021 07:56:21</t>
  </si>
  <si>
    <t>18.03.2021 07:56:30</t>
  </si>
  <si>
    <t>18.03.2021 07:56:33</t>
  </si>
  <si>
    <t>18.03.2021 07:56:35</t>
  </si>
  <si>
    <t>18.03.2021 07:56:36</t>
  </si>
  <si>
    <t>18.03.2021 07:56:38</t>
  </si>
  <si>
    <t>18.03.2021 07:56:39</t>
  </si>
  <si>
    <t>18.03.2021 07:56:41</t>
  </si>
  <si>
    <t>18.03.2021 07:56:53</t>
  </si>
  <si>
    <t>18.03.2021 07:56:56</t>
  </si>
  <si>
    <t>18.03.2021 07:56:59</t>
  </si>
  <si>
    <t>18.03.2021 07:57:03</t>
  </si>
  <si>
    <t>18.03.2021 07:57:05</t>
  </si>
  <si>
    <t>18.03.2021 07:57:06</t>
  </si>
  <si>
    <t>18.03.2021 07:57:32</t>
  </si>
  <si>
    <t>18.03.2021 07:57:33</t>
  </si>
  <si>
    <t>18.03.2021 07:57:36</t>
  </si>
  <si>
    <t>18.03.2021 07:57:38</t>
  </si>
  <si>
    <t>18.03.2021 07:57:39</t>
  </si>
  <si>
    <t>18.03.2021 07:57:41</t>
  </si>
  <si>
    <t>18.03.2021 07:57:42</t>
  </si>
  <si>
    <t>18.03.2021 07:58:51</t>
  </si>
  <si>
    <t>18.03.2021 07:58:53</t>
  </si>
  <si>
    <t>18.03.2021 07:58:54</t>
  </si>
  <si>
    <t>18.03.2021 07:58:56</t>
  </si>
  <si>
    <t>18.03.2021 07:58:57</t>
  </si>
  <si>
    <t>18.03.2021 07:58:59</t>
  </si>
  <si>
    <t>18.03.2021 07:59:00</t>
  </si>
  <si>
    <t>18.03.2021 07:59:02</t>
  </si>
  <si>
    <t>18.03.2021 07:59:29</t>
  </si>
  <si>
    <t>18.03.2021 07:59:30</t>
  </si>
  <si>
    <t>18.03.2021 07:59:32</t>
  </si>
  <si>
    <t>18.03.2021 07:59:33</t>
  </si>
  <si>
    <t>18.03.2021 08:00:27</t>
  </si>
  <si>
    <t>18.03.2021 08:00:29</t>
  </si>
  <si>
    <t>18.03.2021 08:00:30</t>
  </si>
  <si>
    <t>18.03.2021 08:00:32</t>
  </si>
  <si>
    <t>18.03.2021 08:00:33</t>
  </si>
  <si>
    <t>18.03.2021 08:01:36</t>
  </si>
  <si>
    <t>18.03.2021 08:01:38</t>
  </si>
  <si>
    <t>18.03.2021 08:01:39</t>
  </si>
  <si>
    <t>18.03.2021 08:01:41</t>
  </si>
  <si>
    <t>18.03.2021 08:01:44</t>
  </si>
  <si>
    <t>18.03.2021 08:01:45</t>
  </si>
  <si>
    <t>18.03.2021 08:01:47</t>
  </si>
  <si>
    <t>18.03.2021 08:01:48</t>
  </si>
  <si>
    <t>18.03.2021 08:02:00</t>
  </si>
  <si>
    <t>18.03.2021 08:02:02</t>
  </si>
  <si>
    <t>18.03.2021 08:02:03</t>
  </si>
  <si>
    <t>18.03.2021 08:02:05</t>
  </si>
  <si>
    <t>18.03.2021 08:02:06</t>
  </si>
  <si>
    <t>18.03.2021 08:02:08</t>
  </si>
  <si>
    <t>18.03.2021 08:02:48</t>
  </si>
  <si>
    <t>18.03.2021 08:02:50</t>
  </si>
  <si>
    <t>18.03.2021 08:02:51</t>
  </si>
  <si>
    <t>18.03.2021 08:02:53</t>
  </si>
  <si>
    <t>18.03.2021 08:02:54</t>
  </si>
  <si>
    <t>18.03.2021 08:02:56</t>
  </si>
  <si>
    <t>18.03.2021 08:02:59</t>
  </si>
  <si>
    <t>18.03.2021 08:03:00</t>
  </si>
  <si>
    <t>18.03.2021 08:03:02</t>
  </si>
  <si>
    <t>18.03.2021 08:03:03</t>
  </si>
  <si>
    <t>18.03.2021 08:03:09</t>
  </si>
  <si>
    <t>18.03.2021 08:03:10</t>
  </si>
  <si>
    <t>18.03.2021 08:03:12</t>
  </si>
  <si>
    <t>18.03.2021 08:03:33</t>
  </si>
  <si>
    <t>18.03.2021 08:03:34</t>
  </si>
  <si>
    <t>18.03.2021 08:03:36</t>
  </si>
  <si>
    <t>18.03.2021 08:03:37</t>
  </si>
  <si>
    <t>18.03.2021 08:03:39</t>
  </si>
  <si>
    <t>18.03.2021 08:04:09</t>
  </si>
  <si>
    <t>18.03.2021 08:04:10</t>
  </si>
  <si>
    <t>18.03.2021 08:04:13</t>
  </si>
  <si>
    <t>18.03.2021 08:04:15</t>
  </si>
  <si>
    <t>18.03.2021 08:04:31</t>
  </si>
  <si>
    <t>18.03.2021 08:04:33</t>
  </si>
  <si>
    <t>18.03.2021 08:04:34</t>
  </si>
  <si>
    <t>18.03.2021 08:04:36</t>
  </si>
  <si>
    <t>18.03.2021 08:04:37</t>
  </si>
  <si>
    <t>18.03.2021 08:04:39</t>
  </si>
  <si>
    <t>18.03.2021 08:04:40</t>
  </si>
  <si>
    <t>18.03.2021 08:04:42</t>
  </si>
  <si>
    <t>18.03.2021 08:04:43</t>
  </si>
  <si>
    <t>18.03.2021 08:04:45</t>
  </si>
  <si>
    <t>18.03.2021 08:04:46</t>
  </si>
  <si>
    <t>18.03.2021 08:04:48</t>
  </si>
  <si>
    <t>18.03.2021 08:04:49</t>
  </si>
  <si>
    <t>18.03.2021 08:04:51</t>
  </si>
  <si>
    <t>18.03.2021 08:04:52</t>
  </si>
  <si>
    <t>18.03.2021 08:04:54</t>
  </si>
  <si>
    <t>18.03.2021 08:05:15</t>
  </si>
  <si>
    <t>18.03.2021 08:05:16</t>
  </si>
  <si>
    <t>18.03.2021 08:05:18</t>
  </si>
  <si>
    <t>18.03.2021 08:05:19</t>
  </si>
  <si>
    <t>18.03.2021 08:05:21</t>
  </si>
  <si>
    <t>18.03.2021 08:06:15</t>
  </si>
  <si>
    <t>18.03.2021 08:06:16</t>
  </si>
  <si>
    <t>18.03.2021 08:06:18</t>
  </si>
  <si>
    <t>18.03.2021 08:06:19</t>
  </si>
  <si>
    <t>18.03.2021 08:06:22</t>
  </si>
  <si>
    <t>18.03.2021 08:06:24</t>
  </si>
  <si>
    <t>18.03.2021 08:06:31</t>
  </si>
  <si>
    <t>18.03.2021 08:06:33</t>
  </si>
  <si>
    <t>18.03.2021 08:06:34</t>
  </si>
  <si>
    <t>18.03.2021 08:06:36</t>
  </si>
  <si>
    <t>18.03.2021 08:06:37</t>
  </si>
  <si>
    <t>18.03.2021 08:06:39</t>
  </si>
  <si>
    <t>18.03.2021 08:06:40</t>
  </si>
  <si>
    <t>18.03.2021 08:06:42</t>
  </si>
  <si>
    <t>18.03.2021 08:06:43</t>
  </si>
  <si>
    <t>18.03.2021 08:06:54</t>
  </si>
  <si>
    <t>18.03.2021 08:06:55</t>
  </si>
  <si>
    <t>18.03.2021 08:06:57</t>
  </si>
  <si>
    <t>18.03.2021 08:06:58</t>
  </si>
  <si>
    <t>18.03.2021 08:07:00</t>
  </si>
  <si>
    <t>18.03.2021 08:07:01</t>
  </si>
  <si>
    <t>18.03.2021 08:07:03</t>
  </si>
  <si>
    <t>18.03.2021 08:07:04</t>
  </si>
  <si>
    <t>18.03.2021 08:07:27</t>
  </si>
  <si>
    <t>18.03.2021 08:07:34</t>
  </si>
  <si>
    <t>18.03.2021 08:07:36</t>
  </si>
  <si>
    <t>18.03.2021 08:08:54</t>
  </si>
  <si>
    <t>18.03.2021 08:08:55</t>
  </si>
  <si>
    <t>18.03.2021 08:08:57</t>
  </si>
  <si>
    <t>18.03.2021 08:08:58</t>
  </si>
  <si>
    <t>18.03.2021 08:09:00</t>
  </si>
  <si>
    <t>18.03.2021 08:09:43</t>
  </si>
  <si>
    <t>18.03.2021 08:09:45</t>
  </si>
  <si>
    <t>18.03.2021 08:09:46</t>
  </si>
  <si>
    <t>18.03.2021 08:09:48</t>
  </si>
  <si>
    <t>18.03.2021 08:09:49</t>
  </si>
  <si>
    <t>18.03.2021 08:09:51</t>
  </si>
  <si>
    <t>18.03.2021 08:10:21</t>
  </si>
  <si>
    <t>18.03.2021 08:10:24</t>
  </si>
  <si>
    <t>18.03.2021 08:10:25</t>
  </si>
  <si>
    <t>18.03.2021 08:10:27</t>
  </si>
  <si>
    <t>18.03.2021 08:10:28</t>
  </si>
  <si>
    <t>18.03.2021 08:11:40</t>
  </si>
  <si>
    <t>18.03.2021 08:11:42</t>
  </si>
  <si>
    <t>18.03.2021 08:11:46</t>
  </si>
  <si>
    <t>18.03.2021 08:11:52</t>
  </si>
  <si>
    <t>18.03.2021 08:11:55</t>
  </si>
  <si>
    <t>18.03.2021 08:11:58</t>
  </si>
  <si>
    <t>18.03.2021 08:12:01</t>
  </si>
  <si>
    <t>18.03.2021 08:12:03</t>
  </si>
  <si>
    <t>18.03.2021 08:12:04</t>
  </si>
  <si>
    <t>18.03.2021 08:12:07</t>
  </si>
  <si>
    <t>18.03.2021 08:12:09</t>
  </si>
  <si>
    <t>18.03.2021 08:12:10</t>
  </si>
  <si>
    <t>18.03.2021 08:12:12</t>
  </si>
  <si>
    <t>18.03.2021 08:12:13</t>
  </si>
  <si>
    <t>18.03.2021 08:12:15</t>
  </si>
  <si>
    <t>18.03.2021 08:12:16</t>
  </si>
  <si>
    <t>18.03.2021 08:12:18</t>
  </si>
  <si>
    <t>18.03.2021 08:12:40</t>
  </si>
  <si>
    <t>18.03.2021 08:12:42</t>
  </si>
  <si>
    <t>18.03.2021 08:12:43</t>
  </si>
  <si>
    <t>18.03.2021 08:12:45</t>
  </si>
  <si>
    <t>18.03.2021 08:12:46</t>
  </si>
  <si>
    <t>18.03.2021 08:12:48</t>
  </si>
  <si>
    <t>18.03.2021 08:12:49</t>
  </si>
  <si>
    <t>18.03.2021 08:13:12</t>
  </si>
  <si>
    <t>18.03.2021 08:13:13</t>
  </si>
  <si>
    <t>18.03.2021 08:13:15</t>
  </si>
  <si>
    <t>18.03.2021 08:13:16</t>
  </si>
  <si>
    <t>18.03.2021 08:13:45</t>
  </si>
  <si>
    <t>18.03.2021 08:13:46</t>
  </si>
  <si>
    <t>18.03.2021 08:13:48</t>
  </si>
  <si>
    <t>18.03.2021 08:13:49</t>
  </si>
  <si>
    <t>18.03.2021 08:13:54</t>
  </si>
  <si>
    <t>18.03.2021 08:13:55</t>
  </si>
  <si>
    <t>18.03.2021 08:13:57</t>
  </si>
  <si>
    <t>18.03.2021 08:13:58</t>
  </si>
  <si>
    <t>18.03.2021 08:14:03</t>
  </si>
  <si>
    <t>18.03.2021 08:15:16</t>
  </si>
  <si>
    <t>18.03.2021 08:15:17</t>
  </si>
  <si>
    <t>18.03.2021 08:15:19</t>
  </si>
  <si>
    <t>18.03.2021 08:15:26</t>
  </si>
  <si>
    <t>18.03.2021 08:15:28</t>
  </si>
  <si>
    <t>18.03.2021 08:15:29</t>
  </si>
  <si>
    <t>18.03.2021 08:15:31</t>
  </si>
  <si>
    <t>18.03.2021 08:15:53</t>
  </si>
  <si>
    <t>18.03.2021 08:15:55</t>
  </si>
  <si>
    <t>18.03.2021 08:15:56</t>
  </si>
  <si>
    <t>18.03.2021 08:15:58</t>
  </si>
  <si>
    <t>18.03.2021 08:15:59</t>
  </si>
  <si>
    <t>18.03.2021 08:16:34</t>
  </si>
  <si>
    <t>18.03.2021 08:16:35</t>
  </si>
  <si>
    <t>18.03.2021 08:16:37</t>
  </si>
  <si>
    <t>18.03.2021 08:16:38</t>
  </si>
  <si>
    <t>18.03.2021 08:16:40</t>
  </si>
  <si>
    <t>18.03.2021 08:16:41</t>
  </si>
  <si>
    <t>18.03.2021 08:16:56</t>
  </si>
  <si>
    <t>18.03.2021 08:16:58</t>
  </si>
  <si>
    <t>18.03.2021 08:16:59</t>
  </si>
  <si>
    <t>18.03.2021 08:17:01</t>
  </si>
  <si>
    <t>18.03.2021 08:17:02</t>
  </si>
  <si>
    <t>18.03.2021 08:17:04</t>
  </si>
  <si>
    <t>18.03.2021 08:17:05</t>
  </si>
  <si>
    <t>18.03.2021 08:17:07</t>
  </si>
  <si>
    <t>18.03.2021 08:17:22</t>
  </si>
  <si>
    <t>18.03.2021 08:17:23</t>
  </si>
  <si>
    <t>18.03.2021 08:18:01</t>
  </si>
  <si>
    <t>18.03.2021 08:18:02</t>
  </si>
  <si>
    <t>18.03.2021 08:18:04</t>
  </si>
  <si>
    <t>18.03.2021 08:18:05</t>
  </si>
  <si>
    <t>18.03.2021 08:18:07</t>
  </si>
  <si>
    <t>18.03.2021 08:18:35</t>
  </si>
  <si>
    <t>18.03.2021 08:18:37</t>
  </si>
  <si>
    <t>18.03.2021 08:18:38</t>
  </si>
  <si>
    <t>18.03.2021 08:18:40</t>
  </si>
  <si>
    <t>18.03.2021 08:18:41</t>
  </si>
  <si>
    <t>18.03.2021 08:19:26</t>
  </si>
  <si>
    <t>18.03.2021 08:19:28</t>
  </si>
  <si>
    <t>18.03.2021 08:19:29</t>
  </si>
  <si>
    <t>18.03.2021 08:19:31</t>
  </si>
  <si>
    <t>18.03.2021 08:19:32</t>
  </si>
  <si>
    <t>18.03.2021 08:19:34</t>
  </si>
  <si>
    <t>18.03.2021 08:19:35</t>
  </si>
  <si>
    <t>18.03.2021 08:19:38</t>
  </si>
  <si>
    <t>18.03.2021 08:19:40</t>
  </si>
  <si>
    <t>18.03.2021 08:19:41</t>
  </si>
  <si>
    <t>18.03.2021 08:19:43</t>
  </si>
  <si>
    <t>18.03.2021 08:19:44</t>
  </si>
  <si>
    <t>18.03.2021 08:19:46</t>
  </si>
  <si>
    <t>18.03.2021 08:19:52</t>
  </si>
  <si>
    <t>18.03.2021 08:19:53</t>
  </si>
  <si>
    <t>18.03.2021 08:19:55</t>
  </si>
  <si>
    <t>18.03.2021 08:19:56</t>
  </si>
  <si>
    <t>18.03.2021 08:19:58</t>
  </si>
  <si>
    <t>18.03.2021 08:19:59</t>
  </si>
  <si>
    <t>18.03.2021 08:20:01</t>
  </si>
  <si>
    <t>18.03.2021 08:20:02</t>
  </si>
  <si>
    <t>18.03.2021 08:20:04</t>
  </si>
  <si>
    <t>18.03.2021 08:20:05</t>
  </si>
  <si>
    <t>18.03.2021 08:20:07</t>
  </si>
  <si>
    <t>18.03.2021 08:20:11</t>
  </si>
  <si>
    <t>18.03.2021 08:20:13</t>
  </si>
  <si>
    <t>18.03.2021 08:20:49</t>
  </si>
  <si>
    <t>18.03.2021 08:20:50</t>
  </si>
  <si>
    <t>18.03.2021 08:20:52</t>
  </si>
  <si>
    <t>18.03.2021 08:20:53</t>
  </si>
  <si>
    <t>18.03.2021 08:20:55</t>
  </si>
  <si>
    <t>18.03.2021 08:20:56</t>
  </si>
  <si>
    <t>18.03.2021 08:20:58</t>
  </si>
  <si>
    <t>18.03.2021 08:20:59</t>
  </si>
  <si>
    <t>18.03.2021 08:21:01</t>
  </si>
  <si>
    <t>18.03.2021 08:21:02</t>
  </si>
  <si>
    <t>18.03.2021 08:21:04</t>
  </si>
  <si>
    <t>18.03.2021 08:21:56</t>
  </si>
  <si>
    <t>18.03.2021 08:21:59</t>
  </si>
  <si>
    <t>18.03.2021 08:22:01</t>
  </si>
  <si>
    <t>18.03.2021 08:22:02</t>
  </si>
  <si>
    <t>18.03.2021 08:22:22</t>
  </si>
  <si>
    <t>18.03.2021 08:22:23</t>
  </si>
  <si>
    <t>18.03.2021 08:22:25</t>
  </si>
  <si>
    <t>18.03.2021 08:22:26</t>
  </si>
  <si>
    <t>18.03.2021 08:22:28</t>
  </si>
  <si>
    <t>18.03.2021 08:23:13</t>
  </si>
  <si>
    <t>18.03.2021 08:23:22</t>
  </si>
  <si>
    <t>18.03.2021 08:23:23</t>
  </si>
  <si>
    <t>18.03.2021 08:23:26</t>
  </si>
  <si>
    <t>18.03.2021 08:23:28</t>
  </si>
  <si>
    <t>18.03.2021 08:23:29</t>
  </si>
  <si>
    <t>18.03.2021 08:23:31</t>
  </si>
  <si>
    <t>18.03.2021 08:23:34</t>
  </si>
  <si>
    <t>18.03.2021 08:23:35</t>
  </si>
  <si>
    <t>18.03.2021 08:23:37</t>
  </si>
  <si>
    <t>18.03.2021 08:23:38</t>
  </si>
  <si>
    <t>18.03.2021 08:23:40</t>
  </si>
  <si>
    <t>18.03.2021 08:23:41</t>
  </si>
  <si>
    <t>18.03.2021 08:23:43</t>
  </si>
  <si>
    <t>18.03.2021 08:23:44</t>
  </si>
  <si>
    <t>18.03.2021 08:23:52</t>
  </si>
  <si>
    <t>18.03.2021 08:23:53</t>
  </si>
  <si>
    <t>18.03.2021 08:23:55</t>
  </si>
  <si>
    <t>18.03.2021 08:23:56</t>
  </si>
  <si>
    <t>18.03.2021 08:23:58</t>
  </si>
  <si>
    <t>18.03.2021 08:23:59</t>
  </si>
  <si>
    <t>18.03.2021 08:24:01</t>
  </si>
  <si>
    <t>18.03.2021 08:24:02</t>
  </si>
  <si>
    <t>18.03.2021 08:24:04</t>
  </si>
  <si>
    <t>18.03.2021 08:24:08</t>
  </si>
  <si>
    <t>18.03.2021 08:24:10</t>
  </si>
  <si>
    <t>18.03.2021 08:24:11</t>
  </si>
  <si>
    <t>18.03.2021 08:24:13</t>
  </si>
  <si>
    <t>18.03.2021 08:24:14</t>
  </si>
  <si>
    <t>18.03.2021 08:24:22</t>
  </si>
  <si>
    <t>18.03.2021 08:24:25</t>
  </si>
  <si>
    <t>18.03.2021 08:24:26</t>
  </si>
  <si>
    <t>18.03.2021 08:24:28</t>
  </si>
  <si>
    <t>18.03.2021 08:25:04</t>
  </si>
  <si>
    <t>18.03.2021 08:26:07</t>
  </si>
  <si>
    <t>18.03.2021 08:26:08</t>
  </si>
  <si>
    <t>18.03.2021 08:26:10</t>
  </si>
  <si>
    <t>18.03.2021 08:26:13</t>
  </si>
  <si>
    <t>18.03.2021 08:26:14</t>
  </si>
  <si>
    <t>18.03.2021 08:26:16</t>
  </si>
  <si>
    <t>18.03.2021 08:26:17</t>
  </si>
  <si>
    <t>18.03.2021 08:26:19</t>
  </si>
  <si>
    <t>18.03.2021 08:26:20</t>
  </si>
  <si>
    <t>18.03.2021 08:26:22</t>
  </si>
  <si>
    <t>18.03.2021 08:27:35</t>
  </si>
  <si>
    <t>18.03.2021 08:27:37</t>
  </si>
  <si>
    <t>18.03.2021 08:27:40</t>
  </si>
  <si>
    <t>18.03.2021 08:27:41</t>
  </si>
  <si>
    <t>18.03.2021 08:27:43</t>
  </si>
  <si>
    <t>18.03.2021 08:27:44</t>
  </si>
  <si>
    <t>18.03.2021 08:27:46</t>
  </si>
  <si>
    <t>18.03.2021 08:27:47</t>
  </si>
  <si>
    <t>18.03.2021 08:28:34</t>
  </si>
  <si>
    <t>18.03.2021 08:29:07</t>
  </si>
  <si>
    <t>18.03.2021 08:29:08</t>
  </si>
  <si>
    <t>18.03.2021 08:29:10</t>
  </si>
  <si>
    <t>18.03.2021 08:29:11</t>
  </si>
  <si>
    <t>18.03.2021 08:29:13</t>
  </si>
  <si>
    <t>18.03.2021 08:29:14</t>
  </si>
  <si>
    <t>18.03.2021 08:29:16</t>
  </si>
  <si>
    <t>18.03.2021 08:29:17</t>
  </si>
  <si>
    <t>18.03.2021 08:29:41</t>
  </si>
  <si>
    <t>18.03.2021 08:29:43</t>
  </si>
  <si>
    <t>18.03.2021 08:29:44</t>
  </si>
  <si>
    <t>18.03.2021 08:30:14</t>
  </si>
  <si>
    <t>18.03.2021 08:30:16</t>
  </si>
  <si>
    <t>18.03.2021 08:30:17</t>
  </si>
  <si>
    <t>18.03.2021 08:30:19</t>
  </si>
  <si>
    <t>18.03.2021 08:30:50</t>
  </si>
  <si>
    <t>18.03.2021 08:30:52</t>
  </si>
  <si>
    <t>18.03.2021 08:30:53</t>
  </si>
  <si>
    <t>18.03.2021 08:30:55</t>
  </si>
  <si>
    <t>18.03.2021 08:31:02</t>
  </si>
  <si>
    <t>18.03.2021 08:31:05</t>
  </si>
  <si>
    <t>18.03.2021 08:31:07</t>
  </si>
  <si>
    <t>18.03.2021 08:31:08</t>
  </si>
  <si>
    <t>18.03.2021 08:31:10</t>
  </si>
  <si>
    <t>18.03.2021 08:31:11</t>
  </si>
  <si>
    <t>18.03.2021 08:31:13</t>
  </si>
  <si>
    <t>18.03.2021 08:31:14</t>
  </si>
  <si>
    <t>18.03.2021 08:31:16</t>
  </si>
  <si>
    <t>18.03.2021 08:31:23</t>
  </si>
  <si>
    <t>18.03.2021 08:31:25</t>
  </si>
  <si>
    <t>18.03.2021 08:31:28</t>
  </si>
  <si>
    <t>18.03.2021 08:31:29</t>
  </si>
  <si>
    <t>18.03.2021 08:31:32</t>
  </si>
  <si>
    <t>18.03.2021 08:31:34</t>
  </si>
  <si>
    <t>18.03.2021 08:31:46</t>
  </si>
  <si>
    <t>18.03.2021 08:31:47</t>
  </si>
  <si>
    <t>18.03.2021 08:31:49</t>
  </si>
  <si>
    <t>18.03.2021 08:31:50</t>
  </si>
  <si>
    <t>18.03.2021 08:31:52</t>
  </si>
  <si>
    <t>18.03.2021 08:31:53</t>
  </si>
  <si>
    <t>18.03.2021 08:31:55</t>
  </si>
  <si>
    <t>18.03.2021 08:31:58</t>
  </si>
  <si>
    <t>18.03.2021 08:33:11</t>
  </si>
  <si>
    <t>18.03.2021 08:33:13</t>
  </si>
  <si>
    <t>18.03.2021 08:33:14</t>
  </si>
  <si>
    <t>18.03.2021 08:33:16</t>
  </si>
  <si>
    <t>18.03.2021 08:33:17</t>
  </si>
  <si>
    <t>18.03.2021 08:33:53</t>
  </si>
  <si>
    <t>18.03.2021 08:33:54</t>
  </si>
  <si>
    <t>18.03.2021 08:33:56</t>
  </si>
  <si>
    <t>18.03.2021 08:33:59</t>
  </si>
  <si>
    <t>18.03.2021 08:34:00</t>
  </si>
  <si>
    <t>18.03.2021 08:34:02</t>
  </si>
  <si>
    <t>18.03.2021 08:34:03</t>
  </si>
  <si>
    <t>18.03.2021 08:34:05</t>
  </si>
  <si>
    <t>18.03.2021 08:34:06</t>
  </si>
  <si>
    <t>18.03.2021 08:34:08</t>
  </si>
  <si>
    <t>18.03.2021 08:34:09</t>
  </si>
  <si>
    <t>18.03.2021 08:34:11</t>
  </si>
  <si>
    <t>18.03.2021 08:34:12</t>
  </si>
  <si>
    <t>18.03.2021 08:34:14</t>
  </si>
  <si>
    <t>18.03.2021 08:34:15</t>
  </si>
  <si>
    <t>18.03.2021 08:34:17</t>
  </si>
  <si>
    <t>18.03.2021 08:34:36</t>
  </si>
  <si>
    <t>18.03.2021 08:34:38</t>
  </si>
  <si>
    <t>18.03.2021 08:34:39</t>
  </si>
  <si>
    <t>18.03.2021 08:34:41</t>
  </si>
  <si>
    <t>18.03.2021 08:34:56</t>
  </si>
  <si>
    <t>18.03.2021 08:34:57</t>
  </si>
  <si>
    <t>18.03.2021 08:34:59</t>
  </si>
  <si>
    <t>18.03.2021 08:35:00</t>
  </si>
  <si>
    <t>18.03.2021 08:35:02</t>
  </si>
  <si>
    <t>18.03.2021 08:35:03</t>
  </si>
  <si>
    <t>18.03.2021 08:35:26</t>
  </si>
  <si>
    <t>18.03.2021 08:35:27</t>
  </si>
  <si>
    <t>18.03.2021 08:35:29</t>
  </si>
  <si>
    <t>18.03.2021 08:35:30</t>
  </si>
  <si>
    <t>18.03.2021 08:37:17</t>
  </si>
  <si>
    <t>18.03.2021 08:37:18</t>
  </si>
  <si>
    <t>18.03.2021 08:37:20</t>
  </si>
  <si>
    <t>18.03.2021 08:37:21</t>
  </si>
  <si>
    <t>18.03.2021 08:37:23</t>
  </si>
  <si>
    <t>18.03.2021 08:37:24</t>
  </si>
  <si>
    <t>18.03.2021 08:37:26</t>
  </si>
  <si>
    <t>18.03.2021 08:37:27</t>
  </si>
  <si>
    <t>18.03.2021 08:37:29</t>
  </si>
  <si>
    <t>18.03.2021 08:37:30</t>
  </si>
  <si>
    <t>18.03.2021 08:37:32</t>
  </si>
  <si>
    <t>18.03.2021 08:37:33</t>
  </si>
  <si>
    <t>18.03.2021 08:37:35</t>
  </si>
  <si>
    <t>18.03.2021 08:38:44</t>
  </si>
  <si>
    <t>18.03.2021 08:38:45</t>
  </si>
  <si>
    <t>18.03.2021 08:38:47</t>
  </si>
  <si>
    <t>18.03.2021 08:38:48</t>
  </si>
  <si>
    <t>18.03.2021 08:39:06</t>
  </si>
  <si>
    <t>18.03.2021 08:39:08</t>
  </si>
  <si>
    <t>18.03.2021 08:39:12</t>
  </si>
  <si>
    <t>18.03.2021 08:39:14</t>
  </si>
  <si>
    <t>18.03.2021 08:39:44</t>
  </si>
  <si>
    <t>18.03.2021 08:39:45</t>
  </si>
  <si>
    <t>18.03.2021 08:39:47</t>
  </si>
  <si>
    <t>18.03.2021 08:39:56</t>
  </si>
  <si>
    <t>18.03.2021 08:42:09</t>
  </si>
  <si>
    <t>18.03.2021 08:42:11</t>
  </si>
  <si>
    <t>18.03.2021 08:42:12</t>
  </si>
  <si>
    <t>18.03.2021 08:42:14</t>
  </si>
  <si>
    <t>18.03.2021 08:42:15</t>
  </si>
  <si>
    <t>18.03.2021 08:42:29</t>
  </si>
  <si>
    <t>18.03.2021 08:42:30</t>
  </si>
  <si>
    <t>18.03.2021 08:42:32</t>
  </si>
  <si>
    <t>18.03.2021 08:42:33</t>
  </si>
  <si>
    <t>18.03.2021 08:42:35</t>
  </si>
  <si>
    <t>18.03.2021 08:42:36</t>
  </si>
  <si>
    <t>18.03.2021 08:42:38</t>
  </si>
  <si>
    <t>18.03.2021 08:42:39</t>
  </si>
  <si>
    <t>18.03.2021 08:42:41</t>
  </si>
  <si>
    <t>18.03.2021 08:42:42</t>
  </si>
  <si>
    <t>18.03.2021 08:42:57</t>
  </si>
  <si>
    <t>18.03.2021 08:42:59</t>
  </si>
  <si>
    <t>18.03.2021 08:43:00</t>
  </si>
  <si>
    <t>18.03.2021 08:43:02</t>
  </si>
  <si>
    <t>18.03.2021 08:43:03</t>
  </si>
  <si>
    <t>18.03.2021 08:43:05</t>
  </si>
  <si>
    <t>18.03.2021 08:43:06</t>
  </si>
  <si>
    <t>18.03.2021 08:43:12</t>
  </si>
  <si>
    <t>18.03.2021 08:43:14</t>
  </si>
  <si>
    <t>18.03.2021 08:43:15</t>
  </si>
  <si>
    <t>18.03.2021 08:43:17</t>
  </si>
  <si>
    <t>18.03.2021 08:43:18</t>
  </si>
  <si>
    <t>18.03.2021 08:43:20</t>
  </si>
  <si>
    <t>18.03.2021 08:43:21</t>
  </si>
  <si>
    <t>18.03.2021 08:43:23</t>
  </si>
  <si>
    <t>18.03.2021 08:43:27</t>
  </si>
  <si>
    <t>18.03.2021 08:43:30</t>
  </si>
  <si>
    <t>18.03.2021 08:43:32</t>
  </si>
  <si>
    <t>18.03.2021 08:43:33</t>
  </si>
  <si>
    <t>18.03.2021 08:43:47</t>
  </si>
  <si>
    <t>18.03.2021 08:43:50</t>
  </si>
  <si>
    <t>18.03.2021 08:43:51</t>
  </si>
  <si>
    <t>18.03.2021 08:43:53</t>
  </si>
  <si>
    <t>18.03.2021 08:44:08</t>
  </si>
  <si>
    <t>18.03.2021 08:44:09</t>
  </si>
  <si>
    <t>18.03.2021 08:44:11</t>
  </si>
  <si>
    <t>18.03.2021 08:44:12</t>
  </si>
  <si>
    <t>18.03.2021 08:44:14</t>
  </si>
  <si>
    <t>18.03.2021 08:44:15</t>
  </si>
  <si>
    <t>18.03.2021 08:44:17</t>
  </si>
  <si>
    <t>18.03.2021 08:44:18</t>
  </si>
  <si>
    <t>18.03.2021 08:44:21</t>
  </si>
  <si>
    <t>18.03.2021 08:44:26</t>
  </si>
  <si>
    <t>18.03.2021 08:44:36</t>
  </si>
  <si>
    <t>18.03.2021 08:44:38</t>
  </si>
  <si>
    <t>18.03.2021 08:44:39</t>
  </si>
  <si>
    <t>18.03.2021 08:44:50</t>
  </si>
  <si>
    <t>18.03.2021 08:44:51</t>
  </si>
  <si>
    <t>18.03.2021 08:44:53</t>
  </si>
  <si>
    <t>18.03.2021 08:44:54</t>
  </si>
  <si>
    <t>18.03.2021 08:44:56</t>
  </si>
  <si>
    <t>18.03.2021 08:44:57</t>
  </si>
  <si>
    <t>18.03.2021 08:44:59</t>
  </si>
  <si>
    <t>18.03.2021 08:45:51</t>
  </si>
  <si>
    <t>18.03.2021 08:45:53</t>
  </si>
  <si>
    <t>18.03.2021 08:45:54</t>
  </si>
  <si>
    <t>18.03.2021 08:45:56</t>
  </si>
  <si>
    <t>18.03.2021 08:45:57</t>
  </si>
  <si>
    <t>18.03.2021 08:45:59</t>
  </si>
  <si>
    <t>18.03.2021 08:46:00</t>
  </si>
  <si>
    <t>18.03.2021 08:46:39</t>
  </si>
  <si>
    <t>18.03.2021 08:46:41</t>
  </si>
  <si>
    <t>18.03.2021 08:46:42</t>
  </si>
  <si>
    <t>18.03.2021 08:46:44</t>
  </si>
  <si>
    <t>18.03.2021 08:47:53</t>
  </si>
  <si>
    <t>18.03.2021 08:47:56</t>
  </si>
  <si>
    <t>18.03.2021 08:47:59</t>
  </si>
  <si>
    <t>18.03.2021 08:48:00</t>
  </si>
  <si>
    <t>18.03.2021 08:48:02</t>
  </si>
  <si>
    <t>18.03.2021 08:48:03</t>
  </si>
  <si>
    <t>18.03.2021 08:48:20</t>
  </si>
  <si>
    <t>18.03.2021 08:48:23</t>
  </si>
  <si>
    <t>18.03.2021 08:48:24</t>
  </si>
  <si>
    <t>18.03.2021 08:48:27</t>
  </si>
  <si>
    <t>18.03.2021 08:49:41</t>
  </si>
  <si>
    <t>18.03.2021 08:49:42</t>
  </si>
  <si>
    <t>18.03.2021 08:49:43</t>
  </si>
  <si>
    <t>18.03.2021 08:49:45</t>
  </si>
  <si>
    <t>18.03.2021 08:49:46</t>
  </si>
  <si>
    <t>18.03.2021 08:49:48</t>
  </si>
  <si>
    <t>18.03.2021 08:49:49</t>
  </si>
  <si>
    <t>18.03.2021 08:50:30</t>
  </si>
  <si>
    <t>18.03.2021 08:50:31</t>
  </si>
  <si>
    <t>18.03.2021 08:50:33</t>
  </si>
  <si>
    <t>18.03.2021 08:50:34</t>
  </si>
  <si>
    <t>18.03.2021 08:50:36</t>
  </si>
  <si>
    <t>18.03.2021 08:51:28</t>
  </si>
  <si>
    <t>18.03.2021 08:51:29</t>
  </si>
  <si>
    <t>18.03.2021 08:51:31</t>
  </si>
  <si>
    <t>18.03.2021 08:51:32</t>
  </si>
  <si>
    <t>18.03.2021 08:51:34</t>
  </si>
  <si>
    <t>18.03.2021 08:51:35</t>
  </si>
  <si>
    <t>18.03.2021 08:51:37</t>
  </si>
  <si>
    <t>18.03.2021 08:51:38</t>
  </si>
  <si>
    <t>18.03.2021 08:51:40</t>
  </si>
  <si>
    <t>18.03.2021 08:51:41</t>
  </si>
  <si>
    <t>18.03.2021 08:51:58</t>
  </si>
  <si>
    <t>18.03.2021 08:51:59</t>
  </si>
  <si>
    <t>18.03.2021 08:52:01</t>
  </si>
  <si>
    <t>18.03.2021 08:52:02</t>
  </si>
  <si>
    <t>18.03.2021 08:52:04</t>
  </si>
  <si>
    <t>18.03.2021 08:52:05</t>
  </si>
  <si>
    <t>18.03.2021 08:52:07</t>
  </si>
  <si>
    <t>18.03.2021 08:52:08</t>
  </si>
  <si>
    <t>18.03.2021 08:53:23</t>
  </si>
  <si>
    <t>18.03.2021 08:53:29</t>
  </si>
  <si>
    <t>18.03.2021 08:53:31</t>
  </si>
  <si>
    <t>18.03.2021 08:53:32</t>
  </si>
  <si>
    <t>18.03.2021 08:54:11</t>
  </si>
  <si>
    <t>18.03.2021 08:54:13</t>
  </si>
  <si>
    <t>18.03.2021 08:54:14</t>
  </si>
  <si>
    <t>18.03.2021 08:54:16</t>
  </si>
  <si>
    <t>18.03.2021 08:54:17</t>
  </si>
  <si>
    <t>18.03.2021 08:55:49</t>
  </si>
  <si>
    <t>18.03.2021 08:55:52</t>
  </si>
  <si>
    <t>18.03.2021 08:55:53</t>
  </si>
  <si>
    <t>18.03.2021 08:55:55</t>
  </si>
  <si>
    <t>18.03.2021 08:56:38</t>
  </si>
  <si>
    <t>18.03.2021 08:56:40</t>
  </si>
  <si>
    <t>18.03.2021 08:56:41</t>
  </si>
  <si>
    <t>18.03.2021 08:56:43</t>
  </si>
  <si>
    <t>18.03.2021 08:56:44</t>
  </si>
  <si>
    <t>18.03.2021 08:56:46</t>
  </si>
  <si>
    <t>18.03.2021 08:56:47</t>
  </si>
  <si>
    <t>18.03.2021 08:57:31</t>
  </si>
  <si>
    <t>18.03.2021 08:57:32</t>
  </si>
  <si>
    <t>18.03.2021 08:57:34</t>
  </si>
  <si>
    <t>18.03.2021 08:57:35</t>
  </si>
  <si>
    <t>18.03.2021 08:57:37</t>
  </si>
  <si>
    <t>18.03.2021 08:57:38</t>
  </si>
  <si>
    <t>18.03.2021 08:57:40</t>
  </si>
  <si>
    <t>18.03.2021 08:57:41</t>
  </si>
  <si>
    <t>18.03.2021 08:59:17</t>
  </si>
  <si>
    <t>18.03.2021 08:59:20</t>
  </si>
  <si>
    <t>18.03.2021 08:59:22</t>
  </si>
  <si>
    <t>18.03.2021 08:59:23</t>
  </si>
  <si>
    <t>18.03.2021 08:59:25</t>
  </si>
  <si>
    <t>18.03.2021 08:59:53</t>
  </si>
  <si>
    <t>18.03.2021 08:59:58</t>
  </si>
  <si>
    <t>18.03.2021 09:00:02</t>
  </si>
  <si>
    <t>18.03.2021 09:00:29</t>
  </si>
  <si>
    <t>18.03.2021 09:00:31</t>
  </si>
  <si>
    <t>18.03.2021 09:00:32</t>
  </si>
  <si>
    <t>18.03.2021 09:00:34</t>
  </si>
  <si>
    <t>18.03.2021 09:00:35</t>
  </si>
  <si>
    <t>18.03.2021 09:00:47</t>
  </si>
  <si>
    <t>18.03.2021 09:00:49</t>
  </si>
  <si>
    <t>18.03.2021 09:00:50</t>
  </si>
  <si>
    <t>18.03.2021 09:00:52</t>
  </si>
  <si>
    <t>18.03.2021 09:00:53</t>
  </si>
  <si>
    <t>18.03.2021 09:00:55</t>
  </si>
  <si>
    <t>18.03.2021 09:01:08</t>
  </si>
  <si>
    <t>18.03.2021 09:01:10</t>
  </si>
  <si>
    <t>18.03.2021 09:01:11</t>
  </si>
  <si>
    <t>18.03.2021 09:01:13</t>
  </si>
  <si>
    <t>18.03.2021 09:01:14</t>
  </si>
  <si>
    <t>18.03.2021 09:01:16</t>
  </si>
  <si>
    <t>18.03.2021 09:02:19</t>
  </si>
  <si>
    <t>18.03.2021 09:02:20</t>
  </si>
  <si>
    <t>18.03.2021 09:02:22</t>
  </si>
  <si>
    <t>18.03.2021 09:02:23</t>
  </si>
  <si>
    <t>18.03.2021 09:03:59</t>
  </si>
  <si>
    <t>18.03.2021 09:04:01</t>
  </si>
  <si>
    <t>18.03.2021 09:04:02</t>
  </si>
  <si>
    <t>18.03.2021 09:04:04</t>
  </si>
  <si>
    <t>18.03.2021 09:04:05</t>
  </si>
  <si>
    <t>18.03.2021 09:04:07</t>
  </si>
  <si>
    <t>18.03.2021 09:04:19</t>
  </si>
  <si>
    <t>18.03.2021 09:04:20</t>
  </si>
  <si>
    <t>18.03.2021 09:04:22</t>
  </si>
  <si>
    <t>18.03.2021 09:04:23</t>
  </si>
  <si>
    <t>18.03.2021 09:04:25</t>
  </si>
  <si>
    <t>18.03.2021 09:04:26</t>
  </si>
  <si>
    <t>18.03.2021 09:04:28</t>
  </si>
  <si>
    <t>18.03.2021 09:04:32</t>
  </si>
  <si>
    <t>18.03.2021 09:04:49</t>
  </si>
  <si>
    <t>18.03.2021 09:04:50</t>
  </si>
  <si>
    <t>18.03.2021 09:04:52</t>
  </si>
  <si>
    <t>18.03.2021 09:04:53</t>
  </si>
  <si>
    <t>18.03.2021 09:04:55</t>
  </si>
  <si>
    <t>18.03.2021 09:04:56</t>
  </si>
  <si>
    <t>18.03.2021 09:05:25</t>
  </si>
  <si>
    <t>18.03.2021 09:05:26</t>
  </si>
  <si>
    <t>18.03.2021 09:05:28</t>
  </si>
  <si>
    <t>18.03.2021 09:05:29</t>
  </si>
  <si>
    <t>18.03.2021 09:05:31</t>
  </si>
  <si>
    <t>18.03.2021 09:05:32</t>
  </si>
  <si>
    <t>18.03.2021 09:06:17</t>
  </si>
  <si>
    <t>18.03.2021 09:06:19</t>
  </si>
  <si>
    <t>18.03.2021 09:06:20</t>
  </si>
  <si>
    <t>18.03.2021 09:06:22</t>
  </si>
  <si>
    <t>18.03.2021 09:06:23</t>
  </si>
  <si>
    <t>18.03.2021 09:06:25</t>
  </si>
  <si>
    <t>18.03.2021 09:06:26</t>
  </si>
  <si>
    <t>18.03.2021 09:06:28</t>
  </si>
  <si>
    <t>18.03.2021 09:06:29</t>
  </si>
  <si>
    <t>18.03.2021 09:06:31</t>
  </si>
  <si>
    <t>18.03.2021 09:06:37</t>
  </si>
  <si>
    <t>18.03.2021 09:06:38</t>
  </si>
  <si>
    <t>18.03.2021 09:06:40</t>
  </si>
  <si>
    <t>18.03.2021 09:06:41</t>
  </si>
  <si>
    <t>18.03.2021 09:06:44</t>
  </si>
  <si>
    <t>18.03.2021 09:06:58</t>
  </si>
  <si>
    <t>18.03.2021 09:06:59</t>
  </si>
  <si>
    <t>18.03.2021 09:07:01</t>
  </si>
  <si>
    <t>18.03.2021 09:07:02</t>
  </si>
  <si>
    <t>18.03.2021 09:07:04</t>
  </si>
  <si>
    <t>18.03.2021 09:07:05</t>
  </si>
  <si>
    <t>18.03.2021 09:07:07</t>
  </si>
  <si>
    <t>18.03.2021 09:07:08</t>
  </si>
  <si>
    <t>18.03.2021 09:07:31</t>
  </si>
  <si>
    <t>18.03.2021 09:07:32</t>
  </si>
  <si>
    <t>18.03.2021 09:07:34</t>
  </si>
  <si>
    <t>18.03.2021 09:07:35</t>
  </si>
  <si>
    <t>18.03.2021 09:07:37</t>
  </si>
  <si>
    <t>18.03.2021 09:07:55</t>
  </si>
  <si>
    <t>18.03.2021 09:07:56</t>
  </si>
  <si>
    <t>18.03.2021 09:07:58</t>
  </si>
  <si>
    <t>18.03.2021 09:07:59</t>
  </si>
  <si>
    <t>18.03.2021 09:08:01</t>
  </si>
  <si>
    <t>18.03.2021 09:08:02</t>
  </si>
  <si>
    <t>18.03.2021 09:08:10</t>
  </si>
  <si>
    <t>18.03.2021 09:08:11</t>
  </si>
  <si>
    <t>18.03.2021 09:08:13</t>
  </si>
  <si>
    <t>18.03.2021 09:08:14</t>
  </si>
  <si>
    <t>18.03.2021 09:08:16</t>
  </si>
  <si>
    <t>18.03.2021 09:08:17</t>
  </si>
  <si>
    <t>18.03.2021 09:08:19</t>
  </si>
  <si>
    <t>18.03.2021 09:08:22</t>
  </si>
  <si>
    <t>18.03.2021 09:08:37</t>
  </si>
  <si>
    <t>18.03.2021 09:08:38</t>
  </si>
  <si>
    <t>18.03.2021 09:08:40</t>
  </si>
  <si>
    <t>18.03.2021 09:08:41</t>
  </si>
  <si>
    <t>18.03.2021 09:09:17</t>
  </si>
  <si>
    <t>18.03.2021 09:09:18</t>
  </si>
  <si>
    <t>18.03.2021 09:09:20</t>
  </si>
  <si>
    <t>18.03.2021 09:09:21</t>
  </si>
  <si>
    <t>18.03.2021 09:09:23</t>
  </si>
  <si>
    <t>18.03.2021 09:09:27</t>
  </si>
  <si>
    <t>18.03.2021 09:09:29</t>
  </si>
  <si>
    <t>18.03.2021 09:09:30</t>
  </si>
  <si>
    <t>18.03.2021 09:09:32</t>
  </si>
  <si>
    <t>18.03.2021 09:09:35</t>
  </si>
  <si>
    <t>18.03.2021 09:09:36</t>
  </si>
  <si>
    <t>18.03.2021 09:09:44</t>
  </si>
  <si>
    <t>18.03.2021 09:09:45</t>
  </si>
  <si>
    <t>18.03.2021 09:09:47</t>
  </si>
  <si>
    <t>18.03.2021 09:10:11</t>
  </si>
  <si>
    <t>18.03.2021 09:10:14</t>
  </si>
  <si>
    <t>18.03.2021 09:10:15</t>
  </si>
  <si>
    <t>18.03.2021 09:10:57</t>
  </si>
  <si>
    <t>18.03.2021 09:10:59</t>
  </si>
  <si>
    <t>18.03.2021 09:11:00</t>
  </si>
  <si>
    <t>18.03.2021 09:11:02</t>
  </si>
  <si>
    <t>18.03.2021 09:11:03</t>
  </si>
  <si>
    <t>18.03.2021 09:11:05</t>
  </si>
  <si>
    <t>18.03.2021 09:11:06</t>
  </si>
  <si>
    <t>18.03.2021 09:11:08</t>
  </si>
  <si>
    <t>18.03.2021 09:11:09</t>
  </si>
  <si>
    <t>18.03.2021 09:11:14</t>
  </si>
  <si>
    <t>18.03.2021 09:11:15</t>
  </si>
  <si>
    <t>18.03.2021 09:11:20</t>
  </si>
  <si>
    <t>18.03.2021 09:11:21</t>
  </si>
  <si>
    <t>18.03.2021 09:11:23</t>
  </si>
  <si>
    <t>18.03.2021 09:11:24</t>
  </si>
  <si>
    <t>18.03.2021 09:11:26</t>
  </si>
  <si>
    <t>18.03.2021 09:13:24</t>
  </si>
  <si>
    <t>18.03.2021 09:13:26</t>
  </si>
  <si>
    <t>18.03.2021 09:13:27</t>
  </si>
  <si>
    <t>18.03.2021 09:13:29</t>
  </si>
  <si>
    <t>18.03.2021 09:13:30</t>
  </si>
  <si>
    <t>18.03.2021 09:13:32</t>
  </si>
  <si>
    <t>18.03.2021 09:13:33</t>
  </si>
  <si>
    <t>18.03.2021 09:14:44</t>
  </si>
  <si>
    <t>18.03.2021 09:14:45</t>
  </si>
  <si>
    <t>18.03.2021 09:14:47</t>
  </si>
  <si>
    <t>18.03.2021 09:14:48</t>
  </si>
  <si>
    <t>18.03.2021 09:14:50</t>
  </si>
  <si>
    <t>18.03.2021 09:14:51</t>
  </si>
  <si>
    <t>18.03.2021 09:14:53</t>
  </si>
  <si>
    <t>18.03.2021 09:14:54</t>
  </si>
  <si>
    <t>18.03.2021 09:16:54</t>
  </si>
  <si>
    <t>18.03.2021 09:16:56</t>
  </si>
  <si>
    <t>18.03.2021 09:16:57</t>
  </si>
  <si>
    <t>18.03.2021 09:16:59</t>
  </si>
  <si>
    <t>18.03.2021 09:17:00</t>
  </si>
  <si>
    <t>18.03.2021 09:17:02</t>
  </si>
  <si>
    <t>18.03.2021 09:17:03</t>
  </si>
  <si>
    <t>18.03.2021 09:20:46</t>
  </si>
  <si>
    <t>18.03.2021 09:20:48</t>
  </si>
  <si>
    <t>18.03.2021 09:20:49</t>
  </si>
  <si>
    <t>18.03.2021 09:20:51</t>
  </si>
  <si>
    <t>18.03.2021 09:20:52</t>
  </si>
  <si>
    <t>18.03.2021 09:20:54</t>
  </si>
  <si>
    <t>18.03.2021 09:20:55</t>
  </si>
  <si>
    <t>18.03.2021 09:21:52</t>
  </si>
  <si>
    <t>18.03.2021 09:21:54</t>
  </si>
  <si>
    <t>18.03.2021 09:21:55</t>
  </si>
  <si>
    <t>18.03.2021 09:21:57</t>
  </si>
  <si>
    <t>18.03.2021 09:21:58</t>
  </si>
  <si>
    <t>18.03.2021 09:22:00</t>
  </si>
  <si>
    <t>18.03.2021 09:22:01</t>
  </si>
  <si>
    <t>18.03.2021 09:22:03</t>
  </si>
  <si>
    <t>18.03.2021 09:22:40</t>
  </si>
  <si>
    <t>18.03.2021 09:22:42</t>
  </si>
  <si>
    <t>18.03.2021 09:22:43</t>
  </si>
  <si>
    <t>18.03.2021 09:22:45</t>
  </si>
  <si>
    <t>18.03.2021 09:22:46</t>
  </si>
  <si>
    <t>18.03.2021 09:27:03</t>
  </si>
  <si>
    <t>18.03.2021 09:27:04</t>
  </si>
  <si>
    <t>18.03.2021 09:27:06</t>
  </si>
  <si>
    <t>18.03.2021 09:27:07</t>
  </si>
  <si>
    <t>18.03.2021 09:27:09</t>
  </si>
  <si>
    <t>18.03.2021 09:27:10</t>
  </si>
  <si>
    <t>18.03.2021 09:27:12</t>
  </si>
  <si>
    <t>18.03.2021 09:27:21</t>
  </si>
  <si>
    <t>18.03.2021 09:27:22</t>
  </si>
  <si>
    <t>18.03.2021 09:27:24</t>
  </si>
  <si>
    <t>18.03.2021 09:27:25</t>
  </si>
  <si>
    <t>18.03.2021 09:29:01</t>
  </si>
  <si>
    <t>18.03.2021 09:29:03</t>
  </si>
  <si>
    <t>18.03.2021 09:29:04</t>
  </si>
  <si>
    <t>18.03.2021 09:29:06</t>
  </si>
  <si>
    <t>18.03.2021 09:29:07</t>
  </si>
  <si>
    <t>18.03.2021 09:29:09</t>
  </si>
  <si>
    <t>18.03.2021 09:29:10</t>
  </si>
  <si>
    <t>18.03.2021 09:29:12</t>
  </si>
  <si>
    <t>18.03.2021 09:29:13</t>
  </si>
  <si>
    <t>18.03.2021 09:29:31</t>
  </si>
  <si>
    <t>18.03.2021 09:29:33</t>
  </si>
  <si>
    <t>18.03.2021 09:29:34</t>
  </si>
  <si>
    <t>18.03.2021 09:29:36</t>
  </si>
  <si>
    <t>18.03.2021 09:29:37</t>
  </si>
  <si>
    <t>18.03.2021 09:29:39</t>
  </si>
  <si>
    <t>18.03.2021 09:29:40</t>
  </si>
  <si>
    <t>18.03.2021 09:30:07</t>
  </si>
  <si>
    <t>18.03.2021 09:30:09</t>
  </si>
  <si>
    <t>18.03.2021 09:30:10</t>
  </si>
  <si>
    <t>18.03.2021 09:30:12</t>
  </si>
  <si>
    <t>18.03.2021 09:31:27</t>
  </si>
  <si>
    <t>18.03.2021 09:31:28</t>
  </si>
  <si>
    <t>18.03.2021 09:31:54</t>
  </si>
  <si>
    <t>18.03.2021 09:31:55</t>
  </si>
  <si>
    <t>18.03.2021 09:31:57</t>
  </si>
  <si>
    <t>18.03.2021 09:31:58</t>
  </si>
  <si>
    <t>18.03.2021 09:32:00</t>
  </si>
  <si>
    <t>18.03.2021 09:32:01</t>
  </si>
  <si>
    <t>18.03.2021 09:32:03</t>
  </si>
  <si>
    <t>18.03.2021 09:32:04</t>
  </si>
  <si>
    <t>18.03.2021 09:32:13</t>
  </si>
  <si>
    <t>18.03.2021 09:32:15</t>
  </si>
  <si>
    <t>18.03.2021 09:32:16</t>
  </si>
  <si>
    <t>18.03.2021 09:32:18</t>
  </si>
  <si>
    <t>18.03.2021 09:32:19</t>
  </si>
  <si>
    <t>18.03.2021 09:32:21</t>
  </si>
  <si>
    <t>18.03.2021 09:32:22</t>
  </si>
  <si>
    <t>18.03.2021 09:34:50</t>
  </si>
  <si>
    <t>18.03.2021 09:34:52</t>
  </si>
  <si>
    <t>18.03.2021 09:34:53</t>
  </si>
  <si>
    <t>18.03.2021 09:34:55</t>
  </si>
  <si>
    <t>18.03.2021 09:34:56</t>
  </si>
  <si>
    <t>18.03.2021 09:34:58</t>
  </si>
  <si>
    <t>18.03.2021 09:34:59</t>
  </si>
  <si>
    <t>18.03.2021 09:36:16</t>
  </si>
  <si>
    <t>18.03.2021 09:36:17</t>
  </si>
  <si>
    <t>18.03.2021 09:36:19</t>
  </si>
  <si>
    <t>18.03.2021 09:36:20</t>
  </si>
  <si>
    <t>18.03.2021 09:36:22</t>
  </si>
  <si>
    <t>18.03.2021 09:36:26</t>
  </si>
  <si>
    <t>18.03.2021 09:36:28</t>
  </si>
  <si>
    <t>18.03.2021 09:36:29</t>
  </si>
  <si>
    <t>18.03.2021 09:36:52</t>
  </si>
  <si>
    <t>18.03.2021 09:36:53</t>
  </si>
  <si>
    <t>18.03.2021 09:36:55</t>
  </si>
  <si>
    <t>18.03.2021 09:36:56</t>
  </si>
  <si>
    <t>18.03.2021 09:37:23</t>
  </si>
  <si>
    <t>18.03.2021 09:37:25</t>
  </si>
  <si>
    <t>18.03.2021 09:37:26</t>
  </si>
  <si>
    <t>18.03.2021 09:37:28</t>
  </si>
  <si>
    <t>18.03.2021 09:37:29</t>
  </si>
  <si>
    <t>18.03.2021 09:37:31</t>
  </si>
  <si>
    <t>18.03.2021 09:37:32</t>
  </si>
  <si>
    <t>18.03.2021 09:38:16</t>
  </si>
  <si>
    <t>18.03.2021 09:38:17</t>
  </si>
  <si>
    <t>18.03.2021 09:38:19</t>
  </si>
  <si>
    <t>18.03.2021 09:38:20</t>
  </si>
  <si>
    <t>18.03.2021 09:38:22</t>
  </si>
  <si>
    <t>18.03.2021 09:42:07</t>
  </si>
  <si>
    <t>18.03.2021 09:42:08</t>
  </si>
  <si>
    <t>18.03.2021 09:42:10</t>
  </si>
  <si>
    <t>18.03.2021 09:42:11</t>
  </si>
  <si>
    <t>18.03.2021 09:42:13</t>
  </si>
  <si>
    <t>18.03.2021 09:42:14</t>
  </si>
  <si>
    <t>18.03.2021 09:42:32</t>
  </si>
  <si>
    <t>18.03.2021 09:42:34</t>
  </si>
  <si>
    <t>18.03.2021 09:42:35</t>
  </si>
  <si>
    <t>18.03.2021 09:42:37</t>
  </si>
  <si>
    <t>18.03.2021 09:42:38</t>
  </si>
  <si>
    <t>18.03.2021 09:42:40</t>
  </si>
  <si>
    <t>18.03.2021 09:42:41</t>
  </si>
  <si>
    <t>18.03.2021 09:42:43</t>
  </si>
  <si>
    <t>18.03.2021 09:42:44</t>
  </si>
  <si>
    <t>18.03.2021 09:42:46</t>
  </si>
  <si>
    <t>18.03.2021 09:42:47</t>
  </si>
  <si>
    <t>18.03.2021 09:42:49</t>
  </si>
  <si>
    <t>18.03.2021 09:42:50</t>
  </si>
  <si>
    <t>18.03.2021 09:42:52</t>
  </si>
  <si>
    <t>18.03.2021 09:42:59</t>
  </si>
  <si>
    <t>18.03.2021 09:43:01</t>
  </si>
  <si>
    <t>18.03.2021 09:44:53</t>
  </si>
  <si>
    <t>18.03.2021 09:44:54</t>
  </si>
  <si>
    <t>18.03.2021 09:44:56</t>
  </si>
  <si>
    <t>18.03.2021 09:45:08</t>
  </si>
  <si>
    <t>18.03.2021 09:45:09</t>
  </si>
  <si>
    <t>18.03.2021 09:45:11</t>
  </si>
  <si>
    <t>18.03.2021 09:45:12</t>
  </si>
  <si>
    <t>18.03.2021 09:46:02</t>
  </si>
  <si>
    <t>18.03.2021 09:46:03</t>
  </si>
  <si>
    <t>18.03.2021 09:46:26</t>
  </si>
  <si>
    <t>18.03.2021 09:47:13</t>
  </si>
  <si>
    <t>18.03.2021 09:47:15</t>
  </si>
  <si>
    <t>18.03.2021 09:47:16</t>
  </si>
  <si>
    <t>18.03.2021 09:47:18</t>
  </si>
  <si>
    <t>18.03.2021 09:47:19</t>
  </si>
  <si>
    <t>18.03.2021 09:47:21</t>
  </si>
  <si>
    <t>18.03.2021 09:47:22</t>
  </si>
  <si>
    <t>18.03.2021 09:47:24</t>
  </si>
  <si>
    <t>18.03.2021 09:47:25</t>
  </si>
  <si>
    <t>18.03.2021 09:48:18</t>
  </si>
  <si>
    <t>18.03.2021 09:48:19</t>
  </si>
  <si>
    <t>18.03.2021 09:48:21</t>
  </si>
  <si>
    <t>18.03.2021 09:48:22</t>
  </si>
  <si>
    <t>18.03.2021 09:48:24</t>
  </si>
  <si>
    <t>18.03.2021 09:49:13</t>
  </si>
  <si>
    <t>18.03.2021 09:49:15</t>
  </si>
  <si>
    <t>18.03.2021 09:49:16</t>
  </si>
  <si>
    <t>18.03.2021 09:49:18</t>
  </si>
  <si>
    <t>18.03.2021 09:49:19</t>
  </si>
  <si>
    <t>18.03.2021 09:49:57</t>
  </si>
  <si>
    <t>18.03.2021 09:49:58</t>
  </si>
  <si>
    <t>18.03.2021 09:50:00</t>
  </si>
  <si>
    <t>18.03.2021 09:50:01</t>
  </si>
  <si>
    <t>18.03.2021 09:50:03</t>
  </si>
  <si>
    <t>18.03.2021 09:50:04</t>
  </si>
  <si>
    <t>18.03.2021 09:51:22</t>
  </si>
  <si>
    <t>18.03.2021 09:51:24</t>
  </si>
  <si>
    <t>18.03.2021 09:51:25</t>
  </si>
  <si>
    <t>18.03.2021 09:51:27</t>
  </si>
  <si>
    <t>18.03.2021 09:51:28</t>
  </si>
  <si>
    <t>18.03.2021 09:52:21</t>
  </si>
  <si>
    <t>18.03.2021 09:52:22</t>
  </si>
  <si>
    <t>18.03.2021 09:52:24</t>
  </si>
  <si>
    <t>18.03.2021 09:52:56</t>
  </si>
  <si>
    <t>18.03.2021 09:52:58</t>
  </si>
  <si>
    <t>18.03.2021 09:52:59</t>
  </si>
  <si>
    <t>18.03.2021 09:53:01</t>
  </si>
  <si>
    <t>18.03.2021 09:53:02</t>
  </si>
  <si>
    <t>18.03.2021 09:53:04</t>
  </si>
  <si>
    <t>18.03.2021 09:53:05</t>
  </si>
  <si>
    <t>18.03.2021 09:53:07</t>
  </si>
  <si>
    <t>18.03.2021 09:53:08</t>
  </si>
  <si>
    <t>18.03.2021 09:53:10</t>
  </si>
  <si>
    <t>18.03.2021 09:53:11</t>
  </si>
  <si>
    <t>18.03.2021 09:54:41</t>
  </si>
  <si>
    <t>18.03.2021 09:54:43</t>
  </si>
  <si>
    <t>18.03.2021 09:54:44</t>
  </si>
  <si>
    <t>18.03.2021 09:54:46</t>
  </si>
  <si>
    <t>18.03.2021 09:54:49</t>
  </si>
  <si>
    <t>18.03.2021 09:54:50</t>
  </si>
  <si>
    <t>18.03.2021 09:54:52</t>
  </si>
  <si>
    <t>18.03.2021 09:54:55</t>
  </si>
  <si>
    <t>18.03.2021 09:54:56</t>
  </si>
  <si>
    <t>18.03.2021 09:54:58</t>
  </si>
  <si>
    <t>18.03.2021 09:55:01</t>
  </si>
  <si>
    <t>18.03.2021 09:55:02</t>
  </si>
  <si>
    <t>18.03.2021 09:55:04</t>
  </si>
  <si>
    <t>18.03.2021 09:55:05</t>
  </si>
  <si>
    <t>18.03.2021 09:55:07</t>
  </si>
  <si>
    <t>18.03.2021 09:55:08</t>
  </si>
  <si>
    <t>18.03.2021 09:55:10</t>
  </si>
  <si>
    <t>18.03.2021 09:55:11</t>
  </si>
  <si>
    <t>18.03.2021 09:55:47</t>
  </si>
  <si>
    <t>18.03.2021 09:55:49</t>
  </si>
  <si>
    <t>18.03.2021 09:55:50</t>
  </si>
  <si>
    <t>18.03.2021 09:55:52</t>
  </si>
  <si>
    <t>18.03.2021 09:56:53</t>
  </si>
  <si>
    <t>18.03.2021 09:56:55</t>
  </si>
  <si>
    <t>18.03.2021 09:56:56</t>
  </si>
  <si>
    <t>18.03.2021 09:56:58</t>
  </si>
  <si>
    <t>18.03.2021 09:57:16</t>
  </si>
  <si>
    <t>18.03.2021 09:57:17</t>
  </si>
  <si>
    <t>18.03.2021 09:57:19</t>
  </si>
  <si>
    <t>18.03.2021 09:57:20</t>
  </si>
  <si>
    <t>18.03.2021 09:57:22</t>
  </si>
  <si>
    <t>18.03.2021 09:57:23</t>
  </si>
  <si>
    <t>18.03.2021 10:00:10</t>
  </si>
  <si>
    <t>18.03.2021 10:00:11</t>
  </si>
  <si>
    <t>18.03.2021 10:00:13</t>
  </si>
  <si>
    <t>18.03.2021 10:00:14</t>
  </si>
  <si>
    <t>18.03.2021 10:00:16</t>
  </si>
  <si>
    <t>18.03.2021 10:00:17</t>
  </si>
  <si>
    <t>18.03.2021 10:00:23</t>
  </si>
  <si>
    <t>18.03.2021 10:00:25</t>
  </si>
  <si>
    <t>18.03.2021 10:00:26</t>
  </si>
  <si>
    <t>18.03.2021 10:01:26</t>
  </si>
  <si>
    <t>18.03.2021 10:01:27</t>
  </si>
  <si>
    <t>18.03.2021 10:01:29</t>
  </si>
  <si>
    <t>18.03.2021 10:01:30</t>
  </si>
  <si>
    <t>18.03.2021 10:01:32</t>
  </si>
  <si>
    <t>18.03.2021 10:01:33</t>
  </si>
  <si>
    <t>18.03.2021 10:03:14</t>
  </si>
  <si>
    <t>18.03.2021 10:03:15</t>
  </si>
  <si>
    <t>18.03.2021 10:03:17</t>
  </si>
  <si>
    <t>18.03.2021 10:03:18</t>
  </si>
  <si>
    <t>18.03.2021 10:03:20</t>
  </si>
  <si>
    <t>18.03.2021 10:03:21</t>
  </si>
  <si>
    <t>18.03.2021 10:03:23</t>
  </si>
  <si>
    <t>18.03.2021 10:03:24</t>
  </si>
  <si>
    <t>18.03.2021 10:04:38</t>
  </si>
  <si>
    <t>18.03.2021 10:04:39</t>
  </si>
  <si>
    <t>18.03.2021 10:04:41</t>
  </si>
  <si>
    <t>18.03.2021 10:04:42</t>
  </si>
  <si>
    <t>18.03.2021 10:04:44</t>
  </si>
  <si>
    <t>18.03.2021 10:04:45</t>
  </si>
  <si>
    <t>18.03.2021 10:04:47</t>
  </si>
  <si>
    <t>18.03.2021 10:07:14</t>
  </si>
  <si>
    <t>18.03.2021 10:07:15</t>
  </si>
  <si>
    <t>18.03.2021 10:07:17</t>
  </si>
  <si>
    <t>18.03.2021 10:07:18</t>
  </si>
  <si>
    <t>18.03.2021 10:07:20</t>
  </si>
  <si>
    <t>18.03.2021 10:07:21</t>
  </si>
  <si>
    <t>18.03.2021 10:07:23</t>
  </si>
  <si>
    <t>18.03.2021 10:13:02</t>
  </si>
  <si>
    <t>18.03.2021 10:13:03</t>
  </si>
  <si>
    <t>18.03.2021 10:13:05</t>
  </si>
  <si>
    <t>18.03.2021 10:13:06</t>
  </si>
  <si>
    <t>18.03.2021 10:13:08</t>
  </si>
  <si>
    <t>18.03.2021 10:13:09</t>
  </si>
  <si>
    <t>18.03.2021 10:13:14</t>
  </si>
  <si>
    <t>18.03.2021 10:13:15</t>
  </si>
  <si>
    <t>18.03.2021 10:13:17</t>
  </si>
  <si>
    <t>18.03.2021 10:13:18</t>
  </si>
  <si>
    <t>18.03.2021 10:13:20</t>
  </si>
  <si>
    <t>18.03.2021 10:13:21</t>
  </si>
  <si>
    <t>18.03.2021 10:13:36</t>
  </si>
  <si>
    <t>18.03.2021 10:13:38</t>
  </si>
  <si>
    <t>18.03.2021 10:13:39</t>
  </si>
  <si>
    <t>18.03.2021 10:13:41</t>
  </si>
  <si>
    <t>18.03.2021 10:13:42</t>
  </si>
  <si>
    <t>18.03.2021 10:13:44</t>
  </si>
  <si>
    <t>18.03.2021 10:13:45</t>
  </si>
  <si>
    <t>18.03.2021 10:14:15</t>
  </si>
  <si>
    <t>18.03.2021 10:14:17</t>
  </si>
  <si>
    <t>18.03.2021 10:14:18</t>
  </si>
  <si>
    <t>18.03.2021 10:14:20</t>
  </si>
  <si>
    <t>18.03.2021 10:14:21</t>
  </si>
  <si>
    <t>18.03.2021 10:15:39</t>
  </si>
  <si>
    <t>18.03.2021 10:15:41</t>
  </si>
  <si>
    <t>18.03.2021 10:15:42</t>
  </si>
  <si>
    <t>18.03.2021 10:15:44</t>
  </si>
  <si>
    <t>18.03.2021 10:15:45</t>
  </si>
  <si>
    <t>18.03.2021 10:15:47</t>
  </si>
  <si>
    <t>18.03.2021 10:18:32</t>
  </si>
  <si>
    <t>18.03.2021 10:18:33</t>
  </si>
  <si>
    <t>18.03.2021 10:18:50</t>
  </si>
  <si>
    <t>18.03.2021 10:18:51</t>
  </si>
  <si>
    <t>18.03.2021 10:18:53</t>
  </si>
  <si>
    <t>18.03.2021 10:18:54</t>
  </si>
  <si>
    <t>18.03.2021 10:18:56</t>
  </si>
  <si>
    <t>18.03.2021 10:18:57</t>
  </si>
  <si>
    <t>18.03.2021 10:19:00</t>
  </si>
  <si>
    <t>18.03.2021 10:19:03</t>
  </si>
  <si>
    <t>18.03.2021 10:19:04</t>
  </si>
  <si>
    <t>18.03.2021 10:19:09</t>
  </si>
  <si>
    <t>18.03.2021 10:19:10</t>
  </si>
  <si>
    <t>18.03.2021 10:19:12</t>
  </si>
  <si>
    <t>18.03.2021 10:19:13</t>
  </si>
  <si>
    <t>18.03.2021 10:19:21</t>
  </si>
  <si>
    <t>18.03.2021 10:19:22</t>
  </si>
  <si>
    <t>18.03.2021 10:19:25</t>
  </si>
  <si>
    <t>18.03.2021 10:19:27</t>
  </si>
  <si>
    <t>18.03.2021 10:19:28</t>
  </si>
  <si>
    <t>18.03.2021 10:19:30</t>
  </si>
  <si>
    <t>18.03.2021 10:19:31</t>
  </si>
  <si>
    <t>18.03.2021 10:19:33</t>
  </si>
  <si>
    <t>18.03.2021 10:19:34</t>
  </si>
  <si>
    <t>18.03.2021 10:19:36</t>
  </si>
  <si>
    <t>18.03.2021 10:20:40</t>
  </si>
  <si>
    <t>18.03.2021 10:20:42</t>
  </si>
  <si>
    <t>18.03.2021 10:20:57</t>
  </si>
  <si>
    <t>18.03.2021 10:20:58</t>
  </si>
  <si>
    <t>18.03.2021 10:21:00</t>
  </si>
  <si>
    <t>18.03.2021 10:21:01</t>
  </si>
  <si>
    <t>18.03.2021 10:21:03</t>
  </si>
  <si>
    <t>18.03.2021 10:21:04</t>
  </si>
  <si>
    <t>18.03.2021 10:21:06</t>
  </si>
  <si>
    <t>18.03.2021 10:21:07</t>
  </si>
  <si>
    <t>18.03.2021 10:22:19</t>
  </si>
  <si>
    <t>18.03.2021 10:22:21</t>
  </si>
  <si>
    <t>18.03.2021 10:22:25</t>
  </si>
  <si>
    <t>18.03.2021 10:22:27</t>
  </si>
  <si>
    <t>18.03.2021 10:22:28</t>
  </si>
  <si>
    <t>18.03.2021 10:22:30</t>
  </si>
  <si>
    <t>18.03.2021 10:22:31</t>
  </si>
  <si>
    <t>18.03.2021 10:22:33</t>
  </si>
  <si>
    <t>18.03.2021 10:22:34</t>
  </si>
  <si>
    <t>18.03.2021 10:22:36</t>
  </si>
  <si>
    <t>18.03.2021 10:22:37</t>
  </si>
  <si>
    <t>18.03.2021 10:24:42</t>
  </si>
  <si>
    <t>18.03.2021 10:24:43</t>
  </si>
  <si>
    <t>18.03.2021 10:24:45</t>
  </si>
  <si>
    <t>18.03.2021 10:24:46</t>
  </si>
  <si>
    <t>18.03.2021 10:24:48</t>
  </si>
  <si>
    <t>18.03.2021 10:24:49</t>
  </si>
  <si>
    <t>18.03.2021 10:24:51</t>
  </si>
  <si>
    <t>18.03.2021 10:24:52</t>
  </si>
  <si>
    <t>18.03.2021 10:24:54</t>
  </si>
  <si>
    <t>18.03.2021 10:24:55</t>
  </si>
  <si>
    <t>18.03.2021 10:24:57</t>
  </si>
  <si>
    <t>18.03.2021 10:24:58</t>
  </si>
  <si>
    <t>18.03.2021 10:25:00</t>
  </si>
  <si>
    <t>18.03.2021 10:25:42</t>
  </si>
  <si>
    <t>18.03.2021 10:25:43</t>
  </si>
  <si>
    <t>18.03.2021 10:25:45</t>
  </si>
  <si>
    <t>18.03.2021 10:25:46</t>
  </si>
  <si>
    <t>18.03.2021 10:25:48</t>
  </si>
  <si>
    <t>18.03.2021 10:26:57</t>
  </si>
  <si>
    <t>18.03.2021 10:26:58</t>
  </si>
  <si>
    <t>18.03.2021 10:27:12</t>
  </si>
  <si>
    <t>18.03.2021 10:27:13</t>
  </si>
  <si>
    <t>18.03.2021 10:27:15</t>
  </si>
  <si>
    <t>18.03.2021 10:27:16</t>
  </si>
  <si>
    <t>18.03.2021 10:27:18</t>
  </si>
  <si>
    <t>18.03.2021 10:28:39</t>
  </si>
  <si>
    <t>18.03.2021 10:28:40</t>
  </si>
  <si>
    <t>18.03.2021 10:28:42</t>
  </si>
  <si>
    <t>18.03.2021 10:28:43</t>
  </si>
  <si>
    <t>18.03.2021 10:28:45</t>
  </si>
  <si>
    <t>18.03.2021 10:28:46</t>
  </si>
  <si>
    <t>18.03.2021 10:28:48</t>
  </si>
  <si>
    <t>18.03.2021 10:28:49</t>
  </si>
  <si>
    <t>18.03.2021 10:28:51</t>
  </si>
  <si>
    <t>18.03.2021 10:28:52</t>
  </si>
  <si>
    <t>18.03.2021 10:28:54</t>
  </si>
  <si>
    <t>18.03.2021 10:28:55</t>
  </si>
  <si>
    <t>18.03.2021 10:28:57</t>
  </si>
  <si>
    <t>18.03.2021 10:28:58</t>
  </si>
  <si>
    <t>18.03.2021 10:29:00</t>
  </si>
  <si>
    <t>18.03.2021 10:29:01</t>
  </si>
  <si>
    <t>18.03.2021 10:29:03</t>
  </si>
  <si>
    <t>18.03.2021 10:29:04</t>
  </si>
  <si>
    <t>18.03.2021 10:29:34</t>
  </si>
  <si>
    <t>18.03.2021 10:29:36</t>
  </si>
  <si>
    <t>18.03.2021 10:29:37</t>
  </si>
  <si>
    <t>18.03.2021 10:29:39</t>
  </si>
  <si>
    <t>18.03.2021 10:30:55</t>
  </si>
  <si>
    <t>18.03.2021 10:30:57</t>
  </si>
  <si>
    <t>18.03.2021 10:30:58</t>
  </si>
  <si>
    <t>18.03.2021 10:31:00</t>
  </si>
  <si>
    <t>18.03.2021 10:31:01</t>
  </si>
  <si>
    <t>18.03.2021 10:31:03</t>
  </si>
  <si>
    <t>18.03.2021 10:31:04</t>
  </si>
  <si>
    <t>18.03.2021 10:31:43</t>
  </si>
  <si>
    <t>18.03.2021 10:31:45</t>
  </si>
  <si>
    <t>18.03.2021 10:31:46</t>
  </si>
  <si>
    <t>18.03.2021 10:31:48</t>
  </si>
  <si>
    <t>18.03.2021 10:31:49</t>
  </si>
  <si>
    <t>18.03.2021 10:35:27</t>
  </si>
  <si>
    <t>18.03.2021 10:35:28</t>
  </si>
  <si>
    <t>18.03.2021 10:35:30</t>
  </si>
  <si>
    <t>18.03.2021 10:35:31</t>
  </si>
  <si>
    <t>18.03.2021 10:35:33</t>
  </si>
  <si>
    <t>18.03.2021 10:35:34</t>
  </si>
  <si>
    <t>18.03.2021 10:35:36</t>
  </si>
  <si>
    <t>18.03.2021 10:35:37</t>
  </si>
  <si>
    <t>18.03.2021 10:35:43</t>
  </si>
  <si>
    <t>18.03.2021 10:35:45</t>
  </si>
  <si>
    <t>18.03.2021 10:35:46</t>
  </si>
  <si>
    <t>18.03.2021 10:35:48</t>
  </si>
  <si>
    <t>18.03.2021 10:35:49</t>
  </si>
  <si>
    <t>18.03.2021 10:36:22</t>
  </si>
  <si>
    <t>18.03.2021 10:36:24</t>
  </si>
  <si>
    <t>18.03.2021 10:36:25</t>
  </si>
  <si>
    <t>18.03.2021 10:36:27</t>
  </si>
  <si>
    <t>18.03.2021 10:36:28</t>
  </si>
  <si>
    <t>18.03.2021 10:36:30</t>
  </si>
  <si>
    <t>18.03.2021 10:38:01</t>
  </si>
  <si>
    <t>18.03.2021 10:38:03</t>
  </si>
  <si>
    <t>18.03.2021 10:38:04</t>
  </si>
  <si>
    <t>18.03.2021 10:38:06</t>
  </si>
  <si>
    <t>18.03.2021 10:38:07</t>
  </si>
  <si>
    <t>18.03.2021 10:38:09</t>
  </si>
  <si>
    <t>18.03.2021 10:38:51</t>
  </si>
  <si>
    <t>18.03.2021 10:38:52</t>
  </si>
  <si>
    <t>18.03.2021 10:38:54</t>
  </si>
  <si>
    <t>18.03.2021 10:38:55</t>
  </si>
  <si>
    <t>18.03.2021 10:38:57</t>
  </si>
  <si>
    <t>18.03.2021 10:40:36</t>
  </si>
  <si>
    <t>18.03.2021 10:40:37</t>
  </si>
  <si>
    <t>18.03.2021 10:40:39</t>
  </si>
  <si>
    <t>18.03.2021 10:40:40</t>
  </si>
  <si>
    <t>18.03.2021 10:40:42</t>
  </si>
  <si>
    <t>18.03.2021 10:40:43</t>
  </si>
  <si>
    <t>18.03.2021 10:41:55</t>
  </si>
  <si>
    <t>18.03.2021 10:41:57</t>
  </si>
  <si>
    <t>18.03.2021 10:42:43</t>
  </si>
  <si>
    <t>18.03.2021 10:42:45</t>
  </si>
  <si>
    <t>18.03.2021 10:42:46</t>
  </si>
  <si>
    <t>18.03.2021 10:42:48</t>
  </si>
  <si>
    <t>18.03.2021 10:42:52</t>
  </si>
  <si>
    <t>18.03.2021 10:42:54</t>
  </si>
  <si>
    <t>18.03.2021 10:45:14</t>
  </si>
  <si>
    <t>18.03.2021 10:45:16</t>
  </si>
  <si>
    <t>18.03.2021 10:45:17</t>
  </si>
  <si>
    <t>18.03.2021 10:45:19</t>
  </si>
  <si>
    <t>18.03.2021 10:45:20</t>
  </si>
  <si>
    <t>18.03.2021 10:45:23</t>
  </si>
  <si>
    <t>18.03.2021 10:45:25</t>
  </si>
  <si>
    <t>18.03.2021 10:45:26</t>
  </si>
  <si>
    <t>18.03.2021 10:46:50</t>
  </si>
  <si>
    <t>18.03.2021 10:46:52</t>
  </si>
  <si>
    <t>18.03.2021 10:46:53</t>
  </si>
  <si>
    <t>18.03.2021 10:46:55</t>
  </si>
  <si>
    <t>18.03.2021 10:46:56</t>
  </si>
  <si>
    <t>18.03.2021 10:46:58</t>
  </si>
  <si>
    <t>18.03.2021 10:47:43</t>
  </si>
  <si>
    <t>18.03.2021 10:47:44</t>
  </si>
  <si>
    <t>18.03.2021 10:47:46</t>
  </si>
  <si>
    <t>18.03.2021 10:47:47</t>
  </si>
  <si>
    <t>18.03.2021 10:47:49</t>
  </si>
  <si>
    <t>18.03.2021 10:47:50</t>
  </si>
  <si>
    <t>18.03.2021 10:47:52</t>
  </si>
  <si>
    <t>18.03.2021 10:47:53</t>
  </si>
  <si>
    <t>18.03.2021 10:47:55</t>
  </si>
  <si>
    <t>18.03.2021 10:47:56</t>
  </si>
  <si>
    <t>18.03.2021 10:47:58</t>
  </si>
  <si>
    <t>18.03.2021 10:47:59</t>
  </si>
  <si>
    <t>18.03.2021 10:48:52</t>
  </si>
  <si>
    <t>18.03.2021 10:48:53</t>
  </si>
  <si>
    <t>18.03.2021 10:48:55</t>
  </si>
  <si>
    <t>18.03.2021 10:48:56</t>
  </si>
  <si>
    <t>18.03.2021 10:48:58</t>
  </si>
  <si>
    <t>18.03.2021 10:48:59</t>
  </si>
  <si>
    <t>18.03.2021 10:49:11</t>
  </si>
  <si>
    <t>18.03.2021 10:49:13</t>
  </si>
  <si>
    <t>18.03.2021 10:49:14</t>
  </si>
  <si>
    <t>18.03.2021 10:49:16</t>
  </si>
  <si>
    <t>18.03.2021 10:49:17</t>
  </si>
  <si>
    <t>18.03.2021 10:49:55</t>
  </si>
  <si>
    <t>18.03.2021 10:49:56</t>
  </si>
  <si>
    <t>18.03.2021 10:49:59</t>
  </si>
  <si>
    <t>18.03.2021 10:50:01</t>
  </si>
  <si>
    <t>18.03.2021 10:50:02</t>
  </si>
  <si>
    <t>18.03.2021 10:50:25</t>
  </si>
  <si>
    <t>18.03.2021 10:50:26</t>
  </si>
  <si>
    <t>18.03.2021 10:50:28</t>
  </si>
  <si>
    <t>18.03.2021 10:50:29</t>
  </si>
  <si>
    <t>18.03.2021 10:50:31</t>
  </si>
  <si>
    <t>18.03.2021 10:50:43</t>
  </si>
  <si>
    <t>18.03.2021 10:50:44</t>
  </si>
  <si>
    <t>18.03.2021 10:50:46</t>
  </si>
  <si>
    <t>18.03.2021 10:50:47</t>
  </si>
  <si>
    <t>18.03.2021 10:50:49</t>
  </si>
  <si>
    <t>18.03.2021 10:52:14</t>
  </si>
  <si>
    <t>18.03.2021 10:52:16</t>
  </si>
  <si>
    <t>18.03.2021 10:52:17</t>
  </si>
  <si>
    <t>18.03.2021 10:52:19</t>
  </si>
  <si>
    <t>18.03.2021 10:52:20</t>
  </si>
  <si>
    <t>18.03.2021 10:52:22</t>
  </si>
  <si>
    <t>18.03.2021 10:52:25</t>
  </si>
  <si>
    <t>18.03.2021 10:53:32</t>
  </si>
  <si>
    <t>18.03.2021 10:53:34</t>
  </si>
  <si>
    <t>18.03.2021 10:53:35</t>
  </si>
  <si>
    <t>18.03.2021 10:53:37</t>
  </si>
  <si>
    <t>18.03.2021 10:53:38</t>
  </si>
  <si>
    <t>18.03.2021 10:53:40</t>
  </si>
  <si>
    <t>18.03.2021 10:53:41</t>
  </si>
  <si>
    <t>18.03.2021 10:54:19</t>
  </si>
  <si>
    <t>18.03.2021 10:54:20</t>
  </si>
  <si>
    <t>18.03.2021 10:54:22</t>
  </si>
  <si>
    <t>18.03.2021 10:54:25</t>
  </si>
  <si>
    <t>18.03.2021 10:54:26</t>
  </si>
  <si>
    <t>18.03.2021 10:54:47</t>
  </si>
  <si>
    <t>18.03.2021 10:54:49</t>
  </si>
  <si>
    <t>18.03.2021 10:54:50</t>
  </si>
  <si>
    <t>18.03.2021 10:54:52</t>
  </si>
  <si>
    <t>18.03.2021 10:57:31</t>
  </si>
  <si>
    <t>18.03.2021 10:57:32</t>
  </si>
  <si>
    <t>18.03.2021 10:57:34</t>
  </si>
  <si>
    <t>18.03.2021 10:57:35</t>
  </si>
  <si>
    <t>18.03.2021 10:57:37</t>
  </si>
  <si>
    <t>18.03.2021 10:57:38</t>
  </si>
  <si>
    <t>18.03.2021 10:57:56</t>
  </si>
  <si>
    <t>18.03.2021 10:57:58</t>
  </si>
  <si>
    <t>18.03.2021 10:57:59</t>
  </si>
  <si>
    <t>18.03.2021 10:58:01</t>
  </si>
  <si>
    <t>18.03.2021 10:58:02</t>
  </si>
  <si>
    <t>18.03.2021 10:58:11</t>
  </si>
  <si>
    <t>18.03.2021 10:58:13</t>
  </si>
  <si>
    <t>18.03.2021 10:58:14</t>
  </si>
  <si>
    <t>18.03.2021 10:58:16</t>
  </si>
  <si>
    <t>18.03.2021 10:58:17</t>
  </si>
  <si>
    <t>18.03.2021 10:58:28</t>
  </si>
  <si>
    <t>18.03.2021 10:58:29</t>
  </si>
  <si>
    <t>18.03.2021 10:58:31</t>
  </si>
  <si>
    <t>18.03.2021 10:58:32</t>
  </si>
  <si>
    <t>18.03.2021 10:58:40</t>
  </si>
  <si>
    <t>18.03.2021 10:58:41</t>
  </si>
  <si>
    <t>18.03.2021 10:58:43</t>
  </si>
  <si>
    <t>18.03.2021 10:58:44</t>
  </si>
  <si>
    <t>18.03.2021 10:58:46</t>
  </si>
  <si>
    <t>18.03.2021 10:59:05</t>
  </si>
  <si>
    <t>18.03.2021 10:59:06</t>
  </si>
  <si>
    <t>18.03.2021 10:59:08</t>
  </si>
  <si>
    <t>18.03.2021 10:59:09</t>
  </si>
  <si>
    <t>18.03.2021 10:59:11</t>
  </si>
  <si>
    <t>18.03.2021 10:59:36</t>
  </si>
  <si>
    <t>18.03.2021 10:59:38</t>
  </si>
  <si>
    <t>18.03.2021 10:59:39</t>
  </si>
  <si>
    <t>18.03.2021 10:59:41</t>
  </si>
  <si>
    <t>18.03.2021 10:59:42</t>
  </si>
  <si>
    <t>18.03.2021 11:00:09</t>
  </si>
  <si>
    <t>18.03.2021 11:00:11</t>
  </si>
  <si>
    <t>18.03.2021 11:00:12</t>
  </si>
  <si>
    <t>18.03.2021 11:00:14</t>
  </si>
  <si>
    <t>18.03.2021 11:00:15</t>
  </si>
  <si>
    <t>18.03.2021 11:00:27</t>
  </si>
  <si>
    <t>18.03.2021 11:00:29</t>
  </si>
  <si>
    <t>18.03.2021 11:00:30</t>
  </si>
  <si>
    <t>18.03.2021 11:00:32</t>
  </si>
  <si>
    <t>18.03.2021 11:00:33</t>
  </si>
  <si>
    <t>18.03.2021 11:00:35</t>
  </si>
  <si>
    <t>18.03.2021 11:00:36</t>
  </si>
  <si>
    <t>18.03.2021 11:00:38</t>
  </si>
  <si>
    <t>18.03.2021 11:00:39</t>
  </si>
  <si>
    <t>18.03.2021 11:00:41</t>
  </si>
  <si>
    <t>18.03.2021 11:00:42</t>
  </si>
  <si>
    <t>18.03.2021 11:00:44</t>
  </si>
  <si>
    <t>18.03.2021 11:02:47</t>
  </si>
  <si>
    <t>18.03.2021 11:02:48</t>
  </si>
  <si>
    <t>18.03.2021 11:02:50</t>
  </si>
  <si>
    <t>18.03.2021 11:02:51</t>
  </si>
  <si>
    <t>18.03.2021 11:02:53</t>
  </si>
  <si>
    <t>18.03.2021 11:02:54</t>
  </si>
  <si>
    <t>18.03.2021 11:03:57</t>
  </si>
  <si>
    <t>18.03.2021 11:03:59</t>
  </si>
  <si>
    <t>18.03.2021 11:04:00</t>
  </si>
  <si>
    <t>18.03.2021 11:04:02</t>
  </si>
  <si>
    <t>18.03.2021 11:04:03</t>
  </si>
  <si>
    <t>18.03.2021 11:04:05</t>
  </si>
  <si>
    <t>18.03.2021 11:04:06</t>
  </si>
  <si>
    <t>18.03.2021 11:05:11</t>
  </si>
  <si>
    <t>18.03.2021 11:05:12</t>
  </si>
  <si>
    <t>18.03.2021 11:05:14</t>
  </si>
  <si>
    <t>18.03.2021 11:05:15</t>
  </si>
  <si>
    <t>18.03.2021 11:05:17</t>
  </si>
  <si>
    <t>18.03.2021 11:06:05</t>
  </si>
  <si>
    <t>18.03.2021 11:06:06</t>
  </si>
  <si>
    <t>18.03.2021 11:06:08</t>
  </si>
  <si>
    <t>18.03.2021 11:06:09</t>
  </si>
  <si>
    <t>18.03.2021 11:06:11</t>
  </si>
  <si>
    <t>18.03.2021 11:06:12</t>
  </si>
  <si>
    <t>18.03.2021 11:06:20</t>
  </si>
  <si>
    <t>18.03.2021 11:06:21</t>
  </si>
  <si>
    <t>18.03.2021 11:06:23</t>
  </si>
  <si>
    <t>18.03.2021 11:06:24</t>
  </si>
  <si>
    <t>18.03.2021 11:06:26</t>
  </si>
  <si>
    <t>18.03.2021 11:06:27</t>
  </si>
  <si>
    <t>18.03.2021 11:06:29</t>
  </si>
  <si>
    <t>18.03.2021 11:06:30</t>
  </si>
  <si>
    <t>18.03.2021 11:07:23</t>
  </si>
  <si>
    <t>18.03.2021 11:07:24</t>
  </si>
  <si>
    <t>18.03.2021 11:07:27</t>
  </si>
  <si>
    <t>18.03.2021 11:08:06</t>
  </si>
  <si>
    <t>18.03.2021 11:08:08</t>
  </si>
  <si>
    <t>18.03.2021 11:08:09</t>
  </si>
  <si>
    <t>18.03.2021 11:08:11</t>
  </si>
  <si>
    <t>18.03.2021 11:08:12</t>
  </si>
  <si>
    <t>18.03.2021 11:08:53</t>
  </si>
  <si>
    <t>18.03.2021 11:08:54</t>
  </si>
  <si>
    <t>18.03.2021 11:08:57</t>
  </si>
  <si>
    <t>18.03.2021 11:08:59</t>
  </si>
  <si>
    <t>18.03.2021 11:09:00</t>
  </si>
  <si>
    <t>18.03.2021 11:09:02</t>
  </si>
  <si>
    <t>18.03.2021 11:09:03</t>
  </si>
  <si>
    <t>18.03.2021 11:09:05</t>
  </si>
  <si>
    <t>18.03.2021 11:09:06</t>
  </si>
  <si>
    <t>18.03.2021 11:09:09</t>
  </si>
  <si>
    <t>18.03.2021 11:09:11</t>
  </si>
  <si>
    <t>18.03.2021 11:09:12</t>
  </si>
  <si>
    <t>18.03.2021 11:09:14</t>
  </si>
  <si>
    <t>18.03.2021 11:09:15</t>
  </si>
  <si>
    <t>18.03.2021 11:09:17</t>
  </si>
  <si>
    <t>18.03.2021 11:09:18</t>
  </si>
  <si>
    <t>18.03.2021 11:09:20</t>
  </si>
  <si>
    <t>18.03.2021 11:09:23</t>
  </si>
  <si>
    <t>18.03.2021 11:09:24</t>
  </si>
  <si>
    <t>18.03.2021 11:09:26</t>
  </si>
  <si>
    <t>18.03.2021 11:09:27</t>
  </si>
  <si>
    <t>18.03.2021 11:09:29</t>
  </si>
  <si>
    <t>18.03.2021 11:09:30</t>
  </si>
  <si>
    <t>18.03.2021 11:09:32</t>
  </si>
  <si>
    <t>18.03.2021 11:09:33</t>
  </si>
  <si>
    <t>18.03.2021 11:09:35</t>
  </si>
  <si>
    <t>18.03.2021 11:09:36</t>
  </si>
  <si>
    <t>18.03.2021 11:09:38</t>
  </si>
  <si>
    <t>18.03.2021 11:09:39</t>
  </si>
  <si>
    <t>18.03.2021 11:09:41</t>
  </si>
  <si>
    <t>18.03.2021 11:09:42</t>
  </si>
  <si>
    <t>18.03.2021 11:10:51</t>
  </si>
  <si>
    <t>18.03.2021 11:10:53</t>
  </si>
  <si>
    <t>18.03.2021 11:10:54</t>
  </si>
  <si>
    <t>18.03.2021 11:10:56</t>
  </si>
  <si>
    <t>18.03.2021 11:10:57</t>
  </si>
  <si>
    <t>18.03.2021 11:10:59</t>
  </si>
  <si>
    <t>18.03.2021 11:11:00</t>
  </si>
  <si>
    <t>18.03.2021 11:11:02</t>
  </si>
  <si>
    <t>18.03.2021 11:11:03</t>
  </si>
  <si>
    <t>18.03.2021 11:11:05</t>
  </si>
  <si>
    <t>18.03.2021 11:11:06</t>
  </si>
  <si>
    <t>18.03.2021 11:12:27</t>
  </si>
  <si>
    <t>18.03.2021 11:12:29</t>
  </si>
  <si>
    <t>18.03.2021 11:12:30</t>
  </si>
  <si>
    <t>18.03.2021 11:12:32</t>
  </si>
  <si>
    <t>18.03.2021 11:12:33</t>
  </si>
  <si>
    <t>18.03.2021 11:12:35</t>
  </si>
  <si>
    <t>18.03.2021 11:12:36</t>
  </si>
  <si>
    <t>18.03.2021 11:13:41</t>
  </si>
  <si>
    <t>18.03.2021 11:13:42</t>
  </si>
  <si>
    <t>18.03.2021 11:13:44</t>
  </si>
  <si>
    <t>18.03.2021 11:13:45</t>
  </si>
  <si>
    <t>18.03.2021 11:15:53</t>
  </si>
  <si>
    <t>18.03.2021 11:15:54</t>
  </si>
  <si>
    <t>18.03.2021 11:15:56</t>
  </si>
  <si>
    <t>18.03.2021 11:15:57</t>
  </si>
  <si>
    <t>18.03.2021 11:15:59</t>
  </si>
  <si>
    <t>18.03.2021 11:16:00</t>
  </si>
  <si>
    <t>18.03.2021 11:16:02</t>
  </si>
  <si>
    <t>18.03.2021 11:16:44</t>
  </si>
  <si>
    <t>18.03.2021 11:16:45</t>
  </si>
  <si>
    <t>18.03.2021 11:16:47</t>
  </si>
  <si>
    <t>18.03.2021 11:16:48</t>
  </si>
  <si>
    <t>18.03.2021 11:16:50</t>
  </si>
  <si>
    <t>18.03.2021 11:16:51</t>
  </si>
  <si>
    <t>18.03.2021 11:16:54</t>
  </si>
  <si>
    <t>18.03.2021 11:16:56</t>
  </si>
  <si>
    <t>18.03.2021 11:16:57</t>
  </si>
  <si>
    <t>18.03.2021 11:16:59</t>
  </si>
  <si>
    <t>18.03.2021 11:18:05</t>
  </si>
  <si>
    <t>18.03.2021 11:18:06</t>
  </si>
  <si>
    <t>18.03.2021 11:18:07</t>
  </si>
  <si>
    <t>18.03.2021 11:18:09</t>
  </si>
  <si>
    <t>18.03.2021 11:18:10</t>
  </si>
  <si>
    <t>18.03.2021 11:18:12</t>
  </si>
  <si>
    <t>18.03.2021 11:18:13</t>
  </si>
  <si>
    <t>18.03.2021 11:18:16</t>
  </si>
  <si>
    <t>18.03.2021 11:18:18</t>
  </si>
  <si>
    <t>18.03.2021 11:18:19</t>
  </si>
  <si>
    <t>18.03.2021 11:18:22</t>
  </si>
  <si>
    <t>18.03.2021 11:18:24</t>
  </si>
  <si>
    <t>18.03.2021 11:18:28</t>
  </si>
  <si>
    <t>18.03.2021 11:18:30</t>
  </si>
  <si>
    <t>18.03.2021 11:18:31</t>
  </si>
  <si>
    <t>18.03.2021 11:18:33</t>
  </si>
  <si>
    <t>18.03.2021 11:18:34</t>
  </si>
  <si>
    <t>18.03.2021 11:18:42</t>
  </si>
  <si>
    <t>18.03.2021 11:18:43</t>
  </si>
  <si>
    <t>18.03.2021 11:18:51</t>
  </si>
  <si>
    <t>18.03.2021 11:18:52</t>
  </si>
  <si>
    <t>18.03.2021 11:18:54</t>
  </si>
  <si>
    <t>18.03.2021 11:18:55</t>
  </si>
  <si>
    <t>18.03.2021 11:20:04</t>
  </si>
  <si>
    <t>18.03.2021 11:20:06</t>
  </si>
  <si>
    <t>18.03.2021 11:20:07</t>
  </si>
  <si>
    <t>18.03.2021 11:20:09</t>
  </si>
  <si>
    <t>18.03.2021 11:20:10</t>
  </si>
  <si>
    <t>18.03.2021 11:20:12</t>
  </si>
  <si>
    <t>18.03.2021 11:20:13</t>
  </si>
  <si>
    <t>18.03.2021 11:20:15</t>
  </si>
  <si>
    <t>18.03.2021 11:20:16</t>
  </si>
  <si>
    <t>18.03.2021 11:20:18</t>
  </si>
  <si>
    <t>18.03.2021 11:21:09</t>
  </si>
  <si>
    <t>18.03.2021 11:21:10</t>
  </si>
  <si>
    <t>18.03.2021 11:21:12</t>
  </si>
  <si>
    <t>18.03.2021 11:21:13</t>
  </si>
  <si>
    <t>18.03.2021 11:21:15</t>
  </si>
  <si>
    <t>18.03.2021 11:24:03</t>
  </si>
  <si>
    <t>18.03.2021 11:24:04</t>
  </si>
  <si>
    <t>18.03.2021 11:24:06</t>
  </si>
  <si>
    <t>18.03.2021 11:24:07</t>
  </si>
  <si>
    <t>18.03.2021 11:24:09</t>
  </si>
  <si>
    <t>18.03.2021 11:24:57</t>
  </si>
  <si>
    <t>18.03.2021 11:25:04</t>
  </si>
  <si>
    <t>18.03.2021 11:25:06</t>
  </si>
  <si>
    <t>18.03.2021 11:25:07</t>
  </si>
  <si>
    <t>18.03.2021 11:25:09</t>
  </si>
  <si>
    <t>18.03.2021 11:25:10</t>
  </si>
  <si>
    <t>18.03.2021 11:26:55</t>
  </si>
  <si>
    <t>18.03.2021 11:26:57</t>
  </si>
  <si>
    <t>18.03.2021 11:26:58</t>
  </si>
  <si>
    <t>18.03.2021 11:27:00</t>
  </si>
  <si>
    <t>18.03.2021 11:27:04</t>
  </si>
  <si>
    <t>18.03.2021 11:28:00</t>
  </si>
  <si>
    <t>18.03.2021 11:28:01</t>
  </si>
  <si>
    <t>18.03.2021 11:28:03</t>
  </si>
  <si>
    <t>18.03.2021 11:28:04</t>
  </si>
  <si>
    <t>18.03.2021 11:28:06</t>
  </si>
  <si>
    <t>18.03.2021 11:28:07</t>
  </si>
  <si>
    <t>18.03.2021 11:28:21</t>
  </si>
  <si>
    <t>18.03.2021 11:28:22</t>
  </si>
  <si>
    <t>18.03.2021 11:28:24</t>
  </si>
  <si>
    <t>18.03.2021 11:28:25</t>
  </si>
  <si>
    <t>18.03.2021 11:28:27</t>
  </si>
  <si>
    <t>18.03.2021 11:28:28</t>
  </si>
  <si>
    <t>18.03.2021 11:28:30</t>
  </si>
  <si>
    <t>18.03.2021 11:28:31</t>
  </si>
  <si>
    <t>18.03.2021 11:30:22</t>
  </si>
  <si>
    <t>18.03.2021 11:30:24</t>
  </si>
  <si>
    <t>18.03.2021 11:30:25</t>
  </si>
  <si>
    <t>18.03.2021 11:30:27</t>
  </si>
  <si>
    <t>18.03.2021 11:30:28</t>
  </si>
  <si>
    <t>18.03.2021 11:31:28</t>
  </si>
  <si>
    <t>18.03.2021 11:31:31</t>
  </si>
  <si>
    <t>18.03.2021 11:31:33</t>
  </si>
  <si>
    <t>18.03.2021 11:31:34</t>
  </si>
  <si>
    <t>18.03.2021 11:31:36</t>
  </si>
  <si>
    <t>18.03.2021 11:31:37</t>
  </si>
  <si>
    <t>18.03.2021 11:31:39</t>
  </si>
  <si>
    <t>18.03.2021 11:31:40</t>
  </si>
  <si>
    <t>18.03.2021 11:31:42</t>
  </si>
  <si>
    <t>18.03.2021 11:31:43</t>
  </si>
  <si>
    <t>18.03.2021 11:32:40</t>
  </si>
  <si>
    <t>18.03.2021 11:32:42</t>
  </si>
  <si>
    <t>18.03.2021 11:32:43</t>
  </si>
  <si>
    <t>18.03.2021 11:32:45</t>
  </si>
  <si>
    <t>18.03.2021 11:32:46</t>
  </si>
  <si>
    <t>18.03.2021 11:32:48</t>
  </si>
  <si>
    <t>18.03.2021 11:32:49</t>
  </si>
  <si>
    <t>18.03.2021 11:32:51</t>
  </si>
  <si>
    <t>18.03.2021 11:33:13</t>
  </si>
  <si>
    <t>18.03.2021 11:33:15</t>
  </si>
  <si>
    <t>18.03.2021 11:33:16</t>
  </si>
  <si>
    <t>18.03.2021 11:33:18</t>
  </si>
  <si>
    <t>18.03.2021 11:33:19</t>
  </si>
  <si>
    <t>18.03.2021 11:33:21</t>
  </si>
  <si>
    <t>18.03.2021 11:33:22</t>
  </si>
  <si>
    <t>18.03.2021 11:33:24</t>
  </si>
  <si>
    <t>18.03.2021 11:33:39</t>
  </si>
  <si>
    <t>18.03.2021 11:33:40</t>
  </si>
  <si>
    <t>18.03.2021 11:33:42</t>
  </si>
  <si>
    <t>18.03.2021 11:33:43</t>
  </si>
  <si>
    <t>18.03.2021 11:33:45</t>
  </si>
  <si>
    <t>18.03.2021 11:33:48</t>
  </si>
  <si>
    <t>18.03.2021 11:34:10</t>
  </si>
  <si>
    <t>18.03.2021 11:34:12</t>
  </si>
  <si>
    <t>18.03.2021 11:34:13</t>
  </si>
  <si>
    <t>18.03.2021 11:34:15</t>
  </si>
  <si>
    <t>18.03.2021 11:34:16</t>
  </si>
  <si>
    <t>18.03.2021 11:34:18</t>
  </si>
  <si>
    <t>18.03.2021 11:34:19</t>
  </si>
  <si>
    <t>18.03.2021 11:34:21</t>
  </si>
  <si>
    <t>18.03.2021 11:34:22</t>
  </si>
  <si>
    <t>18.03.2021 11:35:15</t>
  </si>
  <si>
    <t>18.03.2021 11:35:16</t>
  </si>
  <si>
    <t>18.03.2021 11:35:18</t>
  </si>
  <si>
    <t>18.03.2021 11:35:19</t>
  </si>
  <si>
    <t>18.03.2021 11:35:21</t>
  </si>
  <si>
    <t>18.03.2021 11:35:22</t>
  </si>
  <si>
    <t>18.03.2021 11:36:03</t>
  </si>
  <si>
    <t>18.03.2021 11:36:04</t>
  </si>
  <si>
    <t>18.03.2021 11:36:06</t>
  </si>
  <si>
    <t>18.03.2021 11:36:07</t>
  </si>
  <si>
    <t>18.03.2021 11:36:09</t>
  </si>
  <si>
    <t>18.03.2021 11:37:16</t>
  </si>
  <si>
    <t>18.03.2021 11:37:18</t>
  </si>
  <si>
    <t>18.03.2021 11:37:19</t>
  </si>
  <si>
    <t>18.03.2021 11:37:21</t>
  </si>
  <si>
    <t>18.03.2021 11:37:22</t>
  </si>
  <si>
    <t>18.03.2021 11:37:24</t>
  </si>
  <si>
    <t>18.03.2021 11:37:45</t>
  </si>
  <si>
    <t>18.03.2021 11:37:46</t>
  </si>
  <si>
    <t>18.03.2021 11:37:48</t>
  </si>
  <si>
    <t>18.03.2021 11:37:49</t>
  </si>
  <si>
    <t>18.03.2021 11:37:51</t>
  </si>
  <si>
    <t>18.03.2021 11:38:12</t>
  </si>
  <si>
    <t>18.03.2021 11:38:16</t>
  </si>
  <si>
    <t>18.03.2021 11:38:18</t>
  </si>
  <si>
    <t>18.03.2021 11:38:19</t>
  </si>
  <si>
    <t>18.03.2021 11:38:21</t>
  </si>
  <si>
    <t>18.03.2021 11:38:22</t>
  </si>
  <si>
    <t>18.03.2021 11:38:24</t>
  </si>
  <si>
    <t>18.03.2021 11:38:25</t>
  </si>
  <si>
    <t>18.03.2021 11:38:27</t>
  </si>
  <si>
    <t>18.03.2021 11:39:07</t>
  </si>
  <si>
    <t>18.03.2021 11:39:09</t>
  </si>
  <si>
    <t>18.03.2021 11:39:10</t>
  </si>
  <si>
    <t>18.03.2021 11:39:12</t>
  </si>
  <si>
    <t>18.03.2021 11:39:13</t>
  </si>
  <si>
    <t>18.03.2021 11:39:15</t>
  </si>
  <si>
    <t>18.03.2021 11:39:33</t>
  </si>
  <si>
    <t>18.03.2021 11:39:34</t>
  </si>
  <si>
    <t>18.03.2021 11:39:37</t>
  </si>
  <si>
    <t>18.03.2021 11:39:40</t>
  </si>
  <si>
    <t>18.03.2021 11:39:46</t>
  </si>
  <si>
    <t>18.03.2021 11:39:48</t>
  </si>
  <si>
    <t>18.03.2021 11:39:49</t>
  </si>
  <si>
    <t>18.03.2021 11:39:52</t>
  </si>
  <si>
    <t>18.03.2021 11:39:53</t>
  </si>
  <si>
    <t>18.03.2021 11:42:14</t>
  </si>
  <si>
    <t>18.03.2021 11:42:16</t>
  </si>
  <si>
    <t>18.03.2021 11:42:17</t>
  </si>
  <si>
    <t>18.03.2021 11:42:19</t>
  </si>
  <si>
    <t>18.03.2021 11:42:20</t>
  </si>
  <si>
    <t>18.03.2021 11:42:22</t>
  </si>
  <si>
    <t>18.03.2021 11:42:52</t>
  </si>
  <si>
    <t>18.03.2021 11:42:53</t>
  </si>
  <si>
    <t>18.03.2021 11:42:55</t>
  </si>
  <si>
    <t>18.03.2021 11:42:56</t>
  </si>
  <si>
    <t>18.03.2021 11:42:58</t>
  </si>
  <si>
    <t>18.03.2021 11:42:59</t>
  </si>
  <si>
    <t>18.03.2021 11:43:02</t>
  </si>
  <si>
    <t>18.03.2021 11:43:04</t>
  </si>
  <si>
    <t>18.03.2021 11:43:05</t>
  </si>
  <si>
    <t>18.03.2021 11:43:07</t>
  </si>
  <si>
    <t>18.03.2021 11:43:08</t>
  </si>
  <si>
    <t>18.03.2021 11:43:10</t>
  </si>
  <si>
    <t>18.03.2021 11:43:32</t>
  </si>
  <si>
    <t>18.03.2021 11:43:34</t>
  </si>
  <si>
    <t>18.03.2021 11:44:28</t>
  </si>
  <si>
    <t>18.03.2021 11:44:32</t>
  </si>
  <si>
    <t>18.03.2021 11:44:34</t>
  </si>
  <si>
    <t>18.03.2021 11:44:35</t>
  </si>
  <si>
    <t>18.03.2021 11:44:37</t>
  </si>
  <si>
    <t>18.03.2021 11:44:38</t>
  </si>
  <si>
    <t>18.03.2021 11:44:40</t>
  </si>
  <si>
    <t>18.03.2021 11:44:41</t>
  </si>
  <si>
    <t>18.03.2021 11:46:34</t>
  </si>
  <si>
    <t>18.03.2021 11:46:35</t>
  </si>
  <si>
    <t>18.03.2021 11:46:37</t>
  </si>
  <si>
    <t>18.03.2021 11:46:38</t>
  </si>
  <si>
    <t>18.03.2021 11:46:40</t>
  </si>
  <si>
    <t>18.03.2021 11:46:41</t>
  </si>
  <si>
    <t>18.03.2021 11:46:44</t>
  </si>
  <si>
    <t>18.03.2021 11:46:46</t>
  </si>
  <si>
    <t>18.03.2021 11:46:47</t>
  </si>
  <si>
    <t>18.03.2021 11:46:49</t>
  </si>
  <si>
    <t>18.03.2021 11:47:28</t>
  </si>
  <si>
    <t>18.03.2021 11:47:29</t>
  </si>
  <si>
    <t>18.03.2021 11:47:31</t>
  </si>
  <si>
    <t>18.03.2021 11:47:34</t>
  </si>
  <si>
    <t>18.03.2021 11:47:35</t>
  </si>
  <si>
    <t>18.03.2021 11:47:37</t>
  </si>
  <si>
    <t>18.03.2021 11:47:38</t>
  </si>
  <si>
    <t>18.03.2021 11:47:40</t>
  </si>
  <si>
    <t>18.03.2021 11:47:41</t>
  </si>
  <si>
    <t>18.03.2021 11:47:43</t>
  </si>
  <si>
    <t>18.03.2021 11:48:01</t>
  </si>
  <si>
    <t>18.03.2021 11:48:02</t>
  </si>
  <si>
    <t>18.03.2021 11:48:05</t>
  </si>
  <si>
    <t>18.03.2021 11:48:07</t>
  </si>
  <si>
    <t>18.03.2021 11:48:14</t>
  </si>
  <si>
    <t>18.03.2021 11:48:16</t>
  </si>
  <si>
    <t>18.03.2021 11:48:17</t>
  </si>
  <si>
    <t>18.03.2021 11:48:20</t>
  </si>
  <si>
    <t>18.03.2021 11:48:22</t>
  </si>
  <si>
    <t>18.03.2021 11:48:23</t>
  </si>
  <si>
    <t>18.03.2021 11:48:25</t>
  </si>
  <si>
    <t>18.03.2021 11:48:26</t>
  </si>
  <si>
    <t>18.03.2021 11:48:28</t>
  </si>
  <si>
    <t>18.03.2021 11:48:31</t>
  </si>
  <si>
    <t>18.03.2021 11:48:34</t>
  </si>
  <si>
    <t>18.03.2021 11:48:35</t>
  </si>
  <si>
    <t>18.03.2021 11:48:37</t>
  </si>
  <si>
    <t>18.03.2021 11:48:38</t>
  </si>
  <si>
    <t>18.03.2021 11:49:13</t>
  </si>
  <si>
    <t>18.03.2021 11:49:14</t>
  </si>
  <si>
    <t>18.03.2021 11:49:16</t>
  </si>
  <si>
    <t>18.03.2021 11:49:17</t>
  </si>
  <si>
    <t>18.03.2021 11:49:19</t>
  </si>
  <si>
    <t>18.03.2021 11:49:20</t>
  </si>
  <si>
    <t>18.03.2021 11:49:23</t>
  </si>
  <si>
    <t>18.03.2021 11:49:25</t>
  </si>
  <si>
    <t>18.03.2021 11:49:26</t>
  </si>
  <si>
    <t>18.03.2021 11:49:28</t>
  </si>
  <si>
    <t>18.03.2021 11:49:29</t>
  </si>
  <si>
    <t>18.03.2021 11:50:10</t>
  </si>
  <si>
    <t>18.03.2021 11:50:11</t>
  </si>
  <si>
    <t>18.03.2021 11:50:13</t>
  </si>
  <si>
    <t>18.03.2021 11:50:14</t>
  </si>
  <si>
    <t>18.03.2021 11:50:16</t>
  </si>
  <si>
    <t>18.03.2021 11:50:17</t>
  </si>
  <si>
    <t>18.03.2021 11:50:19</t>
  </si>
  <si>
    <t>18.03.2021 11:50:20</t>
  </si>
  <si>
    <t>18.03.2021 11:50:22</t>
  </si>
  <si>
    <t>18.03.2021 11:50:23</t>
  </si>
  <si>
    <t>18.03.2021 11:50:25</t>
  </si>
  <si>
    <t>18.03.2021 11:50:26</t>
  </si>
  <si>
    <t>18.03.2021 11:50:28</t>
  </si>
  <si>
    <t>18.03.2021 11:50:47</t>
  </si>
  <si>
    <t>18.03.2021 11:50:49</t>
  </si>
  <si>
    <t>18.03.2021 11:50:50</t>
  </si>
  <si>
    <t>18.03.2021 11:50:52</t>
  </si>
  <si>
    <t>18.03.2021 11:50:53</t>
  </si>
  <si>
    <t>18.03.2021 11:50:55</t>
  </si>
  <si>
    <t>18.03.2021 11:50:56</t>
  </si>
  <si>
    <t>18.03.2021 11:50:58</t>
  </si>
  <si>
    <t>18.03.2021 11:50:59</t>
  </si>
  <si>
    <t>18.03.2021 11:51:01</t>
  </si>
  <si>
    <t>18.03.2021 11:52:37</t>
  </si>
  <si>
    <t>18.03.2021 11:52:38</t>
  </si>
  <si>
    <t>18.03.2021 11:52:40</t>
  </si>
  <si>
    <t>18.03.2021 11:52:41</t>
  </si>
  <si>
    <t>18.03.2021 11:52:43</t>
  </si>
  <si>
    <t>18.03.2021 11:52:44</t>
  </si>
  <si>
    <t>18.03.2021 11:53:14</t>
  </si>
  <si>
    <t>18.03.2021 11:53:16</t>
  </si>
  <si>
    <t>18.03.2021 11:53:17</t>
  </si>
  <si>
    <t>18.03.2021 11:53:19</t>
  </si>
  <si>
    <t>18.03.2021 11:54:04</t>
  </si>
  <si>
    <t>18.03.2021 11:54:05</t>
  </si>
  <si>
    <t>18.03.2021 11:54:07</t>
  </si>
  <si>
    <t>18.03.2021 11:54:13</t>
  </si>
  <si>
    <t>18.03.2021 11:54:20</t>
  </si>
  <si>
    <t>18.03.2021 11:54:22</t>
  </si>
  <si>
    <t>18.03.2021 11:54:23</t>
  </si>
  <si>
    <t>18.03.2021 11:54:25</t>
  </si>
  <si>
    <t>18.03.2021 11:54:26</t>
  </si>
  <si>
    <t>18.03.2021 11:54:58</t>
  </si>
  <si>
    <t>18.03.2021 11:54:59</t>
  </si>
  <si>
    <t>18.03.2021 11:55:01</t>
  </si>
  <si>
    <t>18.03.2021 11:55:02</t>
  </si>
  <si>
    <t>18.03.2021 11:55:04</t>
  </si>
  <si>
    <t>18.03.2021 11:55:22</t>
  </si>
  <si>
    <t>18.03.2021 11:55:23</t>
  </si>
  <si>
    <t>18.03.2021 11:55:25</t>
  </si>
  <si>
    <t>18.03.2021 11:55:26</t>
  </si>
  <si>
    <t>18.03.2021 11:55:28</t>
  </si>
  <si>
    <t>18.03.2021 11:55:29</t>
  </si>
  <si>
    <t>18.03.2021 11:55:34</t>
  </si>
  <si>
    <t>18.03.2021 11:55:35</t>
  </si>
  <si>
    <t>18.03.2021 11:55:37</t>
  </si>
  <si>
    <t>18.03.2021 11:55:50</t>
  </si>
  <si>
    <t>18.03.2021 11:55:52</t>
  </si>
  <si>
    <t>18.03.2021 11:55:53</t>
  </si>
  <si>
    <t>18.03.2021 11:55:55</t>
  </si>
  <si>
    <t>18.03.2021 11:55:56</t>
  </si>
  <si>
    <t>18.03.2021 11:55:58</t>
  </si>
  <si>
    <t>18.03.2021 11:55:59</t>
  </si>
  <si>
    <t>18.03.2021 11:56:02</t>
  </si>
  <si>
    <t>18.03.2021 11:56:39</t>
  </si>
  <si>
    <t>18.03.2021 11:56:41</t>
  </si>
  <si>
    <t>18.03.2021 11:56:42</t>
  </si>
  <si>
    <t>18.03.2021 11:56:44</t>
  </si>
  <si>
    <t>18.03.2021 11:56:45</t>
  </si>
  <si>
    <t>18.03.2021 11:56:57</t>
  </si>
  <si>
    <t>18.03.2021 11:56:59</t>
  </si>
  <si>
    <t>18.03.2021 11:57:00</t>
  </si>
  <si>
    <t>18.03.2021 11:57:02</t>
  </si>
  <si>
    <t>18.03.2021 11:57:03</t>
  </si>
  <si>
    <t>18.03.2021 11:57:05</t>
  </si>
  <si>
    <t>18.03.2021 11:57:21</t>
  </si>
  <si>
    <t>18.03.2021 11:57:23</t>
  </si>
  <si>
    <t>18.03.2021 11:57:24</t>
  </si>
  <si>
    <t>18.03.2021 11:57:26</t>
  </si>
  <si>
    <t>18.03.2021 11:57:27</t>
  </si>
  <si>
    <t>18.03.2021 11:57:29</t>
  </si>
  <si>
    <t>18.03.2021 11:57:30</t>
  </si>
  <si>
    <t>18.03.2021 11:57:32</t>
  </si>
  <si>
    <t>18.03.2021 11:57:33</t>
  </si>
  <si>
    <t>18.03.2021 11:58:57</t>
  </si>
  <si>
    <t>18.03.2021 11:58:59</t>
  </si>
  <si>
    <t>18.03.2021 11:59:00</t>
  </si>
  <si>
    <t>18.03.2021 11:59:02</t>
  </si>
  <si>
    <t>18.03.2021 11:59:03</t>
  </si>
  <si>
    <t>18.03.2021 11:59:05</t>
  </si>
  <si>
    <t>18.03.2021 11:59:06</t>
  </si>
  <si>
    <t>18.03.2021 11:59:08</t>
  </si>
  <si>
    <t>18.03.2021 11:59:09</t>
  </si>
  <si>
    <t>18.03.2021 12:00:26</t>
  </si>
  <si>
    <t>18.03.2021 12:00:27</t>
  </si>
  <si>
    <t>18.03.2021 12:00:29</t>
  </si>
  <si>
    <t>18.03.2021 12:00:30</t>
  </si>
  <si>
    <t>18.03.2021 12:00:32</t>
  </si>
  <si>
    <t>18.03.2021 12:01:17</t>
  </si>
  <si>
    <t>18.03.2021 12:01:18</t>
  </si>
  <si>
    <t>18.03.2021 12:01:20</t>
  </si>
  <si>
    <t>18.03.2021 12:01:39</t>
  </si>
  <si>
    <t>18.03.2021 12:01:41</t>
  </si>
  <si>
    <t>18.03.2021 12:01:42</t>
  </si>
  <si>
    <t>18.03.2021 12:01:44</t>
  </si>
  <si>
    <t>18.03.2021 12:01:45</t>
  </si>
  <si>
    <t>18.03.2021 12:01:47</t>
  </si>
  <si>
    <t>18.03.2021 12:01:57</t>
  </si>
  <si>
    <t>18.03.2021 12:01:59</t>
  </si>
  <si>
    <t>18.03.2021 12:02:00</t>
  </si>
  <si>
    <t>18.03.2021 12:03:16</t>
  </si>
  <si>
    <t>18.03.2021 12:03:17</t>
  </si>
  <si>
    <t>18.03.2021 12:03:19</t>
  </si>
  <si>
    <t>18.03.2021 12:03:20</t>
  </si>
  <si>
    <t>18.03.2021 12:03:22</t>
  </si>
  <si>
    <t>18.03.2021 12:03:23</t>
  </si>
  <si>
    <t>18.03.2021 12:03:25</t>
  </si>
  <si>
    <t>18.03.2021 12:04:10</t>
  </si>
  <si>
    <t>18.03.2021 12:04:11</t>
  </si>
  <si>
    <t>18.03.2021 12:04:19</t>
  </si>
  <si>
    <t>18.03.2021 12:04:20</t>
  </si>
  <si>
    <t>18.03.2021 12:04:22</t>
  </si>
  <si>
    <t>18.03.2021 12:04:23</t>
  </si>
  <si>
    <t>18.03.2021 12:04:52</t>
  </si>
  <si>
    <t>18.03.2021 12:04:53</t>
  </si>
  <si>
    <t>18.03.2021 12:04:55</t>
  </si>
  <si>
    <t>18.03.2021 12:04:56</t>
  </si>
  <si>
    <t>18.03.2021 12:04:59</t>
  </si>
  <si>
    <t>18.03.2021 12:05:14</t>
  </si>
  <si>
    <t>18.03.2021 12:05:17</t>
  </si>
  <si>
    <t>18.03.2021 12:05:20</t>
  </si>
  <si>
    <t>18.03.2021 12:05:23</t>
  </si>
  <si>
    <t>18.03.2021 12:05:25</t>
  </si>
  <si>
    <t>18.03.2021 12:05:26</t>
  </si>
  <si>
    <t>18.03.2021 12:05:28</t>
  </si>
  <si>
    <t>18.03.2021 12:05:41</t>
  </si>
  <si>
    <t>18.03.2021 12:05:43</t>
  </si>
  <si>
    <t>18.03.2021 12:05:44</t>
  </si>
  <si>
    <t>18.03.2021 12:05:46</t>
  </si>
  <si>
    <t>18.03.2021 12:05:47</t>
  </si>
  <si>
    <t>18.03.2021 12:05:49</t>
  </si>
  <si>
    <t>18.03.2021 12:06:28</t>
  </si>
  <si>
    <t>18.03.2021 12:06:29</t>
  </si>
  <si>
    <t>18.03.2021 12:06:31</t>
  </si>
  <si>
    <t>18.03.2021 12:06:32</t>
  </si>
  <si>
    <t>18.03.2021 12:06:34</t>
  </si>
  <si>
    <t>18.03.2021 12:06:35</t>
  </si>
  <si>
    <t>18.03.2021 12:06:37</t>
  </si>
  <si>
    <t>18.03.2021 12:06:38</t>
  </si>
  <si>
    <t>18.03.2021 12:06:40</t>
  </si>
  <si>
    <t>18.03.2021 12:07:26</t>
  </si>
  <si>
    <t>18.03.2021 12:07:29</t>
  </si>
  <si>
    <t>18.03.2021 12:07:47</t>
  </si>
  <si>
    <t>18.03.2021 12:07:48</t>
  </si>
  <si>
    <t>18.03.2021 12:07:50</t>
  </si>
  <si>
    <t>18.03.2021 12:07:51</t>
  </si>
  <si>
    <t>18.03.2021 12:07:53</t>
  </si>
  <si>
    <t>18.03.2021 12:07:54</t>
  </si>
  <si>
    <t>18.03.2021 12:07:56</t>
  </si>
  <si>
    <t>18.03.2021 12:07:57</t>
  </si>
  <si>
    <t>18.03.2021 12:08:20</t>
  </si>
  <si>
    <t>18.03.2021 12:09:14</t>
  </si>
  <si>
    <t>18.03.2021 12:09:15</t>
  </si>
  <si>
    <t>18.03.2021 12:09:17</t>
  </si>
  <si>
    <t>18.03.2021 12:09:18</t>
  </si>
  <si>
    <t>18.03.2021 12:09:20</t>
  </si>
  <si>
    <t>18.03.2021 12:09:21</t>
  </si>
  <si>
    <t>18.03.2021 12:09:24</t>
  </si>
  <si>
    <t>18.03.2021 12:09:27</t>
  </si>
  <si>
    <t>18.03.2021 12:09:29</t>
  </si>
  <si>
    <t>18.03.2021 12:09:30</t>
  </si>
  <si>
    <t>18.03.2021 12:09:32</t>
  </si>
  <si>
    <t>18.03.2021 12:09:33</t>
  </si>
  <si>
    <t>18.03.2021 12:09:35</t>
  </si>
  <si>
    <t>18.03.2021 12:09:36</t>
  </si>
  <si>
    <t>18.03.2021 12:09:38</t>
  </si>
  <si>
    <t>18.03.2021 12:09:50</t>
  </si>
  <si>
    <t>18.03.2021 12:09:51</t>
  </si>
  <si>
    <t>18.03.2021 12:09:54</t>
  </si>
  <si>
    <t>18.03.2021 12:09:56</t>
  </si>
  <si>
    <t>18.03.2021 12:10:05</t>
  </si>
  <si>
    <t>18.03.2021 12:10:06</t>
  </si>
  <si>
    <t>18.03.2021 12:10:08</t>
  </si>
  <si>
    <t>18.03.2021 12:10:09</t>
  </si>
  <si>
    <t>18.03.2021 12:10:11</t>
  </si>
  <si>
    <t>18.03.2021 12:10:12</t>
  </si>
  <si>
    <t>18.03.2021 12:10:14</t>
  </si>
  <si>
    <t>18.03.2021 12:11:05</t>
  </si>
  <si>
    <t>18.03.2021 12:11:06</t>
  </si>
  <si>
    <t>18.03.2021 12:11:08</t>
  </si>
  <si>
    <t>18.03.2021 12:11:09</t>
  </si>
  <si>
    <t>18.03.2021 12:11:11</t>
  </si>
  <si>
    <t>18.03.2021 12:11:12</t>
  </si>
  <si>
    <t>18.03.2021 12:11:23</t>
  </si>
  <si>
    <t>18.03.2021 12:11:24</t>
  </si>
  <si>
    <t>18.03.2021 12:11:26</t>
  </si>
  <si>
    <t>18.03.2021 12:11:27</t>
  </si>
  <si>
    <t>18.03.2021 12:11:29</t>
  </si>
  <si>
    <t>18.03.2021 12:11:30</t>
  </si>
  <si>
    <t>18.03.2021 12:11:38</t>
  </si>
  <si>
    <t>18.03.2021 12:11:39</t>
  </si>
  <si>
    <t>18.03.2021 12:11:41</t>
  </si>
  <si>
    <t>18.03.2021 12:11:42</t>
  </si>
  <si>
    <t>18.03.2021 12:11:44</t>
  </si>
  <si>
    <t>18.03.2021 12:11:45</t>
  </si>
  <si>
    <t>18.03.2021 12:11:47</t>
  </si>
  <si>
    <t>18.03.2021 12:11:50</t>
  </si>
  <si>
    <t>18.03.2021 12:11:51</t>
  </si>
  <si>
    <t>18.03.2021 12:11:53</t>
  </si>
  <si>
    <t>18.03.2021 12:11:54</t>
  </si>
  <si>
    <t>18.03.2021 12:11:56</t>
  </si>
  <si>
    <t>18.03.2021 12:11:57</t>
  </si>
  <si>
    <t>18.03.2021 12:13:50</t>
  </si>
  <si>
    <t>18.03.2021 12:13:51</t>
  </si>
  <si>
    <t>18.03.2021 12:13:53</t>
  </si>
  <si>
    <t>18.03.2021 12:13:54</t>
  </si>
  <si>
    <t>18.03.2021 12:14:54</t>
  </si>
  <si>
    <t>18.03.2021 12:14:56</t>
  </si>
  <si>
    <t>18.03.2021 12:14:57</t>
  </si>
  <si>
    <t>18.03.2021 12:14:59</t>
  </si>
  <si>
    <t>18.03.2021 12:15:41</t>
  </si>
  <si>
    <t>18.03.2021 12:15:42</t>
  </si>
  <si>
    <t>18.03.2021 12:15:44</t>
  </si>
  <si>
    <t>18.03.2021 12:15:45</t>
  </si>
  <si>
    <t>18.03.2021 12:15:47</t>
  </si>
  <si>
    <t>18.03.2021 12:15:48</t>
  </si>
  <si>
    <t>18.03.2021 12:15:50</t>
  </si>
  <si>
    <t>18.03.2021 12:15:51</t>
  </si>
  <si>
    <t>18.03.2021 12:17:29</t>
  </si>
  <si>
    <t>18.03.2021 12:17:30</t>
  </si>
  <si>
    <t>18.03.2021 12:17:32</t>
  </si>
  <si>
    <t>18.03.2021 12:17:33</t>
  </si>
  <si>
    <t>18.03.2021 12:17:35</t>
  </si>
  <si>
    <t>18.03.2021 12:17:38</t>
  </si>
  <si>
    <t>18.03.2021 12:18:00</t>
  </si>
  <si>
    <t>18.03.2021 12:18:02</t>
  </si>
  <si>
    <t>18.03.2021 12:18:03</t>
  </si>
  <si>
    <t>18.03.2021 12:18:05</t>
  </si>
  <si>
    <t>18.03.2021 12:18:06</t>
  </si>
  <si>
    <t>18.03.2021 12:18:08</t>
  </si>
  <si>
    <t>18.03.2021 12:18:09</t>
  </si>
  <si>
    <t>18.03.2021 12:19:15</t>
  </si>
  <si>
    <t>18.03.2021 12:19:18</t>
  </si>
  <si>
    <t>18.03.2021 12:19:19</t>
  </si>
  <si>
    <t>18.03.2021 12:19:21</t>
  </si>
  <si>
    <t>18.03.2021 12:19:22</t>
  </si>
  <si>
    <t>18.03.2021 12:19:24</t>
  </si>
  <si>
    <t>18.03.2021 12:19:25</t>
  </si>
  <si>
    <t>18.03.2021 12:19:27</t>
  </si>
  <si>
    <t>18.03.2021 12:19:28</t>
  </si>
  <si>
    <t>18.03.2021 12:19:52</t>
  </si>
  <si>
    <t>18.03.2021 12:19:54</t>
  </si>
  <si>
    <t>18.03.2021 12:19:55</t>
  </si>
  <si>
    <t>18.03.2021 12:19:57</t>
  </si>
  <si>
    <t>18.03.2021 12:19:58</t>
  </si>
  <si>
    <t>18.03.2021 12:20:15</t>
  </si>
  <si>
    <t>18.03.2021 12:20:16</t>
  </si>
  <si>
    <t>18.03.2021 12:20:18</t>
  </si>
  <si>
    <t>18.03.2021 12:20:19</t>
  </si>
  <si>
    <t>18.03.2021 12:20:21</t>
  </si>
  <si>
    <t>18.03.2021 12:20:22</t>
  </si>
  <si>
    <t>18.03.2021 12:20:24</t>
  </si>
  <si>
    <t>18.03.2021 12:20:25</t>
  </si>
  <si>
    <t>18.03.2021 12:21:22</t>
  </si>
  <si>
    <t>18.03.2021 12:21:24</t>
  </si>
  <si>
    <t>18.03.2021 12:21:25</t>
  </si>
  <si>
    <t>18.03.2021 12:21:27</t>
  </si>
  <si>
    <t>18.03.2021 12:21:28</t>
  </si>
  <si>
    <t>18.03.2021 12:21:30</t>
  </si>
  <si>
    <t>18.03.2021 12:21:54</t>
  </si>
  <si>
    <t>18.03.2021 12:22:29</t>
  </si>
  <si>
    <t>18.03.2021 12:22:31</t>
  </si>
  <si>
    <t>18.03.2021 12:22:32</t>
  </si>
  <si>
    <t>18.03.2021 12:22:34</t>
  </si>
  <si>
    <t>18.03.2021 12:23:05</t>
  </si>
  <si>
    <t>18.03.2021 12:23:07</t>
  </si>
  <si>
    <t>18.03.2021 12:23:08</t>
  </si>
  <si>
    <t>18.03.2021 12:23:10</t>
  </si>
  <si>
    <t>18.03.2021 12:25:56</t>
  </si>
  <si>
    <t>18.03.2021 12:25:58</t>
  </si>
  <si>
    <t>18.03.2021 12:25:59</t>
  </si>
  <si>
    <t>18.03.2021 12:26:01</t>
  </si>
  <si>
    <t>18.03.2021 12:26:02</t>
  </si>
  <si>
    <t>18.03.2021 12:26:04</t>
  </si>
  <si>
    <t>18.03.2021 12:26:38</t>
  </si>
  <si>
    <t>18.03.2021 12:26:44</t>
  </si>
  <si>
    <t>18.03.2021 12:26:46</t>
  </si>
  <si>
    <t>18.03.2021 12:26:47</t>
  </si>
  <si>
    <t>18.03.2021 12:26:49</t>
  </si>
  <si>
    <t>18.03.2021 12:26:50</t>
  </si>
  <si>
    <t>18.03.2021 12:26:52</t>
  </si>
  <si>
    <t>18.03.2021 12:26:53</t>
  </si>
  <si>
    <t>18.03.2021 12:27:58</t>
  </si>
  <si>
    <t>18.03.2021 12:27:59</t>
  </si>
  <si>
    <t>18.03.2021 12:28:01</t>
  </si>
  <si>
    <t>18.03.2021 12:28:02</t>
  </si>
  <si>
    <t>18.03.2021 12:28:04</t>
  </si>
  <si>
    <t>18.03.2021 12:28:05</t>
  </si>
  <si>
    <t>18.03.2021 12:28:07</t>
  </si>
  <si>
    <t>18.03.2021 12:28:10</t>
  </si>
  <si>
    <t>18.03.2021 12:28:11</t>
  </si>
  <si>
    <t>18.03.2021 12:28:13</t>
  </si>
  <si>
    <t>18.03.2021 12:28:14</t>
  </si>
  <si>
    <t>18.03.2021 12:28:16</t>
  </si>
  <si>
    <t>18.03.2021 12:28:17</t>
  </si>
  <si>
    <t>18.03.2021 12:28:52</t>
  </si>
  <si>
    <t>18.03.2021 12:28:53</t>
  </si>
  <si>
    <t>18.03.2021 12:28:56</t>
  </si>
  <si>
    <t>18.03.2021 12:28:58</t>
  </si>
  <si>
    <t>18.03.2021 12:28:59</t>
  </si>
  <si>
    <t>18.03.2021 12:30:35</t>
  </si>
  <si>
    <t>18.03.2021 12:30:36</t>
  </si>
  <si>
    <t>18.03.2021 12:30:38</t>
  </si>
  <si>
    <t>18.03.2021 12:30:39</t>
  </si>
  <si>
    <t>18.03.2021 12:30:41</t>
  </si>
  <si>
    <t>18.03.2021 12:30:42</t>
  </si>
  <si>
    <t>18.03.2021 12:30:44</t>
  </si>
  <si>
    <t>18.03.2021 12:30:45</t>
  </si>
  <si>
    <t>18.03.2021 12:32:39</t>
  </si>
  <si>
    <t>18.03.2021 12:32:41</t>
  </si>
  <si>
    <t>18.03.2021 12:32:42</t>
  </si>
  <si>
    <t>18.03.2021 12:32:44</t>
  </si>
  <si>
    <t>18.03.2021 12:32:45</t>
  </si>
  <si>
    <t>18.03.2021 12:32:47</t>
  </si>
  <si>
    <t>18.03.2021 12:34:29</t>
  </si>
  <si>
    <t>18.03.2021 12:34:32</t>
  </si>
  <si>
    <t>18.03.2021 12:34:35</t>
  </si>
  <si>
    <t>18.03.2021 12:34:41</t>
  </si>
  <si>
    <t>18.03.2021 12:34:42</t>
  </si>
  <si>
    <t>18.03.2021 12:34:44</t>
  </si>
  <si>
    <t>18.03.2021 12:34:45</t>
  </si>
  <si>
    <t>18.03.2021 12:35:24</t>
  </si>
  <si>
    <t>18.03.2021 12:35:26</t>
  </si>
  <si>
    <t>18.03.2021 12:35:27</t>
  </si>
  <si>
    <t>18.03.2021 12:35:29</t>
  </si>
  <si>
    <t>18.03.2021 12:35:30</t>
  </si>
  <si>
    <t>18.03.2021 12:36:15</t>
  </si>
  <si>
    <t>18.03.2021 12:36:17</t>
  </si>
  <si>
    <t>18.03.2021 12:36:18</t>
  </si>
  <si>
    <t>18.03.2021 12:36:20</t>
  </si>
  <si>
    <t>18.03.2021 12:36:21</t>
  </si>
  <si>
    <t>18.03.2021 12:36:23</t>
  </si>
  <si>
    <t>18.03.2021 12:36:26</t>
  </si>
  <si>
    <t>18.03.2021 12:36:29</t>
  </si>
  <si>
    <t>18.03.2021 12:36:30</t>
  </si>
  <si>
    <t>18.03.2021 12:37:09</t>
  </si>
  <si>
    <t>18.03.2021 12:37:11</t>
  </si>
  <si>
    <t>18.03.2021 12:37:12</t>
  </si>
  <si>
    <t>18.03.2021 12:37:14</t>
  </si>
  <si>
    <t>18.03.2021 12:37:15</t>
  </si>
  <si>
    <t>18.03.2021 12:37:51</t>
  </si>
  <si>
    <t>18.03.2021 12:37:52</t>
  </si>
  <si>
    <t>18.03.2021 12:38:21</t>
  </si>
  <si>
    <t>18.03.2021 12:38:22</t>
  </si>
  <si>
    <t>18.03.2021 12:38:24</t>
  </si>
  <si>
    <t>18.03.2021 12:38:25</t>
  </si>
  <si>
    <t>18.03.2021 12:38:27</t>
  </si>
  <si>
    <t>18.03.2021 12:38:28</t>
  </si>
  <si>
    <t>18.03.2021 12:39:03</t>
  </si>
  <si>
    <t>18.03.2021 12:39:04</t>
  </si>
  <si>
    <t>18.03.2021 12:39:06</t>
  </si>
  <si>
    <t>18.03.2021 12:39:07</t>
  </si>
  <si>
    <t>18.03.2021 12:39:09</t>
  </si>
  <si>
    <t>18.03.2021 12:39:10</t>
  </si>
  <si>
    <t>18.03.2021 12:39:12</t>
  </si>
  <si>
    <t>18.03.2021 12:39:33</t>
  </si>
  <si>
    <t>18.03.2021 12:39:36</t>
  </si>
  <si>
    <t>18.03.2021 12:39:37</t>
  </si>
  <si>
    <t>18.03.2021 12:39:39</t>
  </si>
  <si>
    <t>18.03.2021 12:39:42</t>
  </si>
  <si>
    <t>18.03.2021 12:39:43</t>
  </si>
  <si>
    <t>18.03.2021 12:39:45</t>
  </si>
  <si>
    <t>18.03.2021 12:39:46</t>
  </si>
  <si>
    <t>18.03.2021 12:39:48</t>
  </si>
  <si>
    <t>18.03.2021 12:39:49</t>
  </si>
  <si>
    <t>18.03.2021 12:39:51</t>
  </si>
  <si>
    <t>18.03.2021 12:39:52</t>
  </si>
  <si>
    <t>18.03.2021 12:39:54</t>
  </si>
  <si>
    <t>18.03.2021 12:39:55</t>
  </si>
  <si>
    <t>18.03.2021 12:39:57</t>
  </si>
  <si>
    <t>18.03.2021 12:40:49</t>
  </si>
  <si>
    <t>18.03.2021 12:40:50</t>
  </si>
  <si>
    <t>18.03.2021 12:40:52</t>
  </si>
  <si>
    <t>18.03.2021 12:40:53</t>
  </si>
  <si>
    <t>18.03.2021 12:40:55</t>
  </si>
  <si>
    <t>18.03.2021 12:40:56</t>
  </si>
  <si>
    <t>18.03.2021 12:40:58</t>
  </si>
  <si>
    <t>18.03.2021 12:40:59</t>
  </si>
  <si>
    <t>18.03.2021 12:41:56</t>
  </si>
  <si>
    <t>18.03.2021 12:41:58</t>
  </si>
  <si>
    <t>18.03.2021 12:41:59</t>
  </si>
  <si>
    <t>18.03.2021 12:42:01</t>
  </si>
  <si>
    <t>18.03.2021 12:42:02</t>
  </si>
  <si>
    <t>18.03.2021 12:42:04</t>
  </si>
  <si>
    <t>18.03.2021 12:42:29</t>
  </si>
  <si>
    <t>18.03.2021 12:42:31</t>
  </si>
  <si>
    <t>18.03.2021 12:42:32</t>
  </si>
  <si>
    <t>18.03.2021 12:42:34</t>
  </si>
  <si>
    <t>18.03.2021 12:42:35</t>
  </si>
  <si>
    <t>18.03.2021 12:42:37</t>
  </si>
  <si>
    <t>18.03.2021 12:42:38</t>
  </si>
  <si>
    <t>18.03.2021 12:42:40</t>
  </si>
  <si>
    <t>18.03.2021 12:42:50</t>
  </si>
  <si>
    <t>18.03.2021 12:42:52</t>
  </si>
  <si>
    <t>18.03.2021 12:42:53</t>
  </si>
  <si>
    <t>18.03.2021 12:42:55</t>
  </si>
  <si>
    <t>18.03.2021 12:42:56</t>
  </si>
  <si>
    <t>18.03.2021 12:42:58</t>
  </si>
  <si>
    <t>18.03.2021 12:42:59</t>
  </si>
  <si>
    <t>18.03.2021 12:43:01</t>
  </si>
  <si>
    <t>18.03.2021 12:43:25</t>
  </si>
  <si>
    <t>18.03.2021 12:43:26</t>
  </si>
  <si>
    <t>18.03.2021 12:43:28</t>
  </si>
  <si>
    <t>18.03.2021 12:43:29</t>
  </si>
  <si>
    <t>18.03.2021 12:43:31</t>
  </si>
  <si>
    <t>18.03.2021 12:43:32</t>
  </si>
  <si>
    <t>18.03.2021 12:44:14</t>
  </si>
  <si>
    <t>18.03.2021 12:44:16</t>
  </si>
  <si>
    <t>18.03.2021 12:44:17</t>
  </si>
  <si>
    <t>18.03.2021 12:44:19</t>
  </si>
  <si>
    <t>18.03.2021 12:44:20</t>
  </si>
  <si>
    <t>18.03.2021 12:44:22</t>
  </si>
  <si>
    <t>18.03.2021 12:44:47</t>
  </si>
  <si>
    <t>18.03.2021 12:44:49</t>
  </si>
  <si>
    <t>18.03.2021 12:44:52</t>
  </si>
  <si>
    <t>18.03.2021 12:44:53</t>
  </si>
  <si>
    <t>18.03.2021 12:44:55</t>
  </si>
  <si>
    <t>18.03.2021 12:44:56</t>
  </si>
  <si>
    <t>18.03.2021 12:44:58</t>
  </si>
  <si>
    <t>18.03.2021 12:45:38</t>
  </si>
  <si>
    <t>18.03.2021 12:45:41</t>
  </si>
  <si>
    <t>18.03.2021 12:46:43</t>
  </si>
  <si>
    <t>18.03.2021 12:46:44</t>
  </si>
  <si>
    <t>18.03.2021 12:46:46</t>
  </si>
  <si>
    <t>18.03.2021 12:46:47</t>
  </si>
  <si>
    <t>18.03.2021 12:46:49</t>
  </si>
  <si>
    <t>18.03.2021 12:47:37</t>
  </si>
  <si>
    <t>18.03.2021 12:47:38</t>
  </si>
  <si>
    <t>18.03.2021 12:47:40</t>
  </si>
  <si>
    <t>18.03.2021 12:47:43</t>
  </si>
  <si>
    <t>18.03.2021 12:47:44</t>
  </si>
  <si>
    <t>18.03.2021 12:47:46</t>
  </si>
  <si>
    <t>18.03.2021 12:47:47</t>
  </si>
  <si>
    <t>18.03.2021 12:47:49</t>
  </si>
  <si>
    <t>18.03.2021 12:47:52</t>
  </si>
  <si>
    <t>18.03.2021 12:49:50</t>
  </si>
  <si>
    <t>18.03.2021 12:49:52</t>
  </si>
  <si>
    <t>18.03.2021 12:49:53</t>
  </si>
  <si>
    <t>18.03.2021 12:49:55</t>
  </si>
  <si>
    <t>18.03.2021 12:49:56</t>
  </si>
  <si>
    <t>18.03.2021 12:49:58</t>
  </si>
  <si>
    <t>18.03.2021 12:50:13</t>
  </si>
  <si>
    <t>18.03.2021 12:52:05</t>
  </si>
  <si>
    <t>18.03.2021 12:52:06</t>
  </si>
  <si>
    <t>18.03.2021 12:52:08</t>
  </si>
  <si>
    <t>18.03.2021 12:52:11</t>
  </si>
  <si>
    <t>18.03.2021 12:52:12</t>
  </si>
  <si>
    <t>18.03.2021 12:52:30</t>
  </si>
  <si>
    <t>18.03.2021 12:52:31</t>
  </si>
  <si>
    <t>18.03.2021 12:52:33</t>
  </si>
  <si>
    <t>18.03.2021 12:52:34</t>
  </si>
  <si>
    <t>18.03.2021 12:52:36</t>
  </si>
  <si>
    <t>18.03.2021 12:52:37</t>
  </si>
  <si>
    <t>18.03.2021 12:52:39</t>
  </si>
  <si>
    <t>18.03.2021 12:52:40</t>
  </si>
  <si>
    <t>18.03.2021 12:52:42</t>
  </si>
  <si>
    <t>18.03.2021 12:52:43</t>
  </si>
  <si>
    <t>18.03.2021 12:52:45</t>
  </si>
  <si>
    <t>18.03.2021 12:52:48</t>
  </si>
  <si>
    <t>18.03.2021 12:53:19</t>
  </si>
  <si>
    <t>18.03.2021 12:53:21</t>
  </si>
  <si>
    <t>18.03.2021 12:53:22</t>
  </si>
  <si>
    <t>18.03.2021 12:53:24</t>
  </si>
  <si>
    <t>18.03.2021 12:53:25</t>
  </si>
  <si>
    <t>18.03.2021 12:53:27</t>
  </si>
  <si>
    <t>18.03.2021 12:53:28</t>
  </si>
  <si>
    <t>18.03.2021 12:53:30</t>
  </si>
  <si>
    <t>18.03.2021 12:53:31</t>
  </si>
  <si>
    <t>18.03.2021 12:53:33</t>
  </si>
  <si>
    <t>18.03.2021 12:53:34</t>
  </si>
  <si>
    <t>18.03.2021 12:53:36</t>
  </si>
  <si>
    <t>18.03.2021 12:53:37</t>
  </si>
  <si>
    <t>18.03.2021 12:54:36</t>
  </si>
  <si>
    <t>18.03.2021 12:54:37</t>
  </si>
  <si>
    <t>18.03.2021 12:54:39</t>
  </si>
  <si>
    <t>18.03.2021 12:54:40</t>
  </si>
  <si>
    <t>18.03.2021 12:54:42</t>
  </si>
  <si>
    <t>18.03.2021 12:55:06</t>
  </si>
  <si>
    <t>18.03.2021 12:55:07</t>
  </si>
  <si>
    <t>18.03.2021 12:55:09</t>
  </si>
  <si>
    <t>18.03.2021 12:55:10</t>
  </si>
  <si>
    <t>18.03.2021 12:55:12</t>
  </si>
  <si>
    <t>18.03.2021 12:55:28</t>
  </si>
  <si>
    <t>18.03.2021 12:55:30</t>
  </si>
  <si>
    <t>18.03.2021 12:55:31</t>
  </si>
  <si>
    <t>18.03.2021 12:55:33</t>
  </si>
  <si>
    <t>18.03.2021 12:56:28</t>
  </si>
  <si>
    <t>18.03.2021 12:56:30</t>
  </si>
  <si>
    <t>18.03.2021 12:56:31</t>
  </si>
  <si>
    <t>18.03.2021 12:56:33</t>
  </si>
  <si>
    <t>18.03.2021 12:56:34</t>
  </si>
  <si>
    <t>18.03.2021 12:56:36</t>
  </si>
  <si>
    <t>18.03.2021 12:56:37</t>
  </si>
  <si>
    <t>18.03.2021 12:56:45</t>
  </si>
  <si>
    <t>18.03.2021 12:56:48</t>
  </si>
  <si>
    <t>18.03.2021 12:56:49</t>
  </si>
  <si>
    <t>18.03.2021 12:57:07</t>
  </si>
  <si>
    <t>18.03.2021 12:57:09</t>
  </si>
  <si>
    <t>18.03.2021 12:57:10</t>
  </si>
  <si>
    <t>18.03.2021 12:57:12</t>
  </si>
  <si>
    <t>18.03.2021 12:57:13</t>
  </si>
  <si>
    <t>18.03.2021 12:57:15</t>
  </si>
  <si>
    <t>18.03.2021 12:57:54</t>
  </si>
  <si>
    <t>18.03.2021 12:57:55</t>
  </si>
  <si>
    <t>18.03.2021 12:57:57</t>
  </si>
  <si>
    <t>18.03.2021 12:58:00</t>
  </si>
  <si>
    <t>18.03.2021 12:58:01</t>
  </si>
  <si>
    <t>18.03.2021 12:58:03</t>
  </si>
  <si>
    <t>18.03.2021 12:58:15</t>
  </si>
  <si>
    <t>18.03.2021 12:58:16</t>
  </si>
  <si>
    <t>18.03.2021 12:58:18</t>
  </si>
  <si>
    <t>18.03.2021 12:58:19</t>
  </si>
  <si>
    <t>18.03.2021 12:58:21</t>
  </si>
  <si>
    <t>18.03.2021 12:58:40</t>
  </si>
  <si>
    <t>18.03.2021 12:58:42</t>
  </si>
  <si>
    <t>18.03.2021 12:58:46</t>
  </si>
  <si>
    <t>18.03.2021 13:00:55</t>
  </si>
  <si>
    <t>18.03.2021 13:00:56</t>
  </si>
  <si>
    <t>18.03.2021 13:00:58</t>
  </si>
  <si>
    <t>18.03.2021 13:00:59</t>
  </si>
  <si>
    <t>18.03.2021 13:01:01</t>
  </si>
  <si>
    <t>18.03.2021 13:01:02</t>
  </si>
  <si>
    <t>18.03.2021 13:01:04</t>
  </si>
  <si>
    <t>18.03.2021 13:03:05</t>
  </si>
  <si>
    <t>18.03.2021 13:03:07</t>
  </si>
  <si>
    <t>18.03.2021 13:03:10</t>
  </si>
  <si>
    <t>18.03.2021 13:03:23</t>
  </si>
  <si>
    <t>18.03.2021 13:03:25</t>
  </si>
  <si>
    <t>18.03.2021 13:03:26</t>
  </si>
  <si>
    <t>18.03.2021 13:03:28</t>
  </si>
  <si>
    <t>18.03.2021 13:03:29</t>
  </si>
  <si>
    <t>18.03.2021 13:03:31</t>
  </si>
  <si>
    <t>18.03.2021 13:03:40</t>
  </si>
  <si>
    <t>18.03.2021 13:03:41</t>
  </si>
  <si>
    <t>18.03.2021 13:03:43</t>
  </si>
  <si>
    <t>18.03.2021 13:03:44</t>
  </si>
  <si>
    <t>18.03.2021 13:03:46</t>
  </si>
  <si>
    <t>18.03.2021 13:03:47</t>
  </si>
  <si>
    <t>18.03.2021 13:04:17</t>
  </si>
  <si>
    <t>18.03.2021 13:04:19</t>
  </si>
  <si>
    <t>18.03.2021 13:04:20</t>
  </si>
  <si>
    <t>18.03.2021 13:04:22</t>
  </si>
  <si>
    <t>18.03.2021 13:04:23</t>
  </si>
  <si>
    <t>18.03.2021 13:04:26</t>
  </si>
  <si>
    <t>18.03.2021 13:05:10</t>
  </si>
  <si>
    <t>18.03.2021 13:05:17</t>
  </si>
  <si>
    <t>18.03.2021 13:05:19</t>
  </si>
  <si>
    <t>18.03.2021 13:05:20</t>
  </si>
  <si>
    <t>18.03.2021 13:05:35</t>
  </si>
  <si>
    <t>18.03.2021 13:05:37</t>
  </si>
  <si>
    <t>18.03.2021 13:05:38</t>
  </si>
  <si>
    <t>18.03.2021 13:05:40</t>
  </si>
  <si>
    <t>18.03.2021 13:05:41</t>
  </si>
  <si>
    <t>18.03.2021 13:06:02</t>
  </si>
  <si>
    <t>18.03.2021 13:06:04</t>
  </si>
  <si>
    <t>18.03.2021 13:06:14</t>
  </si>
  <si>
    <t>18.03.2021 13:06:16</t>
  </si>
  <si>
    <t>18.03.2021 13:06:17</t>
  </si>
  <si>
    <t>18.03.2021 13:06:19</t>
  </si>
  <si>
    <t>18.03.2021 13:06:20</t>
  </si>
  <si>
    <t>18.03.2021 13:06:22</t>
  </si>
  <si>
    <t>18.03.2021 13:06:23</t>
  </si>
  <si>
    <t>18.03.2021 13:06:25</t>
  </si>
  <si>
    <t>18.03.2021 13:06:26</t>
  </si>
  <si>
    <t>18.03.2021 13:06:37</t>
  </si>
  <si>
    <t>18.03.2021 13:06:40</t>
  </si>
  <si>
    <t>18.03.2021 13:06:46</t>
  </si>
  <si>
    <t>18.03.2021 13:07:04</t>
  </si>
  <si>
    <t>18.03.2021 13:07:05</t>
  </si>
  <si>
    <t>18.03.2021 13:07:07</t>
  </si>
  <si>
    <t>18.03.2021 13:07:49</t>
  </si>
  <si>
    <t>18.03.2021 13:07:50</t>
  </si>
  <si>
    <t>18.03.2021 13:07:59</t>
  </si>
  <si>
    <t>18.03.2021 13:08:00</t>
  </si>
  <si>
    <t>18.03.2021 13:08:02</t>
  </si>
  <si>
    <t>18.03.2021 13:08:03</t>
  </si>
  <si>
    <t>18.03.2021 13:08:05</t>
  </si>
  <si>
    <t>18.03.2021 13:08:06</t>
  </si>
  <si>
    <t>18.03.2021 13:08:08</t>
  </si>
  <si>
    <t>18.03.2021 13:08:09</t>
  </si>
  <si>
    <t>18.03.2021 13:08:11</t>
  </si>
  <si>
    <t>18.03.2021 13:08:12</t>
  </si>
  <si>
    <t>18.03.2021 13:08:33</t>
  </si>
  <si>
    <t>18.03.2021 13:08:35</t>
  </si>
  <si>
    <t>18.03.2021 13:08:51</t>
  </si>
  <si>
    <t>18.03.2021 13:08:53</t>
  </si>
  <si>
    <t>18.03.2021 13:08:54</t>
  </si>
  <si>
    <t>18.03.2021 13:09:09</t>
  </si>
  <si>
    <t>18.03.2021 13:09:11</t>
  </si>
  <si>
    <t>18.03.2021 13:09:12</t>
  </si>
  <si>
    <t>18.03.2021 13:09:14</t>
  </si>
  <si>
    <t>18.03.2021 13:09:30</t>
  </si>
  <si>
    <t>18.03.2021 13:09:51</t>
  </si>
  <si>
    <t>18.03.2021 13:09:53</t>
  </si>
  <si>
    <t>18.03.2021 13:09:54</t>
  </si>
  <si>
    <t>18.03.2021 13:09:56</t>
  </si>
  <si>
    <t>18.03.2021 13:09:57</t>
  </si>
  <si>
    <t>18.03.2021 13:09:59</t>
  </si>
  <si>
    <t>18.03.2021 13:10:15</t>
  </si>
  <si>
    <t>18.03.2021 13:10:17</t>
  </si>
  <si>
    <t>18.03.2021 13:10:18</t>
  </si>
  <si>
    <t>18.03.2021 13:10:20</t>
  </si>
  <si>
    <t>18.03.2021 13:10:21</t>
  </si>
  <si>
    <t>18.03.2021 13:10:23</t>
  </si>
  <si>
    <t>18.03.2021 13:10:24</t>
  </si>
  <si>
    <t>18.03.2021 13:10:26</t>
  </si>
  <si>
    <t>18.03.2021 13:10:27</t>
  </si>
  <si>
    <t>18.03.2021 13:10:29</t>
  </si>
  <si>
    <t>18.03.2021 13:10:30</t>
  </si>
  <si>
    <t>18.03.2021 13:10:32</t>
  </si>
  <si>
    <t>18.03.2021 13:10:50</t>
  </si>
  <si>
    <t>18.03.2021 13:10:56</t>
  </si>
  <si>
    <t>18.03.2021 13:11:00</t>
  </si>
  <si>
    <t>18.03.2021 13:11:02</t>
  </si>
  <si>
    <t>18.03.2021 13:11:03</t>
  </si>
  <si>
    <t>18.03.2021 13:11:05</t>
  </si>
  <si>
    <t>18.03.2021 13:11:06</t>
  </si>
  <si>
    <t>18.03.2021 13:11:08</t>
  </si>
  <si>
    <t>18.03.2021 13:12:15</t>
  </si>
  <si>
    <t>18.03.2021 13:12:17</t>
  </si>
  <si>
    <t>18.03.2021 13:12:18</t>
  </si>
  <si>
    <t>18.03.2021 13:12:20</t>
  </si>
  <si>
    <t>18.03.2021 13:12:21</t>
  </si>
  <si>
    <t>18.03.2021 13:12:23</t>
  </si>
  <si>
    <t>18.03.2021 13:12:24</t>
  </si>
  <si>
    <t>18.03.2021 13:12:26</t>
  </si>
  <si>
    <t>18.03.2021 13:12:27</t>
  </si>
  <si>
    <t>18.03.2021 13:12:29</t>
  </si>
  <si>
    <t>18.03.2021 13:12:30</t>
  </si>
  <si>
    <t>18.03.2021 13:12:36</t>
  </si>
  <si>
    <t>18.03.2021 13:12:39</t>
  </si>
  <si>
    <t>18.03.2021 13:12:41</t>
  </si>
  <si>
    <t>18.03.2021 13:12:42</t>
  </si>
  <si>
    <t>18.03.2021 13:12:44</t>
  </si>
  <si>
    <t>18.03.2021 13:12:45</t>
  </si>
  <si>
    <t>18.03.2021 13:12:47</t>
  </si>
  <si>
    <t>18.03.2021 13:12:48</t>
  </si>
  <si>
    <t>18.03.2021 13:12:51</t>
  </si>
  <si>
    <t>18.03.2021 13:13:11</t>
  </si>
  <si>
    <t>18.03.2021 13:13:12</t>
  </si>
  <si>
    <t>18.03.2021 13:13:15</t>
  </si>
  <si>
    <t>18.03.2021 13:14:14</t>
  </si>
  <si>
    <t>18.03.2021 13:14:15</t>
  </si>
  <si>
    <t>18.03.2021 13:14:17</t>
  </si>
  <si>
    <t>18.03.2021 13:14:39</t>
  </si>
  <si>
    <t>18.03.2021 13:14:41</t>
  </si>
  <si>
    <t>18.03.2021 13:14:42</t>
  </si>
  <si>
    <t>18.03.2021 13:14:44</t>
  </si>
  <si>
    <t>18.03.2021 13:14:45</t>
  </si>
  <si>
    <t>18.03.2021 13:15:32</t>
  </si>
  <si>
    <t>18.03.2021 13:15:33</t>
  </si>
  <si>
    <t>18.03.2021 13:15:35</t>
  </si>
  <si>
    <t>18.03.2021 13:15:36</t>
  </si>
  <si>
    <t>18.03.2021 13:15:38</t>
  </si>
  <si>
    <t>18.03.2021 13:16:44</t>
  </si>
  <si>
    <t>18.03.2021 13:16:45</t>
  </si>
  <si>
    <t>18.03.2021 13:16:47</t>
  </si>
  <si>
    <t>18.03.2021 13:16:48</t>
  </si>
  <si>
    <t>18.03.2021 13:16:50</t>
  </si>
  <si>
    <t>18.03.2021 13:16:51</t>
  </si>
  <si>
    <t>18.03.2021 13:16:53</t>
  </si>
  <si>
    <t>18.03.2021 13:17:00</t>
  </si>
  <si>
    <t>18.03.2021 13:17:03</t>
  </si>
  <si>
    <t>18.03.2021 13:17:05</t>
  </si>
  <si>
    <t>18.03.2021 13:17:06</t>
  </si>
  <si>
    <t>18.03.2021 13:17:08</t>
  </si>
  <si>
    <t>18.03.2021 13:17:17</t>
  </si>
  <si>
    <t>18.03.2021 13:17:18</t>
  </si>
  <si>
    <t>18.03.2021 13:17:20</t>
  </si>
  <si>
    <t>18.03.2021 13:17:21</t>
  </si>
  <si>
    <t>18.03.2021 13:18:39</t>
  </si>
  <si>
    <t>18.03.2021 13:18:42</t>
  </si>
  <si>
    <t>18.03.2021 13:18:44</t>
  </si>
  <si>
    <t>18.03.2021 13:18:45</t>
  </si>
  <si>
    <t>18.03.2021 13:19:05</t>
  </si>
  <si>
    <t>18.03.2021 13:19:06</t>
  </si>
  <si>
    <t>18.03.2021 13:19:08</t>
  </si>
  <si>
    <t>18.03.2021 13:19:09</t>
  </si>
  <si>
    <t>18.03.2021 13:19:11</t>
  </si>
  <si>
    <t>18.03.2021 13:20:57</t>
  </si>
  <si>
    <t>18.03.2021 13:20:59</t>
  </si>
  <si>
    <t>18.03.2021 13:21:00</t>
  </si>
  <si>
    <t>18.03.2021 13:21:02</t>
  </si>
  <si>
    <t>18.03.2021 13:21:03</t>
  </si>
  <si>
    <t>18.03.2021 13:21:14</t>
  </si>
  <si>
    <t>18.03.2021 13:21:15</t>
  </si>
  <si>
    <t>18.03.2021 13:21:17</t>
  </si>
  <si>
    <t>18.03.2021 13:21:18</t>
  </si>
  <si>
    <t>18.03.2021 13:22:15</t>
  </si>
  <si>
    <t>18.03.2021 13:22:17</t>
  </si>
  <si>
    <t>18.03.2021 13:22:18</t>
  </si>
  <si>
    <t>18.03.2021 13:22:20</t>
  </si>
  <si>
    <t>18.03.2021 13:22:21</t>
  </si>
  <si>
    <t>18.03.2021 13:22:36</t>
  </si>
  <si>
    <t>18.03.2021 13:22:39</t>
  </si>
  <si>
    <t>18.03.2021 13:22:59</t>
  </si>
  <si>
    <t>18.03.2021 13:23:00</t>
  </si>
  <si>
    <t>18.03.2021 13:23:02</t>
  </si>
  <si>
    <t>18.03.2021 13:23:03</t>
  </si>
  <si>
    <t>18.03.2021 13:23:06</t>
  </si>
  <si>
    <t>18.03.2021 13:23:29</t>
  </si>
  <si>
    <t>18.03.2021 13:23:30</t>
  </si>
  <si>
    <t>18.03.2021 13:23:32</t>
  </si>
  <si>
    <t>18.03.2021 13:23:33</t>
  </si>
  <si>
    <t>18.03.2021 13:23:35</t>
  </si>
  <si>
    <t>18.03.2021 13:24:02</t>
  </si>
  <si>
    <t>18.03.2021 13:24:03</t>
  </si>
  <si>
    <t>18.03.2021 13:24:05</t>
  </si>
  <si>
    <t>18.03.2021 13:24:06</t>
  </si>
  <si>
    <t>18.03.2021 13:24:08</t>
  </si>
  <si>
    <t>18.03.2021 13:24:09</t>
  </si>
  <si>
    <t>18.03.2021 13:24:35</t>
  </si>
  <si>
    <t>18.03.2021 13:24:36</t>
  </si>
  <si>
    <t>18.03.2021 13:25:09</t>
  </si>
  <si>
    <t>18.03.2021 13:25:11</t>
  </si>
  <si>
    <t>18.03.2021 13:25:12</t>
  </si>
  <si>
    <t>18.03.2021 13:25:14</t>
  </si>
  <si>
    <t>18.03.2021 13:25:15</t>
  </si>
  <si>
    <t>18.03.2021 13:25:17</t>
  </si>
  <si>
    <t>18.03.2021 13:26:09</t>
  </si>
  <si>
    <t>18.03.2021 13:26:10</t>
  </si>
  <si>
    <t>18.03.2021 13:26:12</t>
  </si>
  <si>
    <t>18.03.2021 13:26:13</t>
  </si>
  <si>
    <t>18.03.2021 13:26:15</t>
  </si>
  <si>
    <t>18.03.2021 13:26:16</t>
  </si>
  <si>
    <t>18.03.2021 13:26:18</t>
  </si>
  <si>
    <t>18.03.2021 13:26:19</t>
  </si>
  <si>
    <t>18.03.2021 13:27:06</t>
  </si>
  <si>
    <t>18.03.2021 13:27:07</t>
  </si>
  <si>
    <t>18.03.2021 13:27:09</t>
  </si>
  <si>
    <t>18.03.2021 13:27:10</t>
  </si>
  <si>
    <t>18.03.2021 13:27:12</t>
  </si>
  <si>
    <t>18.03.2021 13:27:13</t>
  </si>
  <si>
    <t>18.03.2021 13:29:19</t>
  </si>
  <si>
    <t>18.03.2021 13:29:21</t>
  </si>
  <si>
    <t>18.03.2021 13:29:22</t>
  </si>
  <si>
    <t>18.03.2021 13:29:24</t>
  </si>
  <si>
    <t>18.03.2021 13:29:25</t>
  </si>
  <si>
    <t>18.03.2021 13:29:27</t>
  </si>
  <si>
    <t>18.03.2021 13:29:28</t>
  </si>
  <si>
    <t>18.03.2021 13:29:30</t>
  </si>
  <si>
    <t>18.03.2021 13:29:31</t>
  </si>
  <si>
    <t>18.03.2021 13:29:33</t>
  </si>
  <si>
    <t>18.03.2021 13:29:36</t>
  </si>
  <si>
    <t>18.03.2021 13:29:37</t>
  </si>
  <si>
    <t>18.03.2021 13:29:39</t>
  </si>
  <si>
    <t>18.03.2021 13:29:40</t>
  </si>
  <si>
    <t>18.03.2021 13:29:55</t>
  </si>
  <si>
    <t>18.03.2021 13:29:57</t>
  </si>
  <si>
    <t>18.03.2021 13:29:58</t>
  </si>
  <si>
    <t>18.03.2021 13:30:00</t>
  </si>
  <si>
    <t>18.03.2021 13:30:03</t>
  </si>
  <si>
    <t>18.03.2021 13:30:04</t>
  </si>
  <si>
    <t>18.03.2021 13:30:28</t>
  </si>
  <si>
    <t>18.03.2021 13:30:29</t>
  </si>
  <si>
    <t>18.03.2021 13:30:31</t>
  </si>
  <si>
    <t>18.03.2021 13:30:32</t>
  </si>
  <si>
    <t>18.03.2021 13:30:34</t>
  </si>
  <si>
    <t>18.03.2021 13:30:35</t>
  </si>
  <si>
    <t>18.03.2021 13:32:08</t>
  </si>
  <si>
    <t>18.03.2021 13:32:10</t>
  </si>
  <si>
    <t>18.03.2021 13:32:11</t>
  </si>
  <si>
    <t>18.03.2021 13:32:13</t>
  </si>
  <si>
    <t>18.03.2021 13:32:52</t>
  </si>
  <si>
    <t>18.03.2021 13:32:53</t>
  </si>
  <si>
    <t>18.03.2021 13:32:55</t>
  </si>
  <si>
    <t>18.03.2021 13:32:56</t>
  </si>
  <si>
    <t>18.03.2021 13:32:58</t>
  </si>
  <si>
    <t>18.03.2021 13:33:05</t>
  </si>
  <si>
    <t>18.03.2021 13:33:07</t>
  </si>
  <si>
    <t>18.03.2021 13:33:08</t>
  </si>
  <si>
    <t>18.03.2021 13:33:10</t>
  </si>
  <si>
    <t>18.03.2021 13:33:11</t>
  </si>
  <si>
    <t>18.03.2021 13:33:13</t>
  </si>
  <si>
    <t>18.03.2021 13:33:41</t>
  </si>
  <si>
    <t>18.03.2021 13:33:43</t>
  </si>
  <si>
    <t>18.03.2021 13:33:47</t>
  </si>
  <si>
    <t>18.03.2021 13:33:49</t>
  </si>
  <si>
    <t>18.03.2021 13:33:50</t>
  </si>
  <si>
    <t>18.03.2021 13:33:52</t>
  </si>
  <si>
    <t>18.03.2021 13:33:53</t>
  </si>
  <si>
    <t>18.03.2021 13:33:56</t>
  </si>
  <si>
    <t>18.03.2021 13:33:58</t>
  </si>
  <si>
    <t>18.03.2021 13:33:59</t>
  </si>
  <si>
    <t>18.03.2021 13:34:31</t>
  </si>
  <si>
    <t>18.03.2021 13:34:32</t>
  </si>
  <si>
    <t>18.03.2021 13:34:34</t>
  </si>
  <si>
    <t>18.03.2021 13:34:35</t>
  </si>
  <si>
    <t>18.03.2021 13:34:37</t>
  </si>
  <si>
    <t>18.03.2021 13:34:38</t>
  </si>
  <si>
    <t>18.03.2021 13:34:40</t>
  </si>
  <si>
    <t>18.03.2021 13:34:52</t>
  </si>
  <si>
    <t>18.03.2021 13:34:53</t>
  </si>
  <si>
    <t>18.03.2021 13:34:55</t>
  </si>
  <si>
    <t>18.03.2021 13:34:56</t>
  </si>
  <si>
    <t>18.03.2021 13:34:58</t>
  </si>
  <si>
    <t>18.03.2021 13:35:01</t>
  </si>
  <si>
    <t>18.03.2021 13:35:02</t>
  </si>
  <si>
    <t>18.03.2021 13:35:03</t>
  </si>
  <si>
    <t>18.03.2021 13:35:05</t>
  </si>
  <si>
    <t>18.03.2021 13:35:14</t>
  </si>
  <si>
    <t>18.03.2021 13:35:15</t>
  </si>
  <si>
    <t>18.03.2021 13:35:17</t>
  </si>
  <si>
    <t>18.03.2021 13:35:18</t>
  </si>
  <si>
    <t>18.03.2021 13:35:20</t>
  </si>
  <si>
    <t>18.03.2021 13:35:21</t>
  </si>
  <si>
    <t>18.03.2021 13:35:23</t>
  </si>
  <si>
    <t>18.03.2021 13:35:26</t>
  </si>
  <si>
    <t>18.03.2021 13:35:27</t>
  </si>
  <si>
    <t>18.03.2021 13:35:42</t>
  </si>
  <si>
    <t>18.03.2021 13:35:44</t>
  </si>
  <si>
    <t>18.03.2021 13:35:45</t>
  </si>
  <si>
    <t>18.03.2021 13:35:47</t>
  </si>
  <si>
    <t>18.03.2021 13:35:48</t>
  </si>
  <si>
    <t>18.03.2021 13:36:21</t>
  </si>
  <si>
    <t>18.03.2021 13:36:23</t>
  </si>
  <si>
    <t>18.03.2021 13:36:24</t>
  </si>
  <si>
    <t>18.03.2021 13:36:26</t>
  </si>
  <si>
    <t>18.03.2021 13:37:15</t>
  </si>
  <si>
    <t>18.03.2021 13:37:18</t>
  </si>
  <si>
    <t>18.03.2021 13:37:20</t>
  </si>
  <si>
    <t>18.03.2021 13:37:50</t>
  </si>
  <si>
    <t>18.03.2021 13:37:57</t>
  </si>
  <si>
    <t>18.03.2021 13:38:45</t>
  </si>
  <si>
    <t>18.03.2021 13:38:47</t>
  </si>
  <si>
    <t>18.03.2021 13:38:48</t>
  </si>
  <si>
    <t>18.03.2021 13:38:51</t>
  </si>
  <si>
    <t>18.03.2021 13:38:53</t>
  </si>
  <si>
    <t>18.03.2021 13:38:54</t>
  </si>
  <si>
    <t>18.03.2021 13:38:57</t>
  </si>
  <si>
    <t>18.03.2021 13:38:59</t>
  </si>
  <si>
    <t>18.03.2021 13:39:00</t>
  </si>
  <si>
    <t>18.03.2021 13:39:02</t>
  </si>
  <si>
    <t>18.03.2021 13:39:03</t>
  </si>
  <si>
    <t>18.03.2021 13:39:05</t>
  </si>
  <si>
    <t>18.03.2021 13:39:06</t>
  </si>
  <si>
    <t>18.03.2021 13:39:09</t>
  </si>
  <si>
    <t>18.03.2021 13:39:12</t>
  </si>
  <si>
    <t>18.03.2021 13:39:14</t>
  </si>
  <si>
    <t>18.03.2021 13:39:15</t>
  </si>
  <si>
    <t>18.03.2021 13:39:17</t>
  </si>
  <si>
    <t>18.03.2021 13:39:18</t>
  </si>
  <si>
    <t>18.03.2021 13:39:20</t>
  </si>
  <si>
    <t>18.03.2021 13:39:21</t>
  </si>
  <si>
    <t>18.03.2021 13:39:22</t>
  </si>
  <si>
    <t>18.03.2021 13:39:24</t>
  </si>
  <si>
    <t>18.03.2021 13:41:10</t>
  </si>
  <si>
    <t>18.03.2021 13:41:12</t>
  </si>
  <si>
    <t>18.03.2021 13:42:33</t>
  </si>
  <si>
    <t>18.03.2021 13:42:34</t>
  </si>
  <si>
    <t>18.03.2021 13:42:36</t>
  </si>
  <si>
    <t>18.03.2021 13:42:37</t>
  </si>
  <si>
    <t>18.03.2021 13:42:39</t>
  </si>
  <si>
    <t>18.03.2021 13:42:40</t>
  </si>
  <si>
    <t>18.03.2021 13:42:42</t>
  </si>
  <si>
    <t>18.03.2021 13:42:43</t>
  </si>
  <si>
    <t>18.03.2021 13:44:31</t>
  </si>
  <si>
    <t>18.03.2021 13:44:33</t>
  </si>
  <si>
    <t>18.03.2021 13:44:34</t>
  </si>
  <si>
    <t>18.03.2021 13:44:36</t>
  </si>
  <si>
    <t>18.03.2021 13:44:39</t>
  </si>
  <si>
    <t>18.03.2021 13:45:37</t>
  </si>
  <si>
    <t>18.03.2021 13:45:39</t>
  </si>
  <si>
    <t>18.03.2021 13:45:40</t>
  </si>
  <si>
    <t>18.03.2021 13:45:42</t>
  </si>
  <si>
    <t>18.03.2021 13:45:43</t>
  </si>
  <si>
    <t>18.03.2021 13:45:45</t>
  </si>
  <si>
    <t>18.03.2021 13:45:46</t>
  </si>
  <si>
    <t>18.03.2021 13:46:40</t>
  </si>
  <si>
    <t>18.03.2021 13:46:42</t>
  </si>
  <si>
    <t>18.03.2021 13:46:43</t>
  </si>
  <si>
    <t>18.03.2021 13:46:45</t>
  </si>
  <si>
    <t>18.03.2021 13:46:46</t>
  </si>
  <si>
    <t>18.03.2021 13:46:48</t>
  </si>
  <si>
    <t>18.03.2021 13:46:49</t>
  </si>
  <si>
    <t>18.03.2021 13:47:21</t>
  </si>
  <si>
    <t>18.03.2021 13:47:22</t>
  </si>
  <si>
    <t>18.03.2021 13:47:24</t>
  </si>
  <si>
    <t>18.03.2021 13:47:25</t>
  </si>
  <si>
    <t>18.03.2021 13:47:27</t>
  </si>
  <si>
    <t>18.03.2021 13:47:28</t>
  </si>
  <si>
    <t>18.03.2021 13:47:30</t>
  </si>
  <si>
    <t>18.03.2021 13:47:39</t>
  </si>
  <si>
    <t>18.03.2021 13:47:40</t>
  </si>
  <si>
    <t>18.03.2021 13:47:42</t>
  </si>
  <si>
    <t>18.03.2021 13:47:43</t>
  </si>
  <si>
    <t>18.03.2021 13:47:45</t>
  </si>
  <si>
    <t>18.03.2021 13:48:24</t>
  </si>
  <si>
    <t>18.03.2021 13:48:27</t>
  </si>
  <si>
    <t>18.03.2021 13:48:28</t>
  </si>
  <si>
    <t>18.03.2021 13:48:30</t>
  </si>
  <si>
    <t>18.03.2021 13:48:31</t>
  </si>
  <si>
    <t>18.03.2021 13:48:33</t>
  </si>
  <si>
    <t>18.03.2021 13:48:36</t>
  </si>
  <si>
    <t>18.03.2021 13:48:39</t>
  </si>
  <si>
    <t>18.03.2021 13:48:43</t>
  </si>
  <si>
    <t>18.03.2021 13:48:48</t>
  </si>
  <si>
    <t>18.03.2021 13:49:06</t>
  </si>
  <si>
    <t>18.03.2021 13:49:09</t>
  </si>
  <si>
    <t>18.03.2021 13:49:12</t>
  </si>
  <si>
    <t>18.03.2021 13:49:26</t>
  </si>
  <si>
    <t>18.03.2021 13:49:28</t>
  </si>
  <si>
    <t>18.03.2021 13:49:29</t>
  </si>
  <si>
    <t>18.03.2021 13:49:31</t>
  </si>
  <si>
    <t>18.03.2021 13:49:32</t>
  </si>
  <si>
    <t>18.03.2021 13:49:34</t>
  </si>
  <si>
    <t>18.03.2021 13:49:35</t>
  </si>
  <si>
    <t>18.03.2021 13:50:22</t>
  </si>
  <si>
    <t>18.03.2021 13:50:23</t>
  </si>
  <si>
    <t>18.03.2021 13:50:25</t>
  </si>
  <si>
    <t>18.03.2021 13:53:37</t>
  </si>
  <si>
    <t>18.03.2021 13:53:38</t>
  </si>
  <si>
    <t>18.03.2021 13:53:40</t>
  </si>
  <si>
    <t>18.03.2021 13:53:41</t>
  </si>
  <si>
    <t>18.03.2021 13:53:43</t>
  </si>
  <si>
    <t>18.03.2021 13:53:44</t>
  </si>
  <si>
    <t>18.03.2021 13:53:46</t>
  </si>
  <si>
    <t>18.03.2021 13:53:47</t>
  </si>
  <si>
    <t>18.03.2021 13:53:49</t>
  </si>
  <si>
    <t>18.03.2021 13:55:47</t>
  </si>
  <si>
    <t>18.03.2021 13:55:49</t>
  </si>
  <si>
    <t>18.03.2021 13:55:50</t>
  </si>
  <si>
    <t>18.03.2021 13:55:52</t>
  </si>
  <si>
    <t>18.03.2021 13:55:53</t>
  </si>
  <si>
    <t>18.03.2021 13:55:55</t>
  </si>
  <si>
    <t>18.03.2021 13:55:56</t>
  </si>
  <si>
    <t>18.03.2021 13:55:58</t>
  </si>
  <si>
    <t>18.03.2021 13:55:59</t>
  </si>
  <si>
    <t>18.03.2021 13:56:01</t>
  </si>
  <si>
    <t>18.03.2021 13:56:02</t>
  </si>
  <si>
    <t>18.03.2021 13:56:43</t>
  </si>
  <si>
    <t>18.03.2021 13:57:02</t>
  </si>
  <si>
    <t>18.03.2021 13:57:04</t>
  </si>
  <si>
    <t>18.03.2021 13:57:07</t>
  </si>
  <si>
    <t>18.03.2021 13:57:08</t>
  </si>
  <si>
    <t>18.03.2021 13:57:45</t>
  </si>
  <si>
    <t>18.03.2021 13:57:47</t>
  </si>
  <si>
    <t>18.03.2021 13:57:48</t>
  </si>
  <si>
    <t>18.03.2021 13:57:51</t>
  </si>
  <si>
    <t>18.03.2021 13:57:53</t>
  </si>
  <si>
    <t>18.03.2021 13:57:54</t>
  </si>
  <si>
    <t>18.03.2021 13:57:56</t>
  </si>
  <si>
    <t>18.03.2021 13:58:39</t>
  </si>
  <si>
    <t>18.03.2021 13:58:41</t>
  </si>
  <si>
    <t>18.03.2021 13:58:42</t>
  </si>
  <si>
    <t>18.03.2021 13:58:44</t>
  </si>
  <si>
    <t>18.03.2021 13:59:17</t>
  </si>
  <si>
    <t>18.03.2021 13:59:18</t>
  </si>
  <si>
    <t>18.03.2021 13:59:20</t>
  </si>
  <si>
    <t>18.03.2021 13:59:21</t>
  </si>
  <si>
    <t>18.03.2021 13:59:32</t>
  </si>
  <si>
    <t>18.03.2021 13:59:33</t>
  </si>
  <si>
    <t>18.03.2021 13:59:35</t>
  </si>
  <si>
    <t>18.03.2021 13:59:36</t>
  </si>
  <si>
    <t>18.03.2021 13:59:39</t>
  </si>
  <si>
    <t>18.03.2021 13:59:41</t>
  </si>
  <si>
    <t>18.03.2021 13:59:42</t>
  </si>
  <si>
    <t>18.03.2021 13:59:47</t>
  </si>
  <si>
    <t>18.03.2021 13:59:48</t>
  </si>
  <si>
    <t>18.03.2021 13:59:50</t>
  </si>
  <si>
    <t>18.03.2021 13:59:51</t>
  </si>
  <si>
    <t>18.03.2021 13:59:53</t>
  </si>
  <si>
    <t>18.03.2021 13:59:54</t>
  </si>
  <si>
    <t>18.03.2021 14:00:05</t>
  </si>
  <si>
    <t>18.03.2021 14:00:06</t>
  </si>
  <si>
    <t>18.03.2021 14:00:08</t>
  </si>
  <si>
    <t>18.03.2021 14:00:09</t>
  </si>
  <si>
    <t>18.03.2021 14:00:11</t>
  </si>
  <si>
    <t>18.03.2021 14:00:12</t>
  </si>
  <si>
    <t>18.03.2021 14:00:14</t>
  </si>
  <si>
    <t>18.03.2021 14:00:15</t>
  </si>
  <si>
    <t>18.03.2021 14:00:17</t>
  </si>
  <si>
    <t>18.03.2021 14:00:18</t>
  </si>
  <si>
    <t>18.03.2021 14:00:20</t>
  </si>
  <si>
    <t>18.03.2021 14:00:21</t>
  </si>
  <si>
    <t>18.03.2021 14:00:23</t>
  </si>
  <si>
    <t>18.03.2021 14:00:44</t>
  </si>
  <si>
    <t>18.03.2021 14:00:45</t>
  </si>
  <si>
    <t>18.03.2021 14:00:47</t>
  </si>
  <si>
    <t>18.03.2021 14:00:48</t>
  </si>
  <si>
    <t>18.03.2021 14:01:08</t>
  </si>
  <si>
    <t>18.03.2021 14:01:09</t>
  </si>
  <si>
    <t>18.03.2021 14:01:11</t>
  </si>
  <si>
    <t>18.03.2021 14:01:12</t>
  </si>
  <si>
    <t>18.03.2021 14:01:14</t>
  </si>
  <si>
    <t>18.03.2021 14:01:15</t>
  </si>
  <si>
    <t>18.03.2021 14:01:38</t>
  </si>
  <si>
    <t>18.03.2021 14:01:39</t>
  </si>
  <si>
    <t>18.03.2021 14:01:41</t>
  </si>
  <si>
    <t>18.03.2021 14:01:42</t>
  </si>
  <si>
    <t>18.03.2021 14:01:50</t>
  </si>
  <si>
    <t>18.03.2021 14:01:53</t>
  </si>
  <si>
    <t>18.03.2021 14:01:54</t>
  </si>
  <si>
    <t>18.03.2021 14:02:05</t>
  </si>
  <si>
    <t>18.03.2021 14:02:06</t>
  </si>
  <si>
    <t>18.03.2021 14:02:08</t>
  </si>
  <si>
    <t>18.03.2021 14:02:14</t>
  </si>
  <si>
    <t>18.03.2021 14:02:15</t>
  </si>
  <si>
    <t>18.03.2021 14:02:17</t>
  </si>
  <si>
    <t>18.03.2021 14:02:18</t>
  </si>
  <si>
    <t>18.03.2021 14:02:21</t>
  </si>
  <si>
    <t>18.03.2021 14:04:03</t>
  </si>
  <si>
    <t>18.03.2021 14:04:05</t>
  </si>
  <si>
    <t>18.03.2021 14:04:06</t>
  </si>
  <si>
    <t>18.03.2021 14:04:09</t>
  </si>
  <si>
    <t>18.03.2021 14:04:12</t>
  </si>
  <si>
    <t>18.03.2021 14:04:15</t>
  </si>
  <si>
    <t>18.03.2021 14:04:20</t>
  </si>
  <si>
    <t>18.03.2021 14:04:21</t>
  </si>
  <si>
    <t>18.03.2021 14:04:23</t>
  </si>
  <si>
    <t>18.03.2021 14:04:29</t>
  </si>
  <si>
    <t>18.03.2021 14:04:30</t>
  </si>
  <si>
    <t>18.03.2021 14:04:32</t>
  </si>
  <si>
    <t>18.03.2021 14:04:36</t>
  </si>
  <si>
    <t>18.03.2021 14:04:38</t>
  </si>
  <si>
    <t>18.03.2021 14:06:13</t>
  </si>
  <si>
    <t>18.03.2021 14:06:15</t>
  </si>
  <si>
    <t>18.03.2021 14:06:16</t>
  </si>
  <si>
    <t>18.03.2021 14:06:18</t>
  </si>
  <si>
    <t>18.03.2021 14:06:19</t>
  </si>
  <si>
    <t>18.03.2021 14:06:21</t>
  </si>
  <si>
    <t>18.03.2021 14:07:04</t>
  </si>
  <si>
    <t>18.03.2021 14:07:06</t>
  </si>
  <si>
    <t>18.03.2021 14:07:07</t>
  </si>
  <si>
    <t>18.03.2021 14:07:09</t>
  </si>
  <si>
    <t>18.03.2021 14:07:10</t>
  </si>
  <si>
    <t>18.03.2021 14:07:13</t>
  </si>
  <si>
    <t>18.03.2021 14:08:24</t>
  </si>
  <si>
    <t>18.03.2021 14:08:25</t>
  </si>
  <si>
    <t>18.03.2021 14:08:27</t>
  </si>
  <si>
    <t>18.03.2021 14:08:28</t>
  </si>
  <si>
    <t>18.03.2021 14:08:30</t>
  </si>
  <si>
    <t>18.03.2021 14:08:34</t>
  </si>
  <si>
    <t>18.03.2021 14:08:37</t>
  </si>
  <si>
    <t>18.03.2021 14:09:36</t>
  </si>
  <si>
    <t>18.03.2021 14:09:37</t>
  </si>
  <si>
    <t>18.03.2021 14:09:39</t>
  </si>
  <si>
    <t>18.03.2021 14:09:40</t>
  </si>
  <si>
    <t>18.03.2021 14:09:42</t>
  </si>
  <si>
    <t>18.03.2021 14:09:43</t>
  </si>
  <si>
    <t>18.03.2021 14:09:45</t>
  </si>
  <si>
    <t>18.03.2021 14:09:48</t>
  </si>
  <si>
    <t>18.03.2021 14:10:54</t>
  </si>
  <si>
    <t>18.03.2021 14:10:55</t>
  </si>
  <si>
    <t>18.03.2021 14:10:57</t>
  </si>
  <si>
    <t>18.03.2021 14:10:58</t>
  </si>
  <si>
    <t>18.03.2021 14:11:00</t>
  </si>
  <si>
    <t>18.03.2021 14:11:01</t>
  </si>
  <si>
    <t>18.03.2021 14:11:27</t>
  </si>
  <si>
    <t>18.03.2021 14:11:28</t>
  </si>
  <si>
    <t>18.03.2021 14:11:30</t>
  </si>
  <si>
    <t>18.03.2021 14:11:31</t>
  </si>
  <si>
    <t>18.03.2021 14:11:34</t>
  </si>
  <si>
    <t>18.03.2021 14:11:36</t>
  </si>
  <si>
    <t>18.03.2021 14:11:37</t>
  </si>
  <si>
    <t>18.03.2021 14:11:39</t>
  </si>
  <si>
    <t>18.03.2021 14:11:42</t>
  </si>
  <si>
    <t>18.03.2021 14:11:43</t>
  </si>
  <si>
    <t>18.03.2021 14:11:51</t>
  </si>
  <si>
    <t>18.03.2021 14:11:52</t>
  </si>
  <si>
    <t>18.03.2021 14:11:54</t>
  </si>
  <si>
    <t>18.03.2021 14:11:55</t>
  </si>
  <si>
    <t>18.03.2021 14:11:57</t>
  </si>
  <si>
    <t>18.03.2021 14:11:58</t>
  </si>
  <si>
    <t>18.03.2021 14:12:07</t>
  </si>
  <si>
    <t>18.03.2021 14:12:09</t>
  </si>
  <si>
    <t>18.03.2021 14:12:10</t>
  </si>
  <si>
    <t>18.03.2021 14:12:12</t>
  </si>
  <si>
    <t>18.03.2021 14:12:13</t>
  </si>
  <si>
    <t>18.03.2021 14:12:15</t>
  </si>
  <si>
    <t>18.03.2021 14:13:06</t>
  </si>
  <si>
    <t>18.03.2021 14:13:22</t>
  </si>
  <si>
    <t>18.03.2021 14:13:24</t>
  </si>
  <si>
    <t>18.03.2021 14:13:25</t>
  </si>
  <si>
    <t>18.03.2021 14:13:27</t>
  </si>
  <si>
    <t>18.03.2021 14:13:28</t>
  </si>
  <si>
    <t>18.03.2021 14:13:30</t>
  </si>
  <si>
    <t>18.03.2021 14:13:40</t>
  </si>
  <si>
    <t>18.03.2021 14:13:42</t>
  </si>
  <si>
    <t>18.03.2021 14:13:43</t>
  </si>
  <si>
    <t>18.03.2021 14:13:45</t>
  </si>
  <si>
    <t>18.03.2021 14:13:46</t>
  </si>
  <si>
    <t>18.03.2021 14:14:33</t>
  </si>
  <si>
    <t>18.03.2021 14:14:34</t>
  </si>
  <si>
    <t>18.03.2021 14:14:36</t>
  </si>
  <si>
    <t>18.03.2021 14:14:37</t>
  </si>
  <si>
    <t>18.03.2021 14:14:39</t>
  </si>
  <si>
    <t>18.03.2021 14:14:40</t>
  </si>
  <si>
    <t>18.03.2021 14:14:42</t>
  </si>
  <si>
    <t>18.03.2021 14:14:43</t>
  </si>
  <si>
    <t>18.03.2021 14:14:45</t>
  </si>
  <si>
    <t>18.03.2021 14:14:46</t>
  </si>
  <si>
    <t>18.03.2021 14:15:24</t>
  </si>
  <si>
    <t>18.03.2021 14:15:25</t>
  </si>
  <si>
    <t>18.03.2021 14:15:27</t>
  </si>
  <si>
    <t>18.03.2021 14:15:28</t>
  </si>
  <si>
    <t>18.03.2021 14:15:30</t>
  </si>
  <si>
    <t>18.03.2021 14:15:31</t>
  </si>
  <si>
    <t>18.03.2021 14:15:42</t>
  </si>
  <si>
    <t>18.03.2021 14:15:45</t>
  </si>
  <si>
    <t>18.03.2021 14:15:46</t>
  </si>
  <si>
    <t>18.03.2021 14:15:48</t>
  </si>
  <si>
    <t>18.03.2021 14:15:49</t>
  </si>
  <si>
    <t>18.03.2021 14:15:51</t>
  </si>
  <si>
    <t>18.03.2021 14:17:45</t>
  </si>
  <si>
    <t>18.03.2021 14:17:46</t>
  </si>
  <si>
    <t>18.03.2021 14:17:55</t>
  </si>
  <si>
    <t>18.03.2021 14:17:59</t>
  </si>
  <si>
    <t>18.03.2021 14:18:01</t>
  </si>
  <si>
    <t>18.03.2021 14:18:02</t>
  </si>
  <si>
    <t>18.03.2021 14:18:04</t>
  </si>
  <si>
    <t>18.03.2021 14:18:05</t>
  </si>
  <si>
    <t>18.03.2021 14:18:07</t>
  </si>
  <si>
    <t>18.03.2021 14:18:43</t>
  </si>
  <si>
    <t>18.03.2021 14:18:46</t>
  </si>
  <si>
    <t>18.03.2021 14:19:04</t>
  </si>
  <si>
    <t>18.03.2021 14:19:05</t>
  </si>
  <si>
    <t>18.03.2021 14:19:07</t>
  </si>
  <si>
    <t>18.03.2021 14:19:08</t>
  </si>
  <si>
    <t>18.03.2021 14:19:10</t>
  </si>
  <si>
    <t>18.03.2021 14:19:35</t>
  </si>
  <si>
    <t>18.03.2021 14:19:37</t>
  </si>
  <si>
    <t>18.03.2021 14:20:26</t>
  </si>
  <si>
    <t>18.03.2021 14:20:27</t>
  </si>
  <si>
    <t>18.03.2021 14:20:29</t>
  </si>
  <si>
    <t>18.03.2021 14:20:30</t>
  </si>
  <si>
    <t>18.03.2021 14:20:32</t>
  </si>
  <si>
    <t>18.03.2021 14:20:33</t>
  </si>
  <si>
    <t>18.03.2021 14:20:35</t>
  </si>
  <si>
    <t>18.03.2021 14:20:42</t>
  </si>
  <si>
    <t>18.03.2021 14:20:44</t>
  </si>
  <si>
    <t>18.03.2021 14:20:45</t>
  </si>
  <si>
    <t>18.03.2021 14:20:47</t>
  </si>
  <si>
    <t>18.03.2021 14:20:48</t>
  </si>
  <si>
    <t>18.03.2021 14:21:30</t>
  </si>
  <si>
    <t>18.03.2021 14:21:32</t>
  </si>
  <si>
    <t>18.03.2021 14:21:33</t>
  </si>
  <si>
    <t>18.03.2021 14:21:35</t>
  </si>
  <si>
    <t>18.03.2021 14:21:36</t>
  </si>
  <si>
    <t>18.03.2021 14:21:38</t>
  </si>
  <si>
    <t>18.03.2021 14:21:39</t>
  </si>
  <si>
    <t>18.03.2021 14:21:41</t>
  </si>
  <si>
    <t>18.03.2021 14:22:38</t>
  </si>
  <si>
    <t>18.03.2021 14:22:39</t>
  </si>
  <si>
    <t>18.03.2021 14:22:42</t>
  </si>
  <si>
    <t>18.03.2021 14:22:45</t>
  </si>
  <si>
    <t>18.03.2021 14:22:59</t>
  </si>
  <si>
    <t>18.03.2021 14:23:02</t>
  </si>
  <si>
    <t>18.03.2021 14:23:03</t>
  </si>
  <si>
    <t>18.03.2021 14:23:05</t>
  </si>
  <si>
    <t>18.03.2021 14:24:02</t>
  </si>
  <si>
    <t>18.03.2021 14:24:03</t>
  </si>
  <si>
    <t>18.03.2021 14:24:05</t>
  </si>
  <si>
    <t>18.03.2021 14:24:06</t>
  </si>
  <si>
    <t>18.03.2021 14:24:08</t>
  </si>
  <si>
    <t>18.03.2021 14:24:09</t>
  </si>
  <si>
    <t>18.03.2021 14:24:11</t>
  </si>
  <si>
    <t>18.03.2021 14:24:12</t>
  </si>
  <si>
    <t>18.03.2021 14:24:15</t>
  </si>
  <si>
    <t>18.03.2021 14:24:21</t>
  </si>
  <si>
    <t>18.03.2021 14:24:23</t>
  </si>
  <si>
    <t>18.03.2021 14:24:24</t>
  </si>
  <si>
    <t>18.03.2021 14:24:27</t>
  </si>
  <si>
    <t>18.03.2021 14:24:29</t>
  </si>
  <si>
    <t>18.03.2021 14:24:36</t>
  </si>
  <si>
    <t>18.03.2021 14:24:38</t>
  </si>
  <si>
    <t>18.03.2021 14:24:39</t>
  </si>
  <si>
    <t>18.03.2021 14:24:41</t>
  </si>
  <si>
    <t>18.03.2021 14:24:42</t>
  </si>
  <si>
    <t>18.03.2021 14:24:44</t>
  </si>
  <si>
    <t>18.03.2021 14:24:45</t>
  </si>
  <si>
    <t>18.03.2021 14:25:11</t>
  </si>
  <si>
    <t>18.03.2021 14:25:12</t>
  </si>
  <si>
    <t>18.03.2021 14:25:14</t>
  </si>
  <si>
    <t>18.03.2021 14:25:21</t>
  </si>
  <si>
    <t>18.03.2021 14:25:23</t>
  </si>
  <si>
    <t>18.03.2021 14:25:24</t>
  </si>
  <si>
    <t>18.03.2021 14:25:26</t>
  </si>
  <si>
    <t>18.03.2021 14:25:27</t>
  </si>
  <si>
    <t>18.03.2021 14:25:29</t>
  </si>
  <si>
    <t>18.03.2021 14:26:06</t>
  </si>
  <si>
    <t>18.03.2021 14:26:08</t>
  </si>
  <si>
    <t>18.03.2021 14:26:09</t>
  </si>
  <si>
    <t>18.03.2021 14:26:11</t>
  </si>
  <si>
    <t>18.03.2021 14:26:12</t>
  </si>
  <si>
    <t>18.03.2021 14:26:14</t>
  </si>
  <si>
    <t>18.03.2021 14:26:15</t>
  </si>
  <si>
    <t>18.03.2021 14:26:17</t>
  </si>
  <si>
    <t>18.03.2021 14:26:41</t>
  </si>
  <si>
    <t>18.03.2021 14:26:45</t>
  </si>
  <si>
    <t>18.03.2021 14:26:47</t>
  </si>
  <si>
    <t>18.03.2021 14:26:48</t>
  </si>
  <si>
    <t>18.03.2021 14:26:53</t>
  </si>
  <si>
    <t>18.03.2021 14:26:54</t>
  </si>
  <si>
    <t>18.03.2021 14:26:56</t>
  </si>
  <si>
    <t>18.03.2021 14:26:59</t>
  </si>
  <si>
    <t>18.03.2021 14:27:00</t>
  </si>
  <si>
    <t>18.03.2021 14:27:23</t>
  </si>
  <si>
    <t>18.03.2021 14:27:26</t>
  </si>
  <si>
    <t>18.03.2021 14:27:32</t>
  </si>
  <si>
    <t>18.03.2021 14:27:33</t>
  </si>
  <si>
    <t>18.03.2021 14:27:35</t>
  </si>
  <si>
    <t>18.03.2021 14:27:36</t>
  </si>
  <si>
    <t>18.03.2021 14:27:38</t>
  </si>
  <si>
    <t>18.03.2021 14:27:39</t>
  </si>
  <si>
    <t>18.03.2021 14:27:41</t>
  </si>
  <si>
    <t>18.03.2021 14:27:42</t>
  </si>
  <si>
    <t>18.03.2021 14:28:03</t>
  </si>
  <si>
    <t>18.03.2021 14:28:05</t>
  </si>
  <si>
    <t>18.03.2021 14:28:06</t>
  </si>
  <si>
    <t>18.03.2021 14:28:08</t>
  </si>
  <si>
    <t>18.03.2021 14:28:09</t>
  </si>
  <si>
    <t>18.03.2021 14:28:11</t>
  </si>
  <si>
    <t>18.03.2021 14:28:12</t>
  </si>
  <si>
    <t>18.03.2021 14:28:14</t>
  </si>
  <si>
    <t>18.03.2021 14:28:15</t>
  </si>
  <si>
    <t>18.03.2021 14:28:17</t>
  </si>
  <si>
    <t>18.03.2021 14:28:21</t>
  </si>
  <si>
    <t>18.03.2021 14:28:23</t>
  </si>
  <si>
    <t>18.03.2021 14:28:27</t>
  </si>
  <si>
    <t>18.03.2021 14:28:29</t>
  </si>
  <si>
    <t>18.03.2021 14:28:30</t>
  </si>
  <si>
    <t>18.03.2021 14:28:32</t>
  </si>
  <si>
    <t>18.03.2021 14:28:33</t>
  </si>
  <si>
    <t>18.03.2021 14:28:35</t>
  </si>
  <si>
    <t>18.03.2021 14:28:36</t>
  </si>
  <si>
    <t>18.03.2021 14:28:38</t>
  </si>
  <si>
    <t>18.03.2021 14:28:39</t>
  </si>
  <si>
    <t>18.03.2021 14:29:45</t>
  </si>
  <si>
    <t>18.03.2021 14:29:47</t>
  </si>
  <si>
    <t>18.03.2021 14:29:48</t>
  </si>
  <si>
    <t>18.03.2021 14:29:50</t>
  </si>
  <si>
    <t>18.03.2021 14:29:51</t>
  </si>
  <si>
    <t>18.03.2021 14:29:53</t>
  </si>
  <si>
    <t>18.03.2021 14:29:56</t>
  </si>
  <si>
    <t>18.03.2021 14:31:36</t>
  </si>
  <si>
    <t>18.03.2021 14:31:37</t>
  </si>
  <si>
    <t>18.03.2021 14:31:39</t>
  </si>
  <si>
    <t>18.03.2021 14:31:40</t>
  </si>
  <si>
    <t>18.03.2021 14:31:42</t>
  </si>
  <si>
    <t>18.03.2021 14:32:34</t>
  </si>
  <si>
    <t>18.03.2021 14:32:36</t>
  </si>
  <si>
    <t>18.03.2021 14:32:37</t>
  </si>
  <si>
    <t>18.03.2021 14:33:13</t>
  </si>
  <si>
    <t>18.03.2021 14:33:14</t>
  </si>
  <si>
    <t>18.03.2021 14:33:19</t>
  </si>
  <si>
    <t>18.03.2021 14:33:25</t>
  </si>
  <si>
    <t>18.03.2021 14:33:29</t>
  </si>
  <si>
    <t>18.03.2021 14:33:31</t>
  </si>
  <si>
    <t>18.03.2021 14:33:32</t>
  </si>
  <si>
    <t>18.03.2021 14:33:34</t>
  </si>
  <si>
    <t>18.03.2021 14:33:35</t>
  </si>
  <si>
    <t>18.03.2021 14:34:53</t>
  </si>
  <si>
    <t>18.03.2021 14:34:55</t>
  </si>
  <si>
    <t>18.03.2021 14:34:56</t>
  </si>
  <si>
    <t>18.03.2021 14:34:58</t>
  </si>
  <si>
    <t>18.03.2021 14:34:59</t>
  </si>
  <si>
    <t>18.03.2021 14:35:01</t>
  </si>
  <si>
    <t>18.03.2021 14:35:44</t>
  </si>
  <si>
    <t>18.03.2021 14:35:46</t>
  </si>
  <si>
    <t>18.03.2021 14:35:47</t>
  </si>
  <si>
    <t>18.03.2021 14:35:49</t>
  </si>
  <si>
    <t>18.03.2021 14:35:50</t>
  </si>
  <si>
    <t>18.03.2021 14:35:52</t>
  </si>
  <si>
    <t>18.03.2021 14:35:55</t>
  </si>
  <si>
    <t>18.03.2021 14:35:56</t>
  </si>
  <si>
    <t>18.03.2021 14:35:58</t>
  </si>
  <si>
    <t>18.03.2021 14:35:59</t>
  </si>
  <si>
    <t>18.03.2021 14:36:01</t>
  </si>
  <si>
    <t>18.03.2021 14:36:46</t>
  </si>
  <si>
    <t>18.03.2021 14:36:47</t>
  </si>
  <si>
    <t>18.03.2021 14:36:49</t>
  </si>
  <si>
    <t>18.03.2021 14:36:50</t>
  </si>
  <si>
    <t>18.03.2021 14:36:52</t>
  </si>
  <si>
    <t>18.03.2021 14:36:55</t>
  </si>
  <si>
    <t>18.03.2021 14:38:31</t>
  </si>
  <si>
    <t>18.03.2021 14:38:32</t>
  </si>
  <si>
    <t>18.03.2021 14:38:34</t>
  </si>
  <si>
    <t>18.03.2021 14:38:35</t>
  </si>
  <si>
    <t>18.03.2021 14:38:58</t>
  </si>
  <si>
    <t>18.03.2021 14:38:59</t>
  </si>
  <si>
    <t>18.03.2021 14:39:01</t>
  </si>
  <si>
    <t>18.03.2021 14:39:02</t>
  </si>
  <si>
    <t>18.03.2021 14:39:04</t>
  </si>
  <si>
    <t>18.03.2021 14:39:05</t>
  </si>
  <si>
    <t>18.03.2021 14:39:07</t>
  </si>
  <si>
    <t>18.03.2021 14:39:11</t>
  </si>
  <si>
    <t>18.03.2021 14:39:14</t>
  </si>
  <si>
    <t>18.03.2021 14:39:17</t>
  </si>
  <si>
    <t>18.03.2021 14:39:19</t>
  </si>
  <si>
    <t>18.03.2021 14:39:20</t>
  </si>
  <si>
    <t>18.03.2021 14:39:22</t>
  </si>
  <si>
    <t>18.03.2021 14:39:23</t>
  </si>
  <si>
    <t>18.03.2021 14:39:25</t>
  </si>
  <si>
    <t>18.03.2021 14:39:55</t>
  </si>
  <si>
    <t>18.03.2021 14:39:56</t>
  </si>
  <si>
    <t>18.03.2021 14:39:58</t>
  </si>
  <si>
    <t>18.03.2021 14:39:59</t>
  </si>
  <si>
    <t>18.03.2021 14:41:49</t>
  </si>
  <si>
    <t>18.03.2021 14:41:50</t>
  </si>
  <si>
    <t>18.03.2021 14:41:52</t>
  </si>
  <si>
    <t>18.03.2021 14:41:53</t>
  </si>
  <si>
    <t>18.03.2021 14:41:55</t>
  </si>
  <si>
    <t>18.03.2021 14:42:11</t>
  </si>
  <si>
    <t>18.03.2021 14:42:13</t>
  </si>
  <si>
    <t>18.03.2021 14:42:16</t>
  </si>
  <si>
    <t>18.03.2021 14:42:22</t>
  </si>
  <si>
    <t>18.03.2021 14:42:23</t>
  </si>
  <si>
    <t>18.03.2021 14:42:25</t>
  </si>
  <si>
    <t>18.03.2021 14:42:26</t>
  </si>
  <si>
    <t>18.03.2021 14:42:29</t>
  </si>
  <si>
    <t>18.03.2021 14:43:07</t>
  </si>
  <si>
    <t>18.03.2021 14:43:08</t>
  </si>
  <si>
    <t>18.03.2021 14:43:10</t>
  </si>
  <si>
    <t>18.03.2021 14:43:11</t>
  </si>
  <si>
    <t>18.03.2021 14:43:13</t>
  </si>
  <si>
    <t>18.03.2021 14:43:14</t>
  </si>
  <si>
    <t>18.03.2021 14:44:11</t>
  </si>
  <si>
    <t>18.03.2021 14:44:13</t>
  </si>
  <si>
    <t>18.03.2021 14:44:14</t>
  </si>
  <si>
    <t>18.03.2021 14:44:19</t>
  </si>
  <si>
    <t>18.03.2021 14:44:20</t>
  </si>
  <si>
    <t>18.03.2021 14:44:22</t>
  </si>
  <si>
    <t>18.03.2021 14:44:23</t>
  </si>
  <si>
    <t>18.03.2021 14:44:25</t>
  </si>
  <si>
    <t>18.03.2021 14:44:44</t>
  </si>
  <si>
    <t>18.03.2021 14:44:46</t>
  </si>
  <si>
    <t>18.03.2021 14:44:47</t>
  </si>
  <si>
    <t>18.03.2021 14:44:49</t>
  </si>
  <si>
    <t>18.03.2021 14:44:50</t>
  </si>
  <si>
    <t>18.03.2021 14:45:04</t>
  </si>
  <si>
    <t>18.03.2021 14:45:05</t>
  </si>
  <si>
    <t>18.03.2021 14:45:07</t>
  </si>
  <si>
    <t>18.03.2021 14:45:08</t>
  </si>
  <si>
    <t>18.03.2021 14:45:10</t>
  </si>
  <si>
    <t>18.03.2021 14:45:11</t>
  </si>
  <si>
    <t>18.03.2021 14:45:13</t>
  </si>
  <si>
    <t>18.03.2021 14:45:14</t>
  </si>
  <si>
    <t>18.03.2021 14:46:14</t>
  </si>
  <si>
    <t>18.03.2021 14:46:16</t>
  </si>
  <si>
    <t>18.03.2021 14:46:17</t>
  </si>
  <si>
    <t>18.03.2021 14:46:19</t>
  </si>
  <si>
    <t>18.03.2021 14:46:20</t>
  </si>
  <si>
    <t>18.03.2021 14:46:22</t>
  </si>
  <si>
    <t>18.03.2021 14:46:25</t>
  </si>
  <si>
    <t>18.03.2021 14:46:26</t>
  </si>
  <si>
    <t>18.03.2021 14:46:28</t>
  </si>
  <si>
    <t>18.03.2021 14:46:31</t>
  </si>
  <si>
    <t>18.03.2021 14:46:32</t>
  </si>
  <si>
    <t>18.03.2021 14:46:34</t>
  </si>
  <si>
    <t>18.03.2021 14:46:37</t>
  </si>
  <si>
    <t>18.03.2021 14:46:38</t>
  </si>
  <si>
    <t>18.03.2021 14:46:40</t>
  </si>
  <si>
    <t>18.03.2021 14:46:44</t>
  </si>
  <si>
    <t>18.03.2021 14:46:46</t>
  </si>
  <si>
    <t>18.03.2021 14:46:47</t>
  </si>
  <si>
    <t>18.03.2021 14:46:49</t>
  </si>
  <si>
    <t>18.03.2021 14:47:05</t>
  </si>
  <si>
    <t>18.03.2021 14:47:07</t>
  </si>
  <si>
    <t>18.03.2021 14:47:08</t>
  </si>
  <si>
    <t>18.03.2021 14:47:10</t>
  </si>
  <si>
    <t>18.03.2021 14:47:11</t>
  </si>
  <si>
    <t>18.03.2021 14:47:25</t>
  </si>
  <si>
    <t>18.03.2021 14:47:26</t>
  </si>
  <si>
    <t>18.03.2021 14:47:29</t>
  </si>
  <si>
    <t>18.03.2021 14:47:31</t>
  </si>
  <si>
    <t>18.03.2021 14:47:34</t>
  </si>
  <si>
    <t>18.03.2021 14:47:35</t>
  </si>
  <si>
    <t>18.03.2021 14:47:37</t>
  </si>
  <si>
    <t>18.03.2021 14:47:38</t>
  </si>
  <si>
    <t>18.03.2021 14:47:40</t>
  </si>
  <si>
    <t>18.03.2021 14:47:41</t>
  </si>
  <si>
    <t>18.03.2021 14:47:43</t>
  </si>
  <si>
    <t>18.03.2021 14:47:44</t>
  </si>
  <si>
    <t>18.03.2021 14:47:46</t>
  </si>
  <si>
    <t>18.03.2021 14:47:47</t>
  </si>
  <si>
    <t>18.03.2021 14:48:01</t>
  </si>
  <si>
    <t>18.03.2021 14:48:02</t>
  </si>
  <si>
    <t>18.03.2021 14:48:04</t>
  </si>
  <si>
    <t>18.03.2021 14:48:05</t>
  </si>
  <si>
    <t>18.03.2021 14:48:07</t>
  </si>
  <si>
    <t>18.03.2021 14:49:08</t>
  </si>
  <si>
    <t>18.03.2021 14:49:10</t>
  </si>
  <si>
    <t>18.03.2021 14:49:11</t>
  </si>
  <si>
    <t>18.03.2021 14:49:13</t>
  </si>
  <si>
    <t>18.03.2021 14:49:14</t>
  </si>
  <si>
    <t>18.03.2021 14:49:16</t>
  </si>
  <si>
    <t>18.03.2021 14:49:17</t>
  </si>
  <si>
    <t>18.03.2021 14:49:19</t>
  </si>
  <si>
    <t>18.03.2021 14:49:20</t>
  </si>
  <si>
    <t>18.03.2021 14:49:22</t>
  </si>
  <si>
    <t>18.03.2021 14:49:23</t>
  </si>
  <si>
    <t>18.03.2021 14:49:26</t>
  </si>
  <si>
    <t>18.03.2021 14:49:28</t>
  </si>
  <si>
    <t>18.03.2021 14:49:29</t>
  </si>
  <si>
    <t>18.03.2021 14:49:31</t>
  </si>
  <si>
    <t>18.03.2021 14:49:32</t>
  </si>
  <si>
    <t>18.03.2021 14:49:34</t>
  </si>
  <si>
    <t>18.03.2021 14:49:35</t>
  </si>
  <si>
    <t>18.03.2021 14:49:37</t>
  </si>
  <si>
    <t>18.03.2021 14:49:38</t>
  </si>
  <si>
    <t>18.03.2021 14:49:40</t>
  </si>
  <si>
    <t>18.03.2021 14:49:41</t>
  </si>
  <si>
    <t>18.03.2021 14:49:43</t>
  </si>
  <si>
    <t>18.03.2021 14:49:47</t>
  </si>
  <si>
    <t>18.03.2021 14:49:49</t>
  </si>
  <si>
    <t>18.03.2021 14:49:50</t>
  </si>
  <si>
    <t>18.03.2021 14:49:52</t>
  </si>
  <si>
    <t>18.03.2021 14:49:53</t>
  </si>
  <si>
    <t>18.03.2021 14:49:55</t>
  </si>
  <si>
    <t>18.03.2021 14:50:23</t>
  </si>
  <si>
    <t>18.03.2021 14:50:25</t>
  </si>
  <si>
    <t>18.03.2021 14:50:26</t>
  </si>
  <si>
    <t>18.03.2021 14:50:28</t>
  </si>
  <si>
    <t>18.03.2021 14:50:29</t>
  </si>
  <si>
    <t>18.03.2021 14:50:31</t>
  </si>
  <si>
    <t>18.03.2021 14:51:25</t>
  </si>
  <si>
    <t>18.03.2021 14:51:26</t>
  </si>
  <si>
    <t>18.03.2021 14:51:28</t>
  </si>
  <si>
    <t>18.03.2021 14:51:29</t>
  </si>
  <si>
    <t>18.03.2021 14:51:31</t>
  </si>
  <si>
    <t>18.03.2021 14:51:32</t>
  </si>
  <si>
    <t>18.03.2021 14:51:37</t>
  </si>
  <si>
    <t>18.03.2021 14:51:38</t>
  </si>
  <si>
    <t>18.03.2021 14:51:40</t>
  </si>
  <si>
    <t>18.03.2021 14:51:41</t>
  </si>
  <si>
    <t>18.03.2021 14:51:43</t>
  </si>
  <si>
    <t>18.03.2021 14:51:44</t>
  </si>
  <si>
    <t>18.03.2021 14:51:46</t>
  </si>
  <si>
    <t>18.03.2021 14:51:47</t>
  </si>
  <si>
    <t>18.03.2021 14:51:49</t>
  </si>
  <si>
    <t>18.03.2021 14:51:50</t>
  </si>
  <si>
    <t>18.03.2021 14:51:55</t>
  </si>
  <si>
    <t>18.03.2021 14:51:56</t>
  </si>
  <si>
    <t>18.03.2021 14:51:59</t>
  </si>
  <si>
    <t>18.03.2021 14:52:01</t>
  </si>
  <si>
    <t>18.03.2021 14:52:02</t>
  </si>
  <si>
    <t>18.03.2021 14:52:04</t>
  </si>
  <si>
    <t>18.03.2021 14:52:05</t>
  </si>
  <si>
    <t>18.03.2021 14:52:10</t>
  </si>
  <si>
    <t>18.03.2021 14:52:11</t>
  </si>
  <si>
    <t>18.03.2021 14:52:13</t>
  </si>
  <si>
    <t>18.03.2021 14:52:14</t>
  </si>
  <si>
    <t>18.03.2021 14:52:22</t>
  </si>
  <si>
    <t>18.03.2021 14:52:23</t>
  </si>
  <si>
    <t>18.03.2021 14:52:25</t>
  </si>
  <si>
    <t>18.03.2021 14:52:26</t>
  </si>
  <si>
    <t>18.03.2021 14:52:28</t>
  </si>
  <si>
    <t>18.03.2021 14:52:29</t>
  </si>
  <si>
    <t>18.03.2021 14:53:01</t>
  </si>
  <si>
    <t>18.03.2021 14:53:02</t>
  </si>
  <si>
    <t>18.03.2021 14:53:04</t>
  </si>
  <si>
    <t>18.03.2021 14:53:05</t>
  </si>
  <si>
    <t>18.03.2021 14:53:07</t>
  </si>
  <si>
    <t>18.03.2021 14:53:08</t>
  </si>
  <si>
    <t>18.03.2021 14:53:14</t>
  </si>
  <si>
    <t>18.03.2021 14:53:16</t>
  </si>
  <si>
    <t>18.03.2021 14:53:17</t>
  </si>
  <si>
    <t>18.03.2021 14:53:19</t>
  </si>
  <si>
    <t>18.03.2021 14:53:22</t>
  </si>
  <si>
    <t>18.03.2021 14:53:25</t>
  </si>
  <si>
    <t>18.03.2021 14:53:26</t>
  </si>
  <si>
    <t>18.03.2021 14:53:28</t>
  </si>
  <si>
    <t>18.03.2021 14:53:34</t>
  </si>
  <si>
    <t>18.03.2021 14:53:35</t>
  </si>
  <si>
    <t>18.03.2021 14:53:37</t>
  </si>
  <si>
    <t>18.03.2021 14:53:38</t>
  </si>
  <si>
    <t>18.03.2021 14:53:40</t>
  </si>
  <si>
    <t>18.03.2021 14:54:13</t>
  </si>
  <si>
    <t>18.03.2021 14:54:14</t>
  </si>
  <si>
    <t>18.03.2021 14:54:16</t>
  </si>
  <si>
    <t>18.03.2021 14:54:17</t>
  </si>
  <si>
    <t>18.03.2021 14:55:14</t>
  </si>
  <si>
    <t>18.03.2021 14:55:16</t>
  </si>
  <si>
    <t>18.03.2021 14:55:17</t>
  </si>
  <si>
    <t>18.03.2021 14:55:19</t>
  </si>
  <si>
    <t>18.03.2021 14:55:20</t>
  </si>
  <si>
    <t>18.03.2021 14:55:22</t>
  </si>
  <si>
    <t>18.03.2021 14:55:23</t>
  </si>
  <si>
    <t>18.03.2021 14:55:28</t>
  </si>
  <si>
    <t>18.03.2021 14:55:29</t>
  </si>
  <si>
    <t>18.03.2021 14:55:35</t>
  </si>
  <si>
    <t>18.03.2021 14:55:37</t>
  </si>
  <si>
    <t>18.03.2021 14:55:38</t>
  </si>
  <si>
    <t>18.03.2021 14:55:40</t>
  </si>
  <si>
    <t>18.03.2021 14:55:43</t>
  </si>
  <si>
    <t>18.03.2021 14:55:44</t>
  </si>
  <si>
    <t>18.03.2021 14:55:46</t>
  </si>
  <si>
    <t>18.03.2021 14:55:47</t>
  </si>
  <si>
    <t>18.03.2021 14:55:49</t>
  </si>
  <si>
    <t>18.03.2021 14:55:50</t>
  </si>
  <si>
    <t>18.03.2021 14:56:56</t>
  </si>
  <si>
    <t>18.03.2021 14:56:58</t>
  </si>
  <si>
    <t>18.03.2021 14:56:59</t>
  </si>
  <si>
    <t>18.03.2021 14:57:01</t>
  </si>
  <si>
    <t>18.03.2021 14:57:02</t>
  </si>
  <si>
    <t>18.03.2021 14:57:04</t>
  </si>
  <si>
    <t>18.03.2021 14:57:07</t>
  </si>
  <si>
    <t>18.03.2021 14:57:08</t>
  </si>
  <si>
    <t>18.03.2021 14:58:21</t>
  </si>
  <si>
    <t>18.03.2021 14:58:27</t>
  </si>
  <si>
    <t>18.03.2021 14:58:29</t>
  </si>
  <si>
    <t>18.03.2021 14:58:32</t>
  </si>
  <si>
    <t>18.03.2021 14:58:47</t>
  </si>
  <si>
    <t>18.03.2021 14:58:48</t>
  </si>
  <si>
    <t>18.03.2021 14:58:50</t>
  </si>
  <si>
    <t>18.03.2021 14:58:51</t>
  </si>
  <si>
    <t>18.03.2021 14:58:53</t>
  </si>
  <si>
    <t>18.03.2021 14:58:54</t>
  </si>
  <si>
    <t>18.03.2021 14:59:03</t>
  </si>
  <si>
    <t>18.03.2021 14:59:05</t>
  </si>
  <si>
    <t>18.03.2021 14:59:06</t>
  </si>
  <si>
    <t>18.03.2021 14:59:08</t>
  </si>
  <si>
    <t>18.03.2021 14:59:09</t>
  </si>
  <si>
    <t>18.03.2021 14:59:11</t>
  </si>
  <si>
    <t>18.03.2021 14:59:12</t>
  </si>
  <si>
    <t>18.03.2021 14:59:14</t>
  </si>
  <si>
    <t>18.03.2021 14:59:15</t>
  </si>
  <si>
    <t>18.03.2021 14:59:17</t>
  </si>
  <si>
    <t>18.03.2021 14:59:18</t>
  </si>
  <si>
    <t>18.03.2021 15:00:03</t>
  </si>
  <si>
    <t>18.03.2021 15:00:04</t>
  </si>
  <si>
    <t>18.03.2021 15:00:06</t>
  </si>
  <si>
    <t>18.03.2021 15:00:07</t>
  </si>
  <si>
    <t>18.03.2021 15:00:09</t>
  </si>
  <si>
    <t>18.03.2021 15:00:10</t>
  </si>
  <si>
    <t>18.03.2021 15:00:12</t>
  </si>
  <si>
    <t>18.03.2021 15:00:13</t>
  </si>
  <si>
    <t>18.03.2021 15:00:15</t>
  </si>
  <si>
    <t>18.03.2021 15:00:16</t>
  </si>
  <si>
    <t>18.03.2021 15:00:18</t>
  </si>
  <si>
    <t>18.03.2021 15:00:19</t>
  </si>
  <si>
    <t>18.03.2021 15:00:21</t>
  </si>
  <si>
    <t>18.03.2021 15:00:22</t>
  </si>
  <si>
    <t>18.03.2021 15:00:25</t>
  </si>
  <si>
    <t>18.03.2021 15:00:51</t>
  </si>
  <si>
    <t>18.03.2021 15:00:52</t>
  </si>
  <si>
    <t>18.03.2021 15:00:54</t>
  </si>
  <si>
    <t>18.03.2021 15:00:55</t>
  </si>
  <si>
    <t>18.03.2021 15:00:57</t>
  </si>
  <si>
    <t>18.03.2021 15:00:58</t>
  </si>
  <si>
    <t>18.03.2021 15:01:00</t>
  </si>
  <si>
    <t>18.03.2021 15:01:01</t>
  </si>
  <si>
    <t>18.03.2021 15:01:03</t>
  </si>
  <si>
    <t>18.03.2021 15:01:07</t>
  </si>
  <si>
    <t>18.03.2021 15:01:28</t>
  </si>
  <si>
    <t>18.03.2021 15:01:30</t>
  </si>
  <si>
    <t>18.03.2021 15:01:31</t>
  </si>
  <si>
    <t>18.03.2021 15:01:33</t>
  </si>
  <si>
    <t>18.03.2021 15:01:34</t>
  </si>
  <si>
    <t>18.03.2021 15:01:45</t>
  </si>
  <si>
    <t>18.03.2021 15:02:07</t>
  </si>
  <si>
    <t>18.03.2021 15:02:08</t>
  </si>
  <si>
    <t>18.03.2021 15:02:10</t>
  </si>
  <si>
    <t>18.03.2021 15:02:13</t>
  </si>
  <si>
    <t>18.03.2021 15:02:14</t>
  </si>
  <si>
    <t>18.03.2021 15:02:16</t>
  </si>
  <si>
    <t>18.03.2021 15:02:17</t>
  </si>
  <si>
    <t>18.03.2021 15:02:19</t>
  </si>
  <si>
    <t>18.03.2021 15:02:20</t>
  </si>
  <si>
    <t>18.03.2021 15:02:26</t>
  </si>
  <si>
    <t>18.03.2021 15:02:28</t>
  </si>
  <si>
    <t>18.03.2021 15:02:29</t>
  </si>
  <si>
    <t>18.03.2021 15:02:31</t>
  </si>
  <si>
    <t>18.03.2021 15:02:32</t>
  </si>
  <si>
    <t>18.03.2021 15:02:34</t>
  </si>
  <si>
    <t>18.03.2021 15:02:35</t>
  </si>
  <si>
    <t>18.03.2021 15:02:37</t>
  </si>
  <si>
    <t>18.03.2021 15:02:38</t>
  </si>
  <si>
    <t>18.03.2021 15:02:40</t>
  </si>
  <si>
    <t>18.03.2021 15:02:41</t>
  </si>
  <si>
    <t>18.03.2021 15:02:43</t>
  </si>
  <si>
    <t>18.03.2021 15:02:44</t>
  </si>
  <si>
    <t>18.03.2021 15:02:46</t>
  </si>
  <si>
    <t>18.03.2021 15:03:08</t>
  </si>
  <si>
    <t>18.03.2021 15:03:10</t>
  </si>
  <si>
    <t>18.03.2021 15:03:11</t>
  </si>
  <si>
    <t>18.03.2021 15:03:13</t>
  </si>
  <si>
    <t>18.03.2021 15:03:14</t>
  </si>
  <si>
    <t>18.03.2021 15:03:16</t>
  </si>
  <si>
    <t>18.03.2021 15:03:17</t>
  </si>
  <si>
    <t>18.03.2021 15:03:19</t>
  </si>
  <si>
    <t>18.03.2021 15:03:20</t>
  </si>
  <si>
    <t>18.03.2021 15:03:22</t>
  </si>
  <si>
    <t>18.03.2021 15:03:23</t>
  </si>
  <si>
    <t>18.03.2021 15:04:04</t>
  </si>
  <si>
    <t>18.03.2021 15:04:05</t>
  </si>
  <si>
    <t>18.03.2021 15:04:07</t>
  </si>
  <si>
    <t>18.03.2021 15:04:08</t>
  </si>
  <si>
    <t>18.03.2021 15:04:10</t>
  </si>
  <si>
    <t>18.03.2021 15:04:11</t>
  </si>
  <si>
    <t>18.03.2021 15:04:13</t>
  </si>
  <si>
    <t>18.03.2021 15:04:14</t>
  </si>
  <si>
    <t>18.03.2021 15:04:16</t>
  </si>
  <si>
    <t>18.03.2021 15:04:17</t>
  </si>
  <si>
    <t>18.03.2021 15:04:19</t>
  </si>
  <si>
    <t>18.03.2021 15:04:20</t>
  </si>
  <si>
    <t>18.03.2021 15:04:22</t>
  </si>
  <si>
    <t>18.03.2021 15:05:17</t>
  </si>
  <si>
    <t>18.03.2021 15:05:19</t>
  </si>
  <si>
    <t>18.03.2021 15:05:20</t>
  </si>
  <si>
    <t>18.03.2021 15:05:22</t>
  </si>
  <si>
    <t>18.03.2021 15:05:23</t>
  </si>
  <si>
    <t>18.03.2021 15:05:25</t>
  </si>
  <si>
    <t>18.03.2021 15:05:26</t>
  </si>
  <si>
    <t>18.03.2021 15:05:28</t>
  </si>
  <si>
    <t>18.03.2021 15:05:29</t>
  </si>
  <si>
    <t>18.03.2021 15:05:31</t>
  </si>
  <si>
    <t>18.03.2021 15:05:32</t>
  </si>
  <si>
    <t>18.03.2021 15:05:34</t>
  </si>
  <si>
    <t>18.03.2021 15:05:35</t>
  </si>
  <si>
    <t>18.03.2021 15:05:37</t>
  </si>
  <si>
    <t>18.03.2021 15:05:40</t>
  </si>
  <si>
    <t>18.03.2021 15:05:41</t>
  </si>
  <si>
    <t>18.03.2021 15:05:43</t>
  </si>
  <si>
    <t>18.03.2021 15:05:44</t>
  </si>
  <si>
    <t>18.03.2021 15:05:46</t>
  </si>
  <si>
    <t>18.03.2021 15:05:47</t>
  </si>
  <si>
    <t>18.03.2021 15:05:50</t>
  </si>
  <si>
    <t>18.03.2021 15:05:53</t>
  </si>
  <si>
    <t>18.03.2021 15:06:02</t>
  </si>
  <si>
    <t>18.03.2021 15:06:03</t>
  </si>
  <si>
    <t>18.03.2021 15:06:05</t>
  </si>
  <si>
    <t>18.03.2021 15:06:06</t>
  </si>
  <si>
    <t>18.03.2021 15:06:08</t>
  </si>
  <si>
    <t>18.03.2021 15:06:09</t>
  </si>
  <si>
    <t>18.03.2021 15:06:56</t>
  </si>
  <si>
    <t>18.03.2021 15:06:57</t>
  </si>
  <si>
    <t>18.03.2021 15:06:59</t>
  </si>
  <si>
    <t>18.03.2021 15:07:00</t>
  </si>
  <si>
    <t>18.03.2021 15:07:02</t>
  </si>
  <si>
    <t>18.03.2021 15:08:05</t>
  </si>
  <si>
    <t>18.03.2021 15:08:06</t>
  </si>
  <si>
    <t>18.03.2021 15:08:08</t>
  </si>
  <si>
    <t>18.03.2021 15:08:09</t>
  </si>
  <si>
    <t>18.03.2021 15:08:11</t>
  </si>
  <si>
    <t>18.03.2021 15:09:05</t>
  </si>
  <si>
    <t>18.03.2021 15:09:06</t>
  </si>
  <si>
    <t>18.03.2021 15:09:08</t>
  </si>
  <si>
    <t>18.03.2021 15:09:09</t>
  </si>
  <si>
    <t>18.03.2021 15:09:11</t>
  </si>
  <si>
    <t>18.03.2021 15:09:12</t>
  </si>
  <si>
    <t>18.03.2021 15:09:23</t>
  </si>
  <si>
    <t>18.03.2021 15:09:24</t>
  </si>
  <si>
    <t>18.03.2021 15:09:26</t>
  </si>
  <si>
    <t>18.03.2021 15:09:27</t>
  </si>
  <si>
    <t>18.03.2021 15:09:29</t>
  </si>
  <si>
    <t>18.03.2021 15:09:30</t>
  </si>
  <si>
    <t>18.03.2021 15:09:33</t>
  </si>
  <si>
    <t>18.03.2021 15:09:35</t>
  </si>
  <si>
    <t>18.03.2021 15:09:36</t>
  </si>
  <si>
    <t>18.03.2021 15:09:38</t>
  </si>
  <si>
    <t>18.03.2021 15:09:39</t>
  </si>
  <si>
    <t>18.03.2021 15:09:41</t>
  </si>
  <si>
    <t>18.03.2021 15:09:42</t>
  </si>
  <si>
    <t>18.03.2021 15:09:53</t>
  </si>
  <si>
    <t>18.03.2021 15:09:54</t>
  </si>
  <si>
    <t>18.03.2021 15:09:57</t>
  </si>
  <si>
    <t>18.03.2021 15:09:58</t>
  </si>
  <si>
    <t>18.03.2021 15:10:00</t>
  </si>
  <si>
    <t>18.03.2021 15:10:01</t>
  </si>
  <si>
    <t>18.03.2021 15:10:03</t>
  </si>
  <si>
    <t>18.03.2021 15:10:13</t>
  </si>
  <si>
    <t>18.03.2021 15:10:15</t>
  </si>
  <si>
    <t>18.03.2021 15:10:16</t>
  </si>
  <si>
    <t>18.03.2021 15:10:18</t>
  </si>
  <si>
    <t>18.03.2021 15:10:19</t>
  </si>
  <si>
    <t>18.03.2021 15:10:21</t>
  </si>
  <si>
    <t>18.03.2021 15:10:24</t>
  </si>
  <si>
    <t>18.03.2021 15:10:25</t>
  </si>
  <si>
    <t>18.03.2021 15:10:26</t>
  </si>
  <si>
    <t>18.03.2021 15:10:28</t>
  </si>
  <si>
    <t>18.03.2021 15:10:37</t>
  </si>
  <si>
    <t>18.03.2021 15:10:38</t>
  </si>
  <si>
    <t>18.03.2021 15:10:40</t>
  </si>
  <si>
    <t>18.03.2021 15:10:41</t>
  </si>
  <si>
    <t>18.03.2021 15:10:43</t>
  </si>
  <si>
    <t>18.03.2021 15:10:55</t>
  </si>
  <si>
    <t>18.03.2021 15:10:56</t>
  </si>
  <si>
    <t>18.03.2021 15:10:58</t>
  </si>
  <si>
    <t>18.03.2021 15:10:59</t>
  </si>
  <si>
    <t>18.03.2021 15:11:01</t>
  </si>
  <si>
    <t>18.03.2021 15:11:02</t>
  </si>
  <si>
    <t>18.03.2021 15:11:25</t>
  </si>
  <si>
    <t>18.03.2021 15:11:26</t>
  </si>
  <si>
    <t>18.03.2021 15:11:28</t>
  </si>
  <si>
    <t>18.03.2021 15:11:29</t>
  </si>
  <si>
    <t>18.03.2021 15:11:31</t>
  </si>
  <si>
    <t>18.03.2021 15:11:32</t>
  </si>
  <si>
    <t>18.03.2021 15:11:35</t>
  </si>
  <si>
    <t>18.03.2021 15:12:01</t>
  </si>
  <si>
    <t>18.03.2021 15:12:02</t>
  </si>
  <si>
    <t>18.03.2021 15:12:04</t>
  </si>
  <si>
    <t>18.03.2021 15:12:07</t>
  </si>
  <si>
    <t>18.03.2021 15:12:08</t>
  </si>
  <si>
    <t>18.03.2021 15:12:11</t>
  </si>
  <si>
    <t>18.03.2021 15:12:13</t>
  </si>
  <si>
    <t>18.03.2021 15:12:16</t>
  </si>
  <si>
    <t>18.03.2021 15:12:17</t>
  </si>
  <si>
    <t>18.03.2021 15:12:19</t>
  </si>
  <si>
    <t>18.03.2021 15:12:22</t>
  </si>
  <si>
    <t>18.03.2021 15:12:49</t>
  </si>
  <si>
    <t>18.03.2021 15:12:50</t>
  </si>
  <si>
    <t>18.03.2021 15:12:52</t>
  </si>
  <si>
    <t>18.03.2021 15:12:55</t>
  </si>
  <si>
    <t>18.03.2021 15:12:56</t>
  </si>
  <si>
    <t>18.03.2021 15:13:16</t>
  </si>
  <si>
    <t>18.03.2021 15:13:17</t>
  </si>
  <si>
    <t>18.03.2021 15:13:19</t>
  </si>
  <si>
    <t>18.03.2021 15:13:20</t>
  </si>
  <si>
    <t>18.03.2021 15:13:22</t>
  </si>
  <si>
    <t>18.03.2021 15:13:23</t>
  </si>
  <si>
    <t>18.03.2021 15:13:25</t>
  </si>
  <si>
    <t>18.03.2021 15:13:35</t>
  </si>
  <si>
    <t>18.03.2021 15:13:37</t>
  </si>
  <si>
    <t>18.03.2021 15:13:38</t>
  </si>
  <si>
    <t>18.03.2021 15:13:40</t>
  </si>
  <si>
    <t>18.03.2021 15:13:41</t>
  </si>
  <si>
    <t>18.03.2021 15:13:43</t>
  </si>
  <si>
    <t>18.03.2021 15:13:44</t>
  </si>
  <si>
    <t>18.03.2021 15:14:44</t>
  </si>
  <si>
    <t>18.03.2021 15:14:46</t>
  </si>
  <si>
    <t>18.03.2021 15:14:47</t>
  </si>
  <si>
    <t>18.03.2021 15:14:49</t>
  </si>
  <si>
    <t>18.03.2021 15:14:50</t>
  </si>
  <si>
    <t>18.03.2021 15:14:52</t>
  </si>
  <si>
    <t>18.03.2021 15:14:53</t>
  </si>
  <si>
    <t>18.03.2021 15:14:55</t>
  </si>
  <si>
    <t>18.03.2021 15:14:56</t>
  </si>
  <si>
    <t>18.03.2021 15:15:14</t>
  </si>
  <si>
    <t>18.03.2021 15:15:16</t>
  </si>
  <si>
    <t>18.03.2021 15:15:17</t>
  </si>
  <si>
    <t>18.03.2021 15:15:19</t>
  </si>
  <si>
    <t>18.03.2021 15:15:20</t>
  </si>
  <si>
    <t>18.03.2021 15:15:22</t>
  </si>
  <si>
    <t>18.03.2021 15:15:23</t>
  </si>
  <si>
    <t>18.03.2021 15:15:25</t>
  </si>
  <si>
    <t>18.03.2021 15:15:34</t>
  </si>
  <si>
    <t>18.03.2021 15:15:35</t>
  </si>
  <si>
    <t>18.03.2021 15:15:37</t>
  </si>
  <si>
    <t>18.03.2021 15:15:38</t>
  </si>
  <si>
    <t>18.03.2021 15:15:40</t>
  </si>
  <si>
    <t>18.03.2021 15:15:41</t>
  </si>
  <si>
    <t>18.03.2021 15:16:16</t>
  </si>
  <si>
    <t>18.03.2021 15:16:17</t>
  </si>
  <si>
    <t>18.03.2021 15:16:19</t>
  </si>
  <si>
    <t>18.03.2021 15:16:20</t>
  </si>
  <si>
    <t>18.03.2021 15:16:22</t>
  </si>
  <si>
    <t>18.03.2021 15:16:23</t>
  </si>
  <si>
    <t>18.03.2021 15:17:14</t>
  </si>
  <si>
    <t>18.03.2021 15:17:16</t>
  </si>
  <si>
    <t>18.03.2021 15:17:17</t>
  </si>
  <si>
    <t>18.03.2021 15:17:19</t>
  </si>
  <si>
    <t>18.03.2021 15:17:20</t>
  </si>
  <si>
    <t>18.03.2021 15:17:22</t>
  </si>
  <si>
    <t>18.03.2021 15:17:55</t>
  </si>
  <si>
    <t>18.03.2021 15:17:56</t>
  </si>
  <si>
    <t>18.03.2021 15:17:58</t>
  </si>
  <si>
    <t>18.03.2021 15:17:59</t>
  </si>
  <si>
    <t>18.03.2021 15:18:01</t>
  </si>
  <si>
    <t>18.03.2021 15:18:02</t>
  </si>
  <si>
    <t>18.03.2021 15:18:04</t>
  </si>
  <si>
    <t>18.03.2021 15:18:05</t>
  </si>
  <si>
    <t>18.03.2021 15:18:29</t>
  </si>
  <si>
    <t>18.03.2021 15:18:31</t>
  </si>
  <si>
    <t>18.03.2021 15:18:32</t>
  </si>
  <si>
    <t>18.03.2021 15:18:34</t>
  </si>
  <si>
    <t>18.03.2021 15:19:22</t>
  </si>
  <si>
    <t>18.03.2021 15:19:23</t>
  </si>
  <si>
    <t>18.03.2021 15:19:25</t>
  </si>
  <si>
    <t>18.03.2021 15:19:26</t>
  </si>
  <si>
    <t>18.03.2021 15:19:28</t>
  </si>
  <si>
    <t>18.03.2021 15:19:29</t>
  </si>
  <si>
    <t>18.03.2021 15:19:31</t>
  </si>
  <si>
    <t>18.03.2021 15:19:32</t>
  </si>
  <si>
    <t>18.03.2021 15:19:49</t>
  </si>
  <si>
    <t>18.03.2021 15:19:50</t>
  </si>
  <si>
    <t>18.03.2021 15:19:52</t>
  </si>
  <si>
    <t>18.03.2021 15:19:53</t>
  </si>
  <si>
    <t>18.03.2021 15:19:55</t>
  </si>
  <si>
    <t>18.03.2021 15:20:59</t>
  </si>
  <si>
    <t>18.03.2021 15:21:01</t>
  </si>
  <si>
    <t>18.03.2021 15:21:05</t>
  </si>
  <si>
    <t>18.03.2021 15:21:07</t>
  </si>
  <si>
    <t>18.03.2021 15:21:08</t>
  </si>
  <si>
    <t>18.03.2021 15:21:10</t>
  </si>
  <si>
    <t>18.03.2021 15:21:11</t>
  </si>
  <si>
    <t>18.03.2021 15:21:13</t>
  </si>
  <si>
    <t>18.03.2021 15:21:14</t>
  </si>
  <si>
    <t>18.03.2021 15:21:16</t>
  </si>
  <si>
    <t>18.03.2021 15:21:17</t>
  </si>
  <si>
    <t>18.03.2021 15:21:19</t>
  </si>
  <si>
    <t>18.03.2021 15:21:56</t>
  </si>
  <si>
    <t>18.03.2021 15:21:58</t>
  </si>
  <si>
    <t>18.03.2021 15:21:59</t>
  </si>
  <si>
    <t>18.03.2021 15:22:01</t>
  </si>
  <si>
    <t>18.03.2021 15:22:04</t>
  </si>
  <si>
    <t>18.03.2021 15:22:05</t>
  </si>
  <si>
    <t>18.03.2021 15:22:07</t>
  </si>
  <si>
    <t>18.03.2021 15:22:29</t>
  </si>
  <si>
    <t>18.03.2021 15:22:31</t>
  </si>
  <si>
    <t>18.03.2021 15:22:32</t>
  </si>
  <si>
    <t>18.03.2021 15:22:34</t>
  </si>
  <si>
    <t>18.03.2021 15:22:35</t>
  </si>
  <si>
    <t>18.03.2021 15:23:07</t>
  </si>
  <si>
    <t>18.03.2021 15:23:08</t>
  </si>
  <si>
    <t>18.03.2021 15:23:10</t>
  </si>
  <si>
    <t>18.03.2021 15:23:11</t>
  </si>
  <si>
    <t>18.03.2021 15:23:13</t>
  </si>
  <si>
    <t>18.03.2021 15:23:14</t>
  </si>
  <si>
    <t>18.03.2021 15:23:16</t>
  </si>
  <si>
    <t>18.03.2021 15:23:17</t>
  </si>
  <si>
    <t>18.03.2021 15:23:19</t>
  </si>
  <si>
    <t>18.03.2021 15:23:20</t>
  </si>
  <si>
    <t>18.03.2021 15:23:22</t>
  </si>
  <si>
    <t>18.03.2021 15:24:22</t>
  </si>
  <si>
    <t>18.03.2021 15:24:23</t>
  </si>
  <si>
    <t>18.03.2021 15:24:25</t>
  </si>
  <si>
    <t>18.03.2021 15:24:26</t>
  </si>
  <si>
    <t>18.03.2021 15:24:28</t>
  </si>
  <si>
    <t>18.03.2021 15:24:29</t>
  </si>
  <si>
    <t>18.03.2021 15:24:40</t>
  </si>
  <si>
    <t>18.03.2021 15:24:43</t>
  </si>
  <si>
    <t>18.03.2021 15:24:44</t>
  </si>
  <si>
    <t>18.03.2021 15:24:46</t>
  </si>
  <si>
    <t>18.03.2021 15:25:37</t>
  </si>
  <si>
    <t>18.03.2021 15:25:38</t>
  </si>
  <si>
    <t>18.03.2021 15:25:40</t>
  </si>
  <si>
    <t>18.03.2021 15:25:41</t>
  </si>
  <si>
    <t>18.03.2021 15:25:43</t>
  </si>
  <si>
    <t>18.03.2021 15:25:44</t>
  </si>
  <si>
    <t>18.03.2021 15:25:47</t>
  </si>
  <si>
    <t>18.03.2021 15:25:49</t>
  </si>
  <si>
    <t>18.03.2021 15:25:58</t>
  </si>
  <si>
    <t>18.03.2021 15:25:59</t>
  </si>
  <si>
    <t>18.03.2021 15:26:01</t>
  </si>
  <si>
    <t>18.03.2021 15:26:02</t>
  </si>
  <si>
    <t>18.03.2021 15:26:04</t>
  </si>
  <si>
    <t>18.03.2021 15:26:31</t>
  </si>
  <si>
    <t>18.03.2021 15:26:32</t>
  </si>
  <si>
    <t>18.03.2021 15:26:34</t>
  </si>
  <si>
    <t>18.03.2021 15:27:38</t>
  </si>
  <si>
    <t>18.03.2021 15:27:40</t>
  </si>
  <si>
    <t>18.03.2021 15:27:41</t>
  </si>
  <si>
    <t>18.03.2021 15:27:43</t>
  </si>
  <si>
    <t>18.03.2021 15:27:44</t>
  </si>
  <si>
    <t>18.03.2021 15:27:46</t>
  </si>
  <si>
    <t>18.03.2021 15:27:47</t>
  </si>
  <si>
    <t>18.03.2021 15:27:49</t>
  </si>
  <si>
    <t>18.03.2021 15:27:50</t>
  </si>
  <si>
    <t>18.03.2021 15:28:10</t>
  </si>
  <si>
    <t>18.03.2021 15:28:11</t>
  </si>
  <si>
    <t>18.03.2021 15:28:13</t>
  </si>
  <si>
    <t>18.03.2021 15:28:14</t>
  </si>
  <si>
    <t>18.03.2021 15:28:16</t>
  </si>
  <si>
    <t>18.03.2021 15:28:17</t>
  </si>
  <si>
    <t>18.03.2021 15:28:19</t>
  </si>
  <si>
    <t>18.03.2021 15:28:20</t>
  </si>
  <si>
    <t>18.03.2021 15:28:22</t>
  </si>
  <si>
    <t>18.03.2021 15:28:23</t>
  </si>
  <si>
    <t>18.03.2021 15:28:47</t>
  </si>
  <si>
    <t>18.03.2021 15:28:49</t>
  </si>
  <si>
    <t>18.03.2021 15:28:50</t>
  </si>
  <si>
    <t>18.03.2021 15:28:52</t>
  </si>
  <si>
    <t>18.03.2021 15:28:55</t>
  </si>
  <si>
    <t>18.03.2021 15:28:56</t>
  </si>
  <si>
    <t>18.03.2021 15:28:58</t>
  </si>
  <si>
    <t>18.03.2021 15:28:59</t>
  </si>
  <si>
    <t>18.03.2021 15:29:34</t>
  </si>
  <si>
    <t>18.03.2021 15:29:35</t>
  </si>
  <si>
    <t>18.03.2021 15:29:37</t>
  </si>
  <si>
    <t>18.03.2021 15:29:38</t>
  </si>
  <si>
    <t>18.03.2021 15:29:40</t>
  </si>
  <si>
    <t>18.03.2021 15:29:41</t>
  </si>
  <si>
    <t>18.03.2021 15:29:43</t>
  </si>
  <si>
    <t>18.03.2021 15:29:47</t>
  </si>
  <si>
    <t>18.03.2021 15:29:50</t>
  </si>
  <si>
    <t>18.03.2021 15:29:52</t>
  </si>
  <si>
    <t>18.03.2021 15:29:53</t>
  </si>
  <si>
    <t>18.03.2021 15:30:35</t>
  </si>
  <si>
    <t>18.03.2021 15:30:37</t>
  </si>
  <si>
    <t>18.03.2021 15:30:38</t>
  </si>
  <si>
    <t>18.03.2021 15:30:40</t>
  </si>
  <si>
    <t>18.03.2021 15:30:41</t>
  </si>
  <si>
    <t>18.03.2021 15:30:43</t>
  </si>
  <si>
    <t>18.03.2021 15:30:44</t>
  </si>
  <si>
    <t>18.03.2021 15:30:46</t>
  </si>
  <si>
    <t>18.03.2021 15:30:47</t>
  </si>
  <si>
    <t>18.03.2021 15:30:49</t>
  </si>
  <si>
    <t>18.03.2021 15:30:50</t>
  </si>
  <si>
    <t>18.03.2021 15:30:52</t>
  </si>
  <si>
    <t>18.03.2021 15:30:53</t>
  </si>
  <si>
    <t>18.03.2021 15:30:56</t>
  </si>
  <si>
    <t>18.03.2021 15:30:58</t>
  </si>
  <si>
    <t>18.03.2021 15:30:59</t>
  </si>
  <si>
    <t>18.03.2021 15:31:01</t>
  </si>
  <si>
    <t>18.03.2021 15:31:02</t>
  </si>
  <si>
    <t>18.03.2021 15:31:29</t>
  </si>
  <si>
    <t>18.03.2021 15:31:31</t>
  </si>
  <si>
    <t>18.03.2021 15:31:32</t>
  </si>
  <si>
    <t>18.03.2021 15:31:34</t>
  </si>
  <si>
    <t>18.03.2021 15:31:52</t>
  </si>
  <si>
    <t>18.03.2021 15:31:55</t>
  </si>
  <si>
    <t>18.03.2021 15:31:56</t>
  </si>
  <si>
    <t>18.03.2021 15:31:58</t>
  </si>
  <si>
    <t>18.03.2021 15:31:59</t>
  </si>
  <si>
    <t>18.03.2021 15:32:04</t>
  </si>
  <si>
    <t>18.03.2021 15:32:05</t>
  </si>
  <si>
    <t>18.03.2021 15:32:07</t>
  </si>
  <si>
    <t>18.03.2021 15:32:08</t>
  </si>
  <si>
    <t>18.03.2021 15:32:10</t>
  </si>
  <si>
    <t>18.03.2021 15:32:20</t>
  </si>
  <si>
    <t>18.03.2021 15:32:22</t>
  </si>
  <si>
    <t>18.03.2021 15:32:23</t>
  </si>
  <si>
    <t>18.03.2021 15:32:25</t>
  </si>
  <si>
    <t>18.03.2021 15:32:44</t>
  </si>
  <si>
    <t>18.03.2021 15:32:46</t>
  </si>
  <si>
    <t>18.03.2021 15:32:47</t>
  </si>
  <si>
    <t>18.03.2021 15:32:49</t>
  </si>
  <si>
    <t>18.03.2021 15:33:22</t>
  </si>
  <si>
    <t>18.03.2021 15:33:25</t>
  </si>
  <si>
    <t>18.03.2021 15:33:26</t>
  </si>
  <si>
    <t>18.03.2021 15:33:28</t>
  </si>
  <si>
    <t>18.03.2021 15:33:29</t>
  </si>
  <si>
    <t>18.03.2021 15:33:31</t>
  </si>
  <si>
    <t>18.03.2021 15:33:32</t>
  </si>
  <si>
    <t>18.03.2021 15:33:39</t>
  </si>
  <si>
    <t>18.03.2021 15:33:41</t>
  </si>
  <si>
    <t>18.03.2021 15:33:42</t>
  </si>
  <si>
    <t>18.03.2021 15:33:44</t>
  </si>
  <si>
    <t>18.03.2021 15:33:45</t>
  </si>
  <si>
    <t>18.03.2021 15:34:26</t>
  </si>
  <si>
    <t>18.03.2021 15:34:27</t>
  </si>
  <si>
    <t>18.03.2021 15:34:29</t>
  </si>
  <si>
    <t>18.03.2021 15:34:30</t>
  </si>
  <si>
    <t>18.03.2021 15:34:32</t>
  </si>
  <si>
    <t>18.03.2021 15:34:33</t>
  </si>
  <si>
    <t>18.03.2021 15:34:57</t>
  </si>
  <si>
    <t>18.03.2021 15:34:59</t>
  </si>
  <si>
    <t>18.03.2021 15:35:00</t>
  </si>
  <si>
    <t>18.03.2021 15:35:02</t>
  </si>
  <si>
    <t>18.03.2021 15:35:03</t>
  </si>
  <si>
    <t>18.03.2021 15:35:05</t>
  </si>
  <si>
    <t>18.03.2021 15:35:06</t>
  </si>
  <si>
    <t>18.03.2021 15:35:08</t>
  </si>
  <si>
    <t>18.03.2021 15:35:09</t>
  </si>
  <si>
    <t>18.03.2021 15:35:14</t>
  </si>
  <si>
    <t>18.03.2021 15:36:45</t>
  </si>
  <si>
    <t>18.03.2021 15:36:47</t>
  </si>
  <si>
    <t>18.03.2021 15:36:48</t>
  </si>
  <si>
    <t>18.03.2021 15:36:50</t>
  </si>
  <si>
    <t>18.03.2021 15:36:51</t>
  </si>
  <si>
    <t>18.03.2021 15:36:53</t>
  </si>
  <si>
    <t>18.03.2021 15:36:56</t>
  </si>
  <si>
    <t>18.03.2021 15:36:57</t>
  </si>
  <si>
    <t>18.03.2021 15:36:59</t>
  </si>
  <si>
    <t>18.03.2021 15:37:00</t>
  </si>
  <si>
    <t>18.03.2021 15:37:02</t>
  </si>
  <si>
    <t>18.03.2021 15:37:03</t>
  </si>
  <si>
    <t>18.03.2021 15:37:06</t>
  </si>
  <si>
    <t>18.03.2021 15:37:08</t>
  </si>
  <si>
    <t>18.03.2021 15:37:09</t>
  </si>
  <si>
    <t>18.03.2021 15:37:11</t>
  </si>
  <si>
    <t>18.03.2021 15:37:12</t>
  </si>
  <si>
    <t>18.03.2021 15:37:14</t>
  </si>
  <si>
    <t>18.03.2021 15:37:17</t>
  </si>
  <si>
    <t>18.03.2021 15:37:23</t>
  </si>
  <si>
    <t>18.03.2021 15:37:24</t>
  </si>
  <si>
    <t>18.03.2021 15:37:26</t>
  </si>
  <si>
    <t>18.03.2021 15:37:27</t>
  </si>
  <si>
    <t>18.03.2021 15:37:29</t>
  </si>
  <si>
    <t>18.03.2021 15:37:30</t>
  </si>
  <si>
    <t>18.03.2021 15:37:50</t>
  </si>
  <si>
    <t>18.03.2021 15:37:51</t>
  </si>
  <si>
    <t>18.03.2021 15:37:53</t>
  </si>
  <si>
    <t>18.03.2021 15:37:54</t>
  </si>
  <si>
    <t>18.03.2021 15:37:56</t>
  </si>
  <si>
    <t>18.03.2021 15:38:11</t>
  </si>
  <si>
    <t>18.03.2021 15:38:12</t>
  </si>
  <si>
    <t>18.03.2021 15:38:14</t>
  </si>
  <si>
    <t>18.03.2021 15:38:15</t>
  </si>
  <si>
    <t>18.03.2021 15:38:17</t>
  </si>
  <si>
    <t>18.03.2021 15:38:30</t>
  </si>
  <si>
    <t>18.03.2021 15:38:32</t>
  </si>
  <si>
    <t>18.03.2021 15:38:35</t>
  </si>
  <si>
    <t>18.03.2021 15:38:36</t>
  </si>
  <si>
    <t>18.03.2021 15:39:00</t>
  </si>
  <si>
    <t>18.03.2021 15:39:02</t>
  </si>
  <si>
    <t>18.03.2021 15:39:03</t>
  </si>
  <si>
    <t>18.03.2021 15:39:05</t>
  </si>
  <si>
    <t>18.03.2021 15:39:06</t>
  </si>
  <si>
    <t>18.03.2021 15:39:09</t>
  </si>
  <si>
    <t>18.03.2021 15:39:48</t>
  </si>
  <si>
    <t>18.03.2021 15:39:49</t>
  </si>
  <si>
    <t>18.03.2021 15:39:51</t>
  </si>
  <si>
    <t>18.03.2021 15:39:52</t>
  </si>
  <si>
    <t>18.03.2021 15:39:54</t>
  </si>
  <si>
    <t>18.03.2021 15:40:04</t>
  </si>
  <si>
    <t>18.03.2021 15:40:06</t>
  </si>
  <si>
    <t>18.03.2021 15:40:09</t>
  </si>
  <si>
    <t>18.03.2021 15:40:10</t>
  </si>
  <si>
    <t>18.03.2021 15:40:12</t>
  </si>
  <si>
    <t>18.03.2021 15:40:13</t>
  </si>
  <si>
    <t>18.03.2021 15:40:16</t>
  </si>
  <si>
    <t>18.03.2021 15:40:18</t>
  </si>
  <si>
    <t>18.03.2021 15:40:21</t>
  </si>
  <si>
    <t>18.03.2021 15:40:24</t>
  </si>
  <si>
    <t>18.03.2021 15:40:25</t>
  </si>
  <si>
    <t>18.03.2021 15:40:28</t>
  </si>
  <si>
    <t>18.03.2021 15:40:33</t>
  </si>
  <si>
    <t>18.03.2021 15:40:34</t>
  </si>
  <si>
    <t>18.03.2021 15:40:36</t>
  </si>
  <si>
    <t>18.03.2021 15:40:37</t>
  </si>
  <si>
    <t>18.03.2021 15:40:39</t>
  </si>
  <si>
    <t>18.03.2021 15:40:40</t>
  </si>
  <si>
    <t>18.03.2021 15:40:42</t>
  </si>
  <si>
    <t>18.03.2021 15:40:43</t>
  </si>
  <si>
    <t>18.03.2021 15:40:49</t>
  </si>
  <si>
    <t>18.03.2021 15:40:51</t>
  </si>
  <si>
    <t>18.03.2021 15:40:52</t>
  </si>
  <si>
    <t>18.03.2021 15:40:54</t>
  </si>
  <si>
    <t>18.03.2021 15:40:55</t>
  </si>
  <si>
    <t>18.03.2021 15:40:57</t>
  </si>
  <si>
    <t>18.03.2021 15:40:58</t>
  </si>
  <si>
    <t>18.03.2021 15:41:03</t>
  </si>
  <si>
    <t>18.03.2021 15:41:04</t>
  </si>
  <si>
    <t>18.03.2021 15:41:06</t>
  </si>
  <si>
    <t>18.03.2021 15:41:07</t>
  </si>
  <si>
    <t>18.03.2021 15:41:09</t>
  </si>
  <si>
    <t>18.03.2021 15:41:10</t>
  </si>
  <si>
    <t>18.03.2021 15:41:12</t>
  </si>
  <si>
    <t>18.03.2021 15:41:13</t>
  </si>
  <si>
    <t>18.03.2021 15:42:37</t>
  </si>
  <si>
    <t>18.03.2021 15:42:39</t>
  </si>
  <si>
    <t>18.03.2021 15:42:40</t>
  </si>
  <si>
    <t>18.03.2021 15:42:42</t>
  </si>
  <si>
    <t>18.03.2021 15:42:43</t>
  </si>
  <si>
    <t>18.03.2021 15:42:51</t>
  </si>
  <si>
    <t>18.03.2021 15:42:52</t>
  </si>
  <si>
    <t>18.03.2021 15:42:54</t>
  </si>
  <si>
    <t>18.03.2021 15:42:55</t>
  </si>
  <si>
    <t>18.03.2021 15:42:57</t>
  </si>
  <si>
    <t>18.03.2021 15:42:58</t>
  </si>
  <si>
    <t>18.03.2021 15:43:06</t>
  </si>
  <si>
    <t>18.03.2021 15:43:10</t>
  </si>
  <si>
    <t>18.03.2021 15:43:12</t>
  </si>
  <si>
    <t>18.03.2021 15:43:13</t>
  </si>
  <si>
    <t>18.03.2021 15:43:30</t>
  </si>
  <si>
    <t>18.03.2021 15:43:31</t>
  </si>
  <si>
    <t>18.03.2021 15:43:33</t>
  </si>
  <si>
    <t>18.03.2021 15:43:34</t>
  </si>
  <si>
    <t>18.03.2021 15:43:36</t>
  </si>
  <si>
    <t>18.03.2021 15:43:37</t>
  </si>
  <si>
    <t>18.03.2021 15:43:39</t>
  </si>
  <si>
    <t>18.03.2021 15:43:48</t>
  </si>
  <si>
    <t>18.03.2021 15:43:49</t>
  </si>
  <si>
    <t>18.03.2021 15:43:51</t>
  </si>
  <si>
    <t>18.03.2021 15:43:52</t>
  </si>
  <si>
    <t>18.03.2021 15:43:54</t>
  </si>
  <si>
    <t>18.03.2021 15:43:55</t>
  </si>
  <si>
    <t>18.03.2021 15:43:57</t>
  </si>
  <si>
    <t>18.03.2021 15:44:01</t>
  </si>
  <si>
    <t>18.03.2021 15:44:03</t>
  </si>
  <si>
    <t>18.03.2021 15:44:06</t>
  </si>
  <si>
    <t>18.03.2021 15:44:07</t>
  </si>
  <si>
    <t>18.03.2021 15:44:09</t>
  </si>
  <si>
    <t>18.03.2021 15:44:10</t>
  </si>
  <si>
    <t>18.03.2021 15:44:15</t>
  </si>
  <si>
    <t>18.03.2021 15:44:16</t>
  </si>
  <si>
    <t>18.03.2021 15:44:18</t>
  </si>
  <si>
    <t>18.03.2021 15:44:19</t>
  </si>
  <si>
    <t>18.03.2021 15:44:40</t>
  </si>
  <si>
    <t>18.03.2021 15:44:42</t>
  </si>
  <si>
    <t>18.03.2021 15:44:43</t>
  </si>
  <si>
    <t>18.03.2021 15:44:45</t>
  </si>
  <si>
    <t>18.03.2021 15:44:46</t>
  </si>
  <si>
    <t>18.03.2021 15:44:54</t>
  </si>
  <si>
    <t>18.03.2021 15:44:55</t>
  </si>
  <si>
    <t>18.03.2021 15:44:57</t>
  </si>
  <si>
    <t>18.03.2021 15:44:58</t>
  </si>
  <si>
    <t>18.03.2021 15:45:00</t>
  </si>
  <si>
    <t>18.03.2021 15:45:16</t>
  </si>
  <si>
    <t>18.03.2021 15:45:21</t>
  </si>
  <si>
    <t>18.03.2021 15:45:22</t>
  </si>
  <si>
    <t>18.03.2021 15:45:24</t>
  </si>
  <si>
    <t>18.03.2021 15:45:25</t>
  </si>
  <si>
    <t>18.03.2021 15:45:27</t>
  </si>
  <si>
    <t>18.03.2021 15:45:28</t>
  </si>
  <si>
    <t>18.03.2021 15:45:30</t>
  </si>
  <si>
    <t>18.03.2021 15:45:31</t>
  </si>
  <si>
    <t>18.03.2021 15:46:09</t>
  </si>
  <si>
    <t>18.03.2021 15:46:10</t>
  </si>
  <si>
    <t>18.03.2021 15:46:12</t>
  </si>
  <si>
    <t>18.03.2021 15:46:13</t>
  </si>
  <si>
    <t>18.03.2021 15:46:15</t>
  </si>
  <si>
    <t>18.03.2021 15:46:16</t>
  </si>
  <si>
    <t>18.03.2021 15:46:18</t>
  </si>
  <si>
    <t>18.03.2021 15:46:19</t>
  </si>
  <si>
    <t>18.03.2021 15:46:51</t>
  </si>
  <si>
    <t>18.03.2021 15:46:52</t>
  </si>
  <si>
    <t>18.03.2021 15:46:54</t>
  </si>
  <si>
    <t>18.03.2021 15:46:55</t>
  </si>
  <si>
    <t>18.03.2021 15:46:57</t>
  </si>
  <si>
    <t>18.03.2021 15:46:58</t>
  </si>
  <si>
    <t>18.03.2021 15:47:00</t>
  </si>
  <si>
    <t>18.03.2021 15:47:01</t>
  </si>
  <si>
    <t>18.03.2021 15:47:06</t>
  </si>
  <si>
    <t>18.03.2021 15:47:07</t>
  </si>
  <si>
    <t>18.03.2021 15:47:09</t>
  </si>
  <si>
    <t>18.03.2021 15:47:10</t>
  </si>
  <si>
    <t>18.03.2021 15:47:12</t>
  </si>
  <si>
    <t>18.03.2021 15:47:13</t>
  </si>
  <si>
    <t>18.03.2021 15:47:18</t>
  </si>
  <si>
    <t>18.03.2021 15:47:19</t>
  </si>
  <si>
    <t>18.03.2021 15:47:21</t>
  </si>
  <si>
    <t>18.03.2021 15:47:25</t>
  </si>
  <si>
    <t>18.03.2021 15:47:27</t>
  </si>
  <si>
    <t>18.03.2021 15:47:31</t>
  </si>
  <si>
    <t>18.03.2021 15:47:32</t>
  </si>
  <si>
    <t>18.03.2021 15:47:34</t>
  </si>
  <si>
    <t>18.03.2021 15:47:49</t>
  </si>
  <si>
    <t>18.03.2021 15:47:50</t>
  </si>
  <si>
    <t>18.03.2021 15:47:52</t>
  </si>
  <si>
    <t>18.03.2021 15:47:53</t>
  </si>
  <si>
    <t>18.03.2021 15:47:55</t>
  </si>
  <si>
    <t>18.03.2021 15:47:56</t>
  </si>
  <si>
    <t>18.03.2021 15:47:58</t>
  </si>
  <si>
    <t>18.03.2021 15:47:59</t>
  </si>
  <si>
    <t>18.03.2021 15:48:07</t>
  </si>
  <si>
    <t>18.03.2021 15:48:08</t>
  </si>
  <si>
    <t>18.03.2021 15:48:10</t>
  </si>
  <si>
    <t>18.03.2021 15:48:11</t>
  </si>
  <si>
    <t>18.03.2021 15:48:13</t>
  </si>
  <si>
    <t>18.03.2021 15:48:14</t>
  </si>
  <si>
    <t>18.03.2021 15:48:16</t>
  </si>
  <si>
    <t>18.03.2021 15:48:32</t>
  </si>
  <si>
    <t>18.03.2021 15:48:34</t>
  </si>
  <si>
    <t>18.03.2021 15:48:35</t>
  </si>
  <si>
    <t>18.03.2021 15:48:37</t>
  </si>
  <si>
    <t>18.03.2021 15:48:38</t>
  </si>
  <si>
    <t>18.03.2021 15:48:40</t>
  </si>
  <si>
    <t>18.03.2021 15:49:10</t>
  </si>
  <si>
    <t>18.03.2021 15:49:11</t>
  </si>
  <si>
    <t>18.03.2021 15:49:13</t>
  </si>
  <si>
    <t>18.03.2021 15:49:14</t>
  </si>
  <si>
    <t>18.03.2021 15:49:38</t>
  </si>
  <si>
    <t>18.03.2021 15:49:40</t>
  </si>
  <si>
    <t>18.03.2021 15:49:41</t>
  </si>
  <si>
    <t>18.03.2021 15:49:43</t>
  </si>
  <si>
    <t>18.03.2021 15:49:46</t>
  </si>
  <si>
    <t>18.03.2021 15:50:10</t>
  </si>
  <si>
    <t>18.03.2021 15:50:11</t>
  </si>
  <si>
    <t>18.03.2021 15:50:13</t>
  </si>
  <si>
    <t>18.03.2021 15:50:14</t>
  </si>
  <si>
    <t>18.03.2021 15:50:16</t>
  </si>
  <si>
    <t>18.03.2021 15:50:17</t>
  </si>
  <si>
    <t>18.03.2021 15:50:19</t>
  </si>
  <si>
    <t>18.03.2021 15:50:22</t>
  </si>
  <si>
    <t>18.03.2021 15:50:23</t>
  </si>
  <si>
    <t>18.03.2021 15:50:25</t>
  </si>
  <si>
    <t>18.03.2021 15:50:26</t>
  </si>
  <si>
    <t>18.03.2021 15:50:28</t>
  </si>
  <si>
    <t>18.03.2021 15:50:29</t>
  </si>
  <si>
    <t>18.03.2021 15:50:31</t>
  </si>
  <si>
    <t>18.03.2021 15:50:34</t>
  </si>
  <si>
    <t>18.03.2021 15:50:35</t>
  </si>
  <si>
    <t>18.03.2021 15:50:37</t>
  </si>
  <si>
    <t>18.03.2021 15:50:38</t>
  </si>
  <si>
    <t>18.03.2021 15:50:40</t>
  </si>
  <si>
    <t>18.03.2021 15:50:41</t>
  </si>
  <si>
    <t>18.03.2021 15:50:43</t>
  </si>
  <si>
    <t>18.03.2021 15:50:50</t>
  </si>
  <si>
    <t>18.03.2021 15:50:52</t>
  </si>
  <si>
    <t>18.03.2021 15:50:53</t>
  </si>
  <si>
    <t>18.03.2021 15:51:08</t>
  </si>
  <si>
    <t>18.03.2021 15:51:10</t>
  </si>
  <si>
    <t>18.03.2021 15:51:11</t>
  </si>
  <si>
    <t>18.03.2021 15:51:13</t>
  </si>
  <si>
    <t>18.03.2021 15:51:14</t>
  </si>
  <si>
    <t>18.03.2021 15:51:16</t>
  </si>
  <si>
    <t>18.03.2021 15:51:47</t>
  </si>
  <si>
    <t>18.03.2021 15:51:49</t>
  </si>
  <si>
    <t>18.03.2021 15:51:50</t>
  </si>
  <si>
    <t>18.03.2021 15:51:52</t>
  </si>
  <si>
    <t>18.03.2021 15:51:53</t>
  </si>
  <si>
    <t>18.03.2021 15:51:56</t>
  </si>
  <si>
    <t>18.03.2021 15:52:07</t>
  </si>
  <si>
    <t>18.03.2021 15:52:08</t>
  </si>
  <si>
    <t>18.03.2021 15:52:10</t>
  </si>
  <si>
    <t>18.03.2021 15:52:11</t>
  </si>
  <si>
    <t>18.03.2021 15:52:13</t>
  </si>
  <si>
    <t>18.03.2021 15:52:14</t>
  </si>
  <si>
    <t>18.03.2021 15:52:16</t>
  </si>
  <si>
    <t>18.03.2021 15:53:02</t>
  </si>
  <si>
    <t>18.03.2021 15:53:04</t>
  </si>
  <si>
    <t>18.03.2021 15:53:05</t>
  </si>
  <si>
    <t>18.03.2021 15:53:07</t>
  </si>
  <si>
    <t>18.03.2021 15:53:50</t>
  </si>
  <si>
    <t>18.03.2021 15:53:52</t>
  </si>
  <si>
    <t>18.03.2021 15:53:53</t>
  </si>
  <si>
    <t>18.03.2021 15:53:55</t>
  </si>
  <si>
    <t>18.03.2021 15:53:56</t>
  </si>
  <si>
    <t>18.03.2021 15:54:05</t>
  </si>
  <si>
    <t>18.03.2021 15:54:07</t>
  </si>
  <si>
    <t>18.03.2021 15:54:08</t>
  </si>
  <si>
    <t>18.03.2021 15:54:10</t>
  </si>
  <si>
    <t>18.03.2021 15:54:11</t>
  </si>
  <si>
    <t>18.03.2021 15:54:13</t>
  </si>
  <si>
    <t>18.03.2021 15:54:14</t>
  </si>
  <si>
    <t>18.03.2021 15:54:17</t>
  </si>
  <si>
    <t>18.03.2021 15:54:19</t>
  </si>
  <si>
    <t>18.03.2021 15:54:22</t>
  </si>
  <si>
    <t>18.03.2021 15:54:23</t>
  </si>
  <si>
    <t>18.03.2021 15:54:25</t>
  </si>
  <si>
    <t>18.03.2021 15:54:26</t>
  </si>
  <si>
    <t>18.03.2021 15:54:28</t>
  </si>
  <si>
    <t>18.03.2021 15:54:43</t>
  </si>
  <si>
    <t>18.03.2021 15:54:44</t>
  </si>
  <si>
    <t>18.03.2021 15:54:46</t>
  </si>
  <si>
    <t>18.03.2021 15:54:47</t>
  </si>
  <si>
    <t>18.03.2021 15:54:49</t>
  </si>
  <si>
    <t>18.03.2021 15:54:50</t>
  </si>
  <si>
    <t>18.03.2021 15:54:52</t>
  </si>
  <si>
    <t>18.03.2021 15:54:56</t>
  </si>
  <si>
    <t>18.03.2021 15:54:58</t>
  </si>
  <si>
    <t>18.03.2021 15:54:59</t>
  </si>
  <si>
    <t>18.03.2021 15:55:01</t>
  </si>
  <si>
    <t>18.03.2021 15:55:02</t>
  </si>
  <si>
    <t>18.03.2021 15:55:30</t>
  </si>
  <si>
    <t>18.03.2021 15:55:32</t>
  </si>
  <si>
    <t>18.03.2021 15:55:33</t>
  </si>
  <si>
    <t>18.03.2021 15:55:35</t>
  </si>
  <si>
    <t>18.03.2021 15:55:36</t>
  </si>
  <si>
    <t>18.03.2021 15:55:39</t>
  </si>
  <si>
    <t>18.03.2021 15:55:41</t>
  </si>
  <si>
    <t>18.03.2021 15:55:42</t>
  </si>
  <si>
    <t>18.03.2021 15:55:44</t>
  </si>
  <si>
    <t>18.03.2021 15:55:45</t>
  </si>
  <si>
    <t>18.03.2021 15:55:47</t>
  </si>
  <si>
    <t>18.03.2021 15:55:48</t>
  </si>
  <si>
    <t>18.03.2021 15:55:50</t>
  </si>
  <si>
    <t>18.03.2021 15:55:51</t>
  </si>
  <si>
    <t>18.03.2021 15:55:53</t>
  </si>
  <si>
    <t>18.03.2021 15:56:18</t>
  </si>
  <si>
    <t>18.03.2021 15:56:20</t>
  </si>
  <si>
    <t>18.03.2021 15:56:21</t>
  </si>
  <si>
    <t>18.03.2021 15:56:23</t>
  </si>
  <si>
    <t>18.03.2021 15:56:30</t>
  </si>
  <si>
    <t>18.03.2021 15:56:32</t>
  </si>
  <si>
    <t>18.03.2021 15:56:33</t>
  </si>
  <si>
    <t>18.03.2021 15:56:35</t>
  </si>
  <si>
    <t>18.03.2021 15:56:36</t>
  </si>
  <si>
    <t>18.03.2021 15:56:48</t>
  </si>
  <si>
    <t>18.03.2021 15:56:50</t>
  </si>
  <si>
    <t>18.03.2021 15:56:51</t>
  </si>
  <si>
    <t>18.03.2021 15:56:53</t>
  </si>
  <si>
    <t>18.03.2021 15:56:54</t>
  </si>
  <si>
    <t>18.03.2021 15:56:56</t>
  </si>
  <si>
    <t>18.03.2021 15:56:57</t>
  </si>
  <si>
    <t>18.03.2021 15:57:00</t>
  </si>
  <si>
    <t>18.03.2021 15:57:03</t>
  </si>
  <si>
    <t>18.03.2021 15:57:05</t>
  </si>
  <si>
    <t>18.03.2021 15:57:06</t>
  </si>
  <si>
    <t>18.03.2021 15:57:08</t>
  </si>
  <si>
    <t>18.03.2021 15:57:09</t>
  </si>
  <si>
    <t>18.03.2021 15:57:11</t>
  </si>
  <si>
    <t>18.03.2021 15:57:17</t>
  </si>
  <si>
    <t>18.03.2021 15:57:18</t>
  </si>
  <si>
    <t>18.03.2021 15:57:20</t>
  </si>
  <si>
    <t>18.03.2021 15:57:21</t>
  </si>
  <si>
    <t>18.03.2021 15:57:23</t>
  </si>
  <si>
    <t>18.03.2021 15:57:24</t>
  </si>
  <si>
    <t>18.03.2021 15:57:26</t>
  </si>
  <si>
    <t>18.03.2021 15:57:38</t>
  </si>
  <si>
    <t>18.03.2021 15:57:39</t>
  </si>
  <si>
    <t>18.03.2021 15:57:41</t>
  </si>
  <si>
    <t>18.03.2021 15:57:42</t>
  </si>
  <si>
    <t>18.03.2021 15:57:44</t>
  </si>
  <si>
    <t>18.03.2021 15:57:48</t>
  </si>
  <si>
    <t>18.03.2021 15:57:50</t>
  </si>
  <si>
    <t>18.03.2021 15:57:51</t>
  </si>
  <si>
    <t>18.03.2021 15:57:53</t>
  </si>
  <si>
    <t>18.03.2021 15:57:54</t>
  </si>
  <si>
    <t>18.03.2021 15:57:56</t>
  </si>
  <si>
    <t>18.03.2021 15:57:57</t>
  </si>
  <si>
    <t>18.03.2021 15:58:26</t>
  </si>
  <si>
    <t>18.03.2021 15:58:27</t>
  </si>
  <si>
    <t>18.03.2021 15:58:29</t>
  </si>
  <si>
    <t>18.03.2021 15:58:33</t>
  </si>
  <si>
    <t>18.03.2021 15:58:35</t>
  </si>
  <si>
    <t>18.03.2021 15:58:36</t>
  </si>
  <si>
    <t>18.03.2021 15:58:38</t>
  </si>
  <si>
    <t>18.03.2021 15:58:39</t>
  </si>
  <si>
    <t>18.03.2021 15:58:42</t>
  </si>
  <si>
    <t>18.03.2021 15:58:44</t>
  </si>
  <si>
    <t>18.03.2021 15:58:48</t>
  </si>
  <si>
    <t>18.03.2021 15:58:50</t>
  </si>
  <si>
    <t>18.03.2021 15:58:51</t>
  </si>
  <si>
    <t>18.03.2021 15:58:53</t>
  </si>
  <si>
    <t>18.03.2021 15:58:56</t>
  </si>
  <si>
    <t>18.03.2021 15:58:57</t>
  </si>
  <si>
    <t>18.03.2021 15:58:59</t>
  </si>
  <si>
    <t>18.03.2021 15:59:00</t>
  </si>
  <si>
    <t>18.03.2021 15:59:02</t>
  </si>
  <si>
    <t>18.03.2021 15:59:18</t>
  </si>
  <si>
    <t>18.03.2021 15:59:20</t>
  </si>
  <si>
    <t>18.03.2021 15:59:21</t>
  </si>
  <si>
    <t>18.03.2021 15:59:24</t>
  </si>
  <si>
    <t>18.03.2021 15:59:27</t>
  </si>
  <si>
    <t>18.03.2021 15:59:29</t>
  </si>
  <si>
    <t>18.03.2021 16:00:24</t>
  </si>
  <si>
    <t>18.03.2021 16:00:26</t>
  </si>
  <si>
    <t>18.03.2021 16:00:27</t>
  </si>
  <si>
    <t>18.03.2021 16:00:29</t>
  </si>
  <si>
    <t>18.03.2021 16:00:30</t>
  </si>
  <si>
    <t>18.03.2021 16:00:32</t>
  </si>
  <si>
    <t>18.03.2021 16:00:33</t>
  </si>
  <si>
    <t>18.03.2021 16:00:39</t>
  </si>
  <si>
    <t>18.03.2021 16:00:41</t>
  </si>
  <si>
    <t>18.03.2021 16:00:42</t>
  </si>
  <si>
    <t>18.03.2021 16:00:44</t>
  </si>
  <si>
    <t>18.03.2021 16:01:23</t>
  </si>
  <si>
    <t>18.03.2021 16:01:24</t>
  </si>
  <si>
    <t>18.03.2021 16:01:26</t>
  </si>
  <si>
    <t>18.03.2021 16:01:27</t>
  </si>
  <si>
    <t>18.03.2021 16:02:20</t>
  </si>
  <si>
    <t>18.03.2021 16:02:21</t>
  </si>
  <si>
    <t>18.03.2021 16:02:23</t>
  </si>
  <si>
    <t>18.03.2021 16:02:24</t>
  </si>
  <si>
    <t>18.03.2021 16:02:26</t>
  </si>
  <si>
    <t>18.03.2021 16:02:29</t>
  </si>
  <si>
    <t>18.03.2021 16:03:12</t>
  </si>
  <si>
    <t>18.03.2021 16:03:14</t>
  </si>
  <si>
    <t>18.03.2021 16:03:17</t>
  </si>
  <si>
    <t>18.03.2021 16:03:18</t>
  </si>
  <si>
    <t>18.03.2021 16:03:20</t>
  </si>
  <si>
    <t>18.03.2021 16:03:36</t>
  </si>
  <si>
    <t>18.03.2021 16:03:39</t>
  </si>
  <si>
    <t>18.03.2021 16:03:41</t>
  </si>
  <si>
    <t>18.03.2021 16:03:44</t>
  </si>
  <si>
    <t>18.03.2021 16:03:45</t>
  </si>
  <si>
    <t>18.03.2021 16:03:47</t>
  </si>
  <si>
    <t>18.03.2021 16:03:50</t>
  </si>
  <si>
    <t>18.03.2021 16:03:51</t>
  </si>
  <si>
    <t>18.03.2021 16:03:53</t>
  </si>
  <si>
    <t>18.03.2021 16:03:54</t>
  </si>
  <si>
    <t>18.03.2021 16:03:59</t>
  </si>
  <si>
    <t>18.03.2021 16:04:00</t>
  </si>
  <si>
    <t>18.03.2021 16:04:02</t>
  </si>
  <si>
    <t>18.03.2021 16:04:03</t>
  </si>
  <si>
    <t>18.03.2021 16:04:05</t>
  </si>
  <si>
    <t>18.03.2021 16:04:06</t>
  </si>
  <si>
    <t>18.03.2021 16:04:12</t>
  </si>
  <si>
    <t>18.03.2021 16:04:14</t>
  </si>
  <si>
    <t>18.03.2021 16:04:15</t>
  </si>
  <si>
    <t>18.03.2021 16:04:17</t>
  </si>
  <si>
    <t>18.03.2021 16:04:18</t>
  </si>
  <si>
    <t>18.03.2021 16:04:20</t>
  </si>
  <si>
    <t>18.03.2021 16:04:21</t>
  </si>
  <si>
    <t>18.03.2021 16:04:30</t>
  </si>
  <si>
    <t>18.03.2021 16:04:32</t>
  </si>
  <si>
    <t>18.03.2021 16:04:33</t>
  </si>
  <si>
    <t>18.03.2021 16:04:35</t>
  </si>
  <si>
    <t>18.03.2021 16:05:14</t>
  </si>
  <si>
    <t>18.03.2021 16:05:15</t>
  </si>
  <si>
    <t>18.03.2021 16:05:17</t>
  </si>
  <si>
    <t>18.03.2021 16:05:18</t>
  </si>
  <si>
    <t>18.03.2021 16:05:20</t>
  </si>
  <si>
    <t>18.03.2021 16:05:21</t>
  </si>
  <si>
    <t>18.03.2021 16:05:23</t>
  </si>
  <si>
    <t>18.03.2021 16:05:24</t>
  </si>
  <si>
    <t>18.03.2021 16:05:26</t>
  </si>
  <si>
    <t>18.03.2021 16:05:27</t>
  </si>
  <si>
    <t>18.03.2021 16:05:29</t>
  </si>
  <si>
    <t>18.03.2021 16:05:30</t>
  </si>
  <si>
    <t>18.03.2021 16:05:32</t>
  </si>
  <si>
    <t>18.03.2021 16:05:33</t>
  </si>
  <si>
    <t>18.03.2021 16:05:35</t>
  </si>
  <si>
    <t>18.03.2021 16:05:36</t>
  </si>
  <si>
    <t>18.03.2021 16:05:38</t>
  </si>
  <si>
    <t>18.03.2021 16:05:39</t>
  </si>
  <si>
    <t>18.03.2021 16:05:41</t>
  </si>
  <si>
    <t>18.03.2021 16:06:03</t>
  </si>
  <si>
    <t>18.03.2021 16:06:05</t>
  </si>
  <si>
    <t>18.03.2021 16:06:06</t>
  </si>
  <si>
    <t>18.03.2021 16:06:08</t>
  </si>
  <si>
    <t>18.03.2021 16:06:09</t>
  </si>
  <si>
    <t>18.03.2021 16:06:23</t>
  </si>
  <si>
    <t>18.03.2021 16:06:38</t>
  </si>
  <si>
    <t>18.03.2021 16:06:39</t>
  </si>
  <si>
    <t>18.03.2021 16:06:41</t>
  </si>
  <si>
    <t>18.03.2021 16:06:42</t>
  </si>
  <si>
    <t>18.03.2021 16:06:44</t>
  </si>
  <si>
    <t>18.03.2021 16:06:45</t>
  </si>
  <si>
    <t>18.03.2021 16:06:47</t>
  </si>
  <si>
    <t>18.03.2021 16:06:48</t>
  </si>
  <si>
    <t>18.03.2021 16:06:50</t>
  </si>
  <si>
    <t>18.03.2021 16:06:51</t>
  </si>
  <si>
    <t>18.03.2021 16:06:53</t>
  </si>
  <si>
    <t>18.03.2021 16:06:54</t>
  </si>
  <si>
    <t>18.03.2021 16:07:05</t>
  </si>
  <si>
    <t>18.03.2021 16:07:06</t>
  </si>
  <si>
    <t>18.03.2021 16:07:08</t>
  </si>
  <si>
    <t>18.03.2021 16:07:09</t>
  </si>
  <si>
    <t>18.03.2021 16:07:14</t>
  </si>
  <si>
    <t>18.03.2021 16:07:15</t>
  </si>
  <si>
    <t>18.03.2021 16:07:17</t>
  </si>
  <si>
    <t>18.03.2021 16:07:18</t>
  </si>
  <si>
    <t>18.03.2021 16:07:20</t>
  </si>
  <si>
    <t>18.03.2021 16:07:21</t>
  </si>
  <si>
    <t>18.03.2021 16:08:06</t>
  </si>
  <si>
    <t>18.03.2021 16:08:08</t>
  </si>
  <si>
    <t>18.03.2021 16:08:11</t>
  </si>
  <si>
    <t>18.03.2021 16:08:12</t>
  </si>
  <si>
    <t>18.03.2021 16:08:14</t>
  </si>
  <si>
    <t>18.03.2021 16:08:15</t>
  </si>
  <si>
    <t>18.03.2021 16:08:17</t>
  </si>
  <si>
    <t>18.03.2021 16:08:27</t>
  </si>
  <si>
    <t>18.03.2021 16:08:29</t>
  </si>
  <si>
    <t>18.03.2021 16:08:30</t>
  </si>
  <si>
    <t>18.03.2021 16:08:32</t>
  </si>
  <si>
    <t>18.03.2021 16:08:33</t>
  </si>
  <si>
    <t>18.03.2021 16:08:35</t>
  </si>
  <si>
    <t>18.03.2021 16:08:36</t>
  </si>
  <si>
    <t>18.03.2021 16:08:38</t>
  </si>
  <si>
    <t>18.03.2021 16:08:39</t>
  </si>
  <si>
    <t>18.03.2021 16:08:41</t>
  </si>
  <si>
    <t>18.03.2021 16:08:44</t>
  </si>
  <si>
    <t>18.03.2021 16:08:45</t>
  </si>
  <si>
    <t>18.03.2021 16:08:50</t>
  </si>
  <si>
    <t>18.03.2021 16:08:51</t>
  </si>
  <si>
    <t>18.03.2021 16:08:53</t>
  </si>
  <si>
    <t>18.03.2021 16:09:05</t>
  </si>
  <si>
    <t>18.03.2021 16:09:06</t>
  </si>
  <si>
    <t>18.03.2021 16:09:08</t>
  </si>
  <si>
    <t>18.03.2021 16:09:35</t>
  </si>
  <si>
    <t>18.03.2021 16:09:36</t>
  </si>
  <si>
    <t>18.03.2021 16:09:38</t>
  </si>
  <si>
    <t>18.03.2021 16:10:21</t>
  </si>
  <si>
    <t>18.03.2021 16:10:23</t>
  </si>
  <si>
    <t>18.03.2021 16:10:24</t>
  </si>
  <si>
    <t>18.03.2021 16:10:26</t>
  </si>
  <si>
    <t>18.03.2021 16:10:27</t>
  </si>
  <si>
    <t>18.03.2021 16:10:29</t>
  </si>
  <si>
    <t>18.03.2021 16:11:45</t>
  </si>
  <si>
    <t>18.03.2021 16:11:48</t>
  </si>
  <si>
    <t>18.03.2021 16:11:50</t>
  </si>
  <si>
    <t>18.03.2021 16:11:51</t>
  </si>
  <si>
    <t>18.03.2021 16:11:53</t>
  </si>
  <si>
    <t>18.03.2021 16:11:56</t>
  </si>
  <si>
    <t>18.03.2021 16:11:57</t>
  </si>
  <si>
    <t>18.03.2021 16:11:59</t>
  </si>
  <si>
    <t>18.03.2021 16:12:02</t>
  </si>
  <si>
    <t>18.03.2021 16:12:24</t>
  </si>
  <si>
    <t>18.03.2021 16:12:26</t>
  </si>
  <si>
    <t>18.03.2021 16:12:27</t>
  </si>
  <si>
    <t>18.03.2021 16:12:29</t>
  </si>
  <si>
    <t>18.03.2021 16:12:30</t>
  </si>
  <si>
    <t>18.03.2021 16:12:32</t>
  </si>
  <si>
    <t>18.03.2021 16:12:33</t>
  </si>
  <si>
    <t>18.03.2021 16:12:36</t>
  </si>
  <si>
    <t>18.03.2021 16:12:38</t>
  </si>
  <si>
    <t>18.03.2021 16:12:39</t>
  </si>
  <si>
    <t>18.03.2021 16:12:51</t>
  </si>
  <si>
    <t>18.03.2021 16:12:53</t>
  </si>
  <si>
    <t>18.03.2021 16:12:54</t>
  </si>
  <si>
    <t>18.03.2021 16:12:59</t>
  </si>
  <si>
    <t>18.03.2021 16:13:00</t>
  </si>
  <si>
    <t>18.03.2021 16:13:14</t>
  </si>
  <si>
    <t>18.03.2021 16:13:15</t>
  </si>
  <si>
    <t>18.03.2021 16:13:17</t>
  </si>
  <si>
    <t>18.03.2021 16:13:18</t>
  </si>
  <si>
    <t>18.03.2021 16:13:20</t>
  </si>
  <si>
    <t>18.03.2021 16:13:53</t>
  </si>
  <si>
    <t>18.03.2021 16:13:54</t>
  </si>
  <si>
    <t>18.03.2021 16:13:56</t>
  </si>
  <si>
    <t>18.03.2021 16:13:57</t>
  </si>
  <si>
    <t>18.03.2021 16:13:59</t>
  </si>
  <si>
    <t>18.03.2021 16:14:24</t>
  </si>
  <si>
    <t>18.03.2021 16:14:30</t>
  </si>
  <si>
    <t>18.03.2021 16:14:33</t>
  </si>
  <si>
    <t>18.03.2021 16:14:35</t>
  </si>
  <si>
    <t>18.03.2021 16:14:36</t>
  </si>
  <si>
    <t>18.03.2021 16:14:38</t>
  </si>
  <si>
    <t>18.03.2021 16:14:39</t>
  </si>
  <si>
    <t>18.03.2021 16:15:05</t>
  </si>
  <si>
    <t>18.03.2021 16:15:06</t>
  </si>
  <si>
    <t>18.03.2021 16:15:08</t>
  </si>
  <si>
    <t>18.03.2021 16:15:11</t>
  </si>
  <si>
    <t>18.03.2021 16:15:12</t>
  </si>
  <si>
    <t>18.03.2021 16:15:14</t>
  </si>
  <si>
    <t>18.03.2021 16:15:18</t>
  </si>
  <si>
    <t>18.03.2021 16:15:20</t>
  </si>
  <si>
    <t>18.03.2021 16:15:29</t>
  </si>
  <si>
    <t>18.03.2021 16:15:30</t>
  </si>
  <si>
    <t>18.03.2021 16:15:32</t>
  </si>
  <si>
    <t>18.03.2021 16:15:33</t>
  </si>
  <si>
    <t>18.03.2021 16:15:35</t>
  </si>
  <si>
    <t>18.03.2021 16:15:36</t>
  </si>
  <si>
    <t>18.03.2021 16:15:38</t>
  </si>
  <si>
    <t>18.03.2021 16:15:39</t>
  </si>
  <si>
    <t>18.03.2021 16:15:41</t>
  </si>
  <si>
    <t>18.03.2021 16:15:42</t>
  </si>
  <si>
    <t>18.03.2021 16:15:44</t>
  </si>
  <si>
    <t>18.03.2021 16:15:45</t>
  </si>
  <si>
    <t>18.03.2021 16:15:47</t>
  </si>
  <si>
    <t>18.03.2021 16:16:43</t>
  </si>
  <si>
    <t>18.03.2021 16:16:45</t>
  </si>
  <si>
    <t>18.03.2021 16:16:46</t>
  </si>
  <si>
    <t>18.03.2021 16:16:48</t>
  </si>
  <si>
    <t>18.03.2021 16:16:49</t>
  </si>
  <si>
    <t>18.03.2021 16:16:51</t>
  </si>
  <si>
    <t>18.03.2021 16:16:52</t>
  </si>
  <si>
    <t>18.03.2021 16:16:54</t>
  </si>
  <si>
    <t>18.03.2021 16:16:55</t>
  </si>
  <si>
    <t>18.03.2021 16:16:57</t>
  </si>
  <si>
    <t>18.03.2021 16:17:03</t>
  </si>
  <si>
    <t>18.03.2021 16:17:04</t>
  </si>
  <si>
    <t>18.03.2021 16:17:06</t>
  </si>
  <si>
    <t>18.03.2021 16:17:07</t>
  </si>
  <si>
    <t>18.03.2021 16:17:09</t>
  </si>
  <si>
    <t>18.03.2021 16:17:10</t>
  </si>
  <si>
    <t>18.03.2021 16:17:18</t>
  </si>
  <si>
    <t>18.03.2021 16:17:22</t>
  </si>
  <si>
    <t>18.03.2021 16:17:28</t>
  </si>
  <si>
    <t>18.03.2021 16:17:30</t>
  </si>
  <si>
    <t>18.03.2021 16:17:34</t>
  </si>
  <si>
    <t>18.03.2021 16:17:37</t>
  </si>
  <si>
    <t>18.03.2021 16:17:39</t>
  </si>
  <si>
    <t>18.03.2021 16:17:40</t>
  </si>
  <si>
    <t>18.03.2021 16:17:42</t>
  </si>
  <si>
    <t>18.03.2021 16:17:54</t>
  </si>
  <si>
    <t>18.03.2021 16:17:55</t>
  </si>
  <si>
    <t>18.03.2021 16:17:57</t>
  </si>
  <si>
    <t>18.03.2021 16:17:58</t>
  </si>
  <si>
    <t>18.03.2021 16:18:00</t>
  </si>
  <si>
    <t>18.03.2021 16:18:01</t>
  </si>
  <si>
    <t>18.03.2021 16:18:46</t>
  </si>
  <si>
    <t>18.03.2021 16:18:48</t>
  </si>
  <si>
    <t>18.03.2021 16:18:49</t>
  </si>
  <si>
    <t>18.03.2021 16:18:51</t>
  </si>
  <si>
    <t>18.03.2021 16:18:54</t>
  </si>
  <si>
    <t>18.03.2021 16:18:55</t>
  </si>
  <si>
    <t>18.03.2021 16:18:57</t>
  </si>
  <si>
    <t>18.03.2021 16:18:58</t>
  </si>
  <si>
    <t>18.03.2021 16:19:00</t>
  </si>
  <si>
    <t>18.03.2021 16:19:01</t>
  </si>
  <si>
    <t>18.03.2021 16:19:12</t>
  </si>
  <si>
    <t>18.03.2021 16:19:13</t>
  </si>
  <si>
    <t>18.03.2021 16:19:15</t>
  </si>
  <si>
    <t>18.03.2021 16:19:16</t>
  </si>
  <si>
    <t>18.03.2021 16:19:18</t>
  </si>
  <si>
    <t>18.03.2021 16:19:28</t>
  </si>
  <si>
    <t>18.03.2021 16:19:30</t>
  </si>
  <si>
    <t>18.03.2021 16:19:31</t>
  </si>
  <si>
    <t>18.03.2021 16:19:54</t>
  </si>
  <si>
    <t>18.03.2021 16:19:55</t>
  </si>
  <si>
    <t>18.03.2021 16:19:57</t>
  </si>
  <si>
    <t>18.03.2021 16:19:58</t>
  </si>
  <si>
    <t>18.03.2021 16:20:00</t>
  </si>
  <si>
    <t>18.03.2021 16:20:01</t>
  </si>
  <si>
    <t>18.03.2021 16:20:03</t>
  </si>
  <si>
    <t>18.03.2021 16:20:04</t>
  </si>
  <si>
    <t>18.03.2021 16:20:07</t>
  </si>
  <si>
    <t>18.03.2021 16:20:09</t>
  </si>
  <si>
    <t>18.03.2021 16:20:10</t>
  </si>
  <si>
    <t>18.03.2021 16:20:30</t>
  </si>
  <si>
    <t>18.03.2021 16:20:31</t>
  </si>
  <si>
    <t>18.03.2021 16:20:33</t>
  </si>
  <si>
    <t>18.03.2021 16:20:34</t>
  </si>
  <si>
    <t>18.03.2021 16:20:36</t>
  </si>
  <si>
    <t>18.03.2021 16:21:06</t>
  </si>
  <si>
    <t>18.03.2021 16:21:07</t>
  </si>
  <si>
    <t>18.03.2021 16:21:10</t>
  </si>
  <si>
    <t>18.03.2021 16:21:12</t>
  </si>
  <si>
    <t>18.03.2021 16:21:13</t>
  </si>
  <si>
    <t>18.03.2021 16:21:18</t>
  </si>
  <si>
    <t>18.03.2021 16:21:24</t>
  </si>
  <si>
    <t>18.03.2021 16:21:25</t>
  </si>
  <si>
    <t>18.03.2021 16:21:27</t>
  </si>
  <si>
    <t>18.03.2021 16:21:28</t>
  </si>
  <si>
    <t>18.03.2021 16:21:30</t>
  </si>
  <si>
    <t>18.03.2021 16:21:31</t>
  </si>
  <si>
    <t>18.03.2021 16:21:33</t>
  </si>
  <si>
    <t>18.03.2021 16:21:34</t>
  </si>
  <si>
    <t>18.03.2021 16:21:45</t>
  </si>
  <si>
    <t>18.03.2021 16:21:48</t>
  </si>
  <si>
    <t>18.03.2021 16:21:49</t>
  </si>
  <si>
    <t>18.03.2021 16:21:51</t>
  </si>
  <si>
    <t>18.03.2021 16:22:01</t>
  </si>
  <si>
    <t>18.03.2021 16:22:03</t>
  </si>
  <si>
    <t>18.03.2021 16:22:04</t>
  </si>
  <si>
    <t>18.03.2021 16:22:06</t>
  </si>
  <si>
    <t>18.03.2021 16:22:07</t>
  </si>
  <si>
    <t>18.03.2021 16:22:09</t>
  </si>
  <si>
    <t>18.03.2021 16:22:10</t>
  </si>
  <si>
    <t>18.03.2021 16:22:24</t>
  </si>
  <si>
    <t>18.03.2021 16:22:25</t>
  </si>
  <si>
    <t>18.03.2021 16:22:27</t>
  </si>
  <si>
    <t>18.03.2021 16:22:28</t>
  </si>
  <si>
    <t>18.03.2021 16:22:39</t>
  </si>
  <si>
    <t>18.03.2021 16:22:40</t>
  </si>
  <si>
    <t>18.03.2021 16:22:42</t>
  </si>
  <si>
    <t>18.03.2021 16:22:43</t>
  </si>
  <si>
    <t>18.03.2021 16:23:13</t>
  </si>
  <si>
    <t>18.03.2021 16:23:16</t>
  </si>
  <si>
    <t>18.03.2021 16:23:18</t>
  </si>
  <si>
    <t>18.03.2021 16:23:21</t>
  </si>
  <si>
    <t>18.03.2021 16:23:22</t>
  </si>
  <si>
    <t>18.03.2021 16:23:24</t>
  </si>
  <si>
    <t>18.03.2021 16:23:25</t>
  </si>
  <si>
    <t>18.03.2021 16:23:27</t>
  </si>
  <si>
    <t>18.03.2021 16:23:30</t>
  </si>
  <si>
    <t>18.03.2021 16:23:36</t>
  </si>
  <si>
    <t>18.03.2021 16:23:37</t>
  </si>
  <si>
    <t>18.03.2021 16:23:38</t>
  </si>
  <si>
    <t>18.03.2021 16:23:40</t>
  </si>
  <si>
    <t>18.03.2021 16:23:41</t>
  </si>
  <si>
    <t>18.03.2021 16:24:02</t>
  </si>
  <si>
    <t>18.03.2021 16:24:04</t>
  </si>
  <si>
    <t>18.03.2021 16:24:05</t>
  </si>
  <si>
    <t>18.03.2021 16:24:07</t>
  </si>
  <si>
    <t>18.03.2021 16:24:08</t>
  </si>
  <si>
    <t>18.03.2021 16:24:11</t>
  </si>
  <si>
    <t>18.03.2021 16:24:13</t>
  </si>
  <si>
    <t>18.03.2021 16:24:14</t>
  </si>
  <si>
    <t>18.03.2021 16:24:16</t>
  </si>
  <si>
    <t>18.03.2021 16:24:17</t>
  </si>
  <si>
    <t>18.03.2021 16:24:19</t>
  </si>
  <si>
    <t>18.03.2021 16:24:20</t>
  </si>
  <si>
    <t>18.03.2021 16:24:22</t>
  </si>
  <si>
    <t>18.03.2021 16:24:26</t>
  </si>
  <si>
    <t>18.03.2021 16:24:28</t>
  </si>
  <si>
    <t>18.03.2021 16:24:29</t>
  </si>
  <si>
    <t>18.03.2021 16:24:31</t>
  </si>
  <si>
    <t>18.03.2021 16:24:32</t>
  </si>
  <si>
    <t>18.03.2021 16:24:34</t>
  </si>
  <si>
    <t>18.03.2021 16:24:35</t>
  </si>
  <si>
    <t>18.03.2021 16:24:37</t>
  </si>
  <si>
    <t>18.03.2021 16:24:38</t>
  </si>
  <si>
    <t>18.03.2021 16:24:40</t>
  </si>
  <si>
    <t>18.03.2021 16:24:55</t>
  </si>
  <si>
    <t>18.03.2021 16:24:56</t>
  </si>
  <si>
    <t>18.03.2021 16:25:04</t>
  </si>
  <si>
    <t>18.03.2021 16:25:05</t>
  </si>
  <si>
    <t>18.03.2021 16:25:07</t>
  </si>
  <si>
    <t>18.03.2021 16:25:16</t>
  </si>
  <si>
    <t>18.03.2021 16:25:17</t>
  </si>
  <si>
    <t>18.03.2021 16:25:19</t>
  </si>
  <si>
    <t>18.03.2021 16:25:20</t>
  </si>
  <si>
    <t>18.03.2021 16:25:22</t>
  </si>
  <si>
    <t>18.03.2021 16:25:28</t>
  </si>
  <si>
    <t>18.03.2021 16:25:31</t>
  </si>
  <si>
    <t>18.03.2021 16:25:32</t>
  </si>
  <si>
    <t>18.03.2021 16:25:34</t>
  </si>
  <si>
    <t>18.03.2021 16:25:35</t>
  </si>
  <si>
    <t>18.03.2021 16:25:37</t>
  </si>
  <si>
    <t>18.03.2021 16:25:59</t>
  </si>
  <si>
    <t>18.03.2021 16:26:01</t>
  </si>
  <si>
    <t>18.03.2021 16:26:10</t>
  </si>
  <si>
    <t>18.03.2021 16:26:11</t>
  </si>
  <si>
    <t>18.03.2021 16:26:13</t>
  </si>
  <si>
    <t>18.03.2021 16:26:23</t>
  </si>
  <si>
    <t>18.03.2021 16:26:25</t>
  </si>
  <si>
    <t>18.03.2021 16:26:26</t>
  </si>
  <si>
    <t>18.03.2021 16:26:28</t>
  </si>
  <si>
    <t>18.03.2021 16:26:29</t>
  </si>
  <si>
    <t>18.03.2021 16:26:31</t>
  </si>
  <si>
    <t>18.03.2021 16:26:32</t>
  </si>
  <si>
    <t>18.03.2021 16:26:35</t>
  </si>
  <si>
    <t>18.03.2021 16:26:38</t>
  </si>
  <si>
    <t>18.03.2021 16:27:32</t>
  </si>
  <si>
    <t>18.03.2021 16:27:33</t>
  </si>
  <si>
    <t>18.03.2021 16:27:35</t>
  </si>
  <si>
    <t>18.03.2021 16:27:36</t>
  </si>
  <si>
    <t>18.03.2021 16:27:38</t>
  </si>
  <si>
    <t>18.03.2021 16:27:39</t>
  </si>
  <si>
    <t>18.03.2021 16:27:41</t>
  </si>
  <si>
    <t>18.03.2021 16:27:42</t>
  </si>
  <si>
    <t>18.03.2021 16:27:44</t>
  </si>
  <si>
    <t>18.03.2021 16:28:21</t>
  </si>
  <si>
    <t>18.03.2021 16:28:23</t>
  </si>
  <si>
    <t>18.03.2021 16:28:24</t>
  </si>
  <si>
    <t>18.03.2021 16:28:26</t>
  </si>
  <si>
    <t>18.03.2021 16:28:29</t>
  </si>
  <si>
    <t>18.03.2021 16:28:30</t>
  </si>
  <si>
    <t>18.03.2021 16:28:32</t>
  </si>
  <si>
    <t>18.03.2021 16:28:33</t>
  </si>
  <si>
    <t>18.03.2021 16:28:35</t>
  </si>
  <si>
    <t>18.03.2021 16:28:36</t>
  </si>
  <si>
    <t>18.03.2021 16:28:38</t>
  </si>
  <si>
    <t>18.03.2021 16:28:39</t>
  </si>
  <si>
    <t>18.03.2021 16:28:41</t>
  </si>
  <si>
    <t>18.03.2021 16:28:42</t>
  </si>
  <si>
    <t>18.03.2021 16:28:45</t>
  </si>
  <si>
    <t>18.03.2021 16:28:50</t>
  </si>
  <si>
    <t>18.03.2021 16:28:51</t>
  </si>
  <si>
    <t>18.03.2021 16:28:53</t>
  </si>
  <si>
    <t>18.03.2021 16:28:54</t>
  </si>
  <si>
    <t>18.03.2021 16:28:56</t>
  </si>
  <si>
    <t>18.03.2021 16:28:57</t>
  </si>
  <si>
    <t>18.03.2021 16:29:03</t>
  </si>
  <si>
    <t>18.03.2021 16:29:05</t>
  </si>
  <si>
    <t>18.03.2021 16:29:06</t>
  </si>
  <si>
    <t>18.03.2021 16:29:08</t>
  </si>
  <si>
    <t>18.03.2021 16:29:09</t>
  </si>
  <si>
    <t>18.03.2021 16:29:11</t>
  </si>
  <si>
    <t>18.03.2021 16:29:18</t>
  </si>
  <si>
    <t>18.03.2021 16:29:20</t>
  </si>
  <si>
    <t>18.03.2021 16:29:21</t>
  </si>
  <si>
    <t>18.03.2021 16:29:23</t>
  </si>
  <si>
    <t>18.03.2021 16:29:24</t>
  </si>
  <si>
    <t>18.03.2021 16:29:26</t>
  </si>
  <si>
    <t>18.03.2021 16:29:27</t>
  </si>
  <si>
    <t>18.03.2021 16:29:29</t>
  </si>
  <si>
    <t>18.03.2021 16:29:30</t>
  </si>
  <si>
    <t>18.03.2021 16:29:32</t>
  </si>
  <si>
    <t>18.03.2021 16:29:33</t>
  </si>
  <si>
    <t>18.03.2021 16:30:23</t>
  </si>
  <si>
    <t>18.03.2021 16:30:24</t>
  </si>
  <si>
    <t>18.03.2021 16:30:26</t>
  </si>
  <si>
    <t>18.03.2021 16:30:35</t>
  </si>
  <si>
    <t>18.03.2021 16:30:38</t>
  </si>
  <si>
    <t>18.03.2021 16:30:39</t>
  </si>
  <si>
    <t>18.03.2021 16:30:41</t>
  </si>
  <si>
    <t>18.03.2021 16:30:42</t>
  </si>
  <si>
    <t>18.03.2021 16:30:44</t>
  </si>
  <si>
    <t>18.03.2021 16:30:45</t>
  </si>
  <si>
    <t>18.03.2021 16:32:11</t>
  </si>
  <si>
    <t>18.03.2021 16:32:12</t>
  </si>
  <si>
    <t>18.03.2021 16:32:14</t>
  </si>
  <si>
    <t>18.03.2021 16:32:15</t>
  </si>
  <si>
    <t>18.03.2021 16:32:20</t>
  </si>
  <si>
    <t>18.03.2021 16:32:21</t>
  </si>
  <si>
    <t>18.03.2021 16:32:50</t>
  </si>
  <si>
    <t>18.03.2021 16:32:56</t>
  </si>
  <si>
    <t>18.03.2021 16:32:57</t>
  </si>
  <si>
    <t>18.03.2021 16:32:59</t>
  </si>
  <si>
    <t>18.03.2021 16:33:06</t>
  </si>
  <si>
    <t>18.03.2021 16:33:09</t>
  </si>
  <si>
    <t>18.03.2021 16:33:10</t>
  </si>
  <si>
    <t>18.03.2021 16:33:18</t>
  </si>
  <si>
    <t>18.03.2021 16:33:24</t>
  </si>
  <si>
    <t>18.03.2021 16:33:25</t>
  </si>
  <si>
    <t>18.03.2021 16:33:27</t>
  </si>
  <si>
    <t>18.03.2021 16:33:28</t>
  </si>
  <si>
    <t>18.03.2021 16:33:34</t>
  </si>
  <si>
    <t>18.03.2021 16:33:36</t>
  </si>
  <si>
    <t>18.03.2021 16:33:37</t>
  </si>
  <si>
    <t>18.03.2021 16:33:39</t>
  </si>
  <si>
    <t>18.03.2021 16:33:40</t>
  </si>
  <si>
    <t>18.03.2021 16:33:42</t>
  </si>
  <si>
    <t>18.03.2021 16:33:52</t>
  </si>
  <si>
    <t>18.03.2021 16:33:54</t>
  </si>
  <si>
    <t>18.03.2021 16:33:57</t>
  </si>
  <si>
    <t>18.03.2021 16:33:58</t>
  </si>
  <si>
    <t>18.03.2021 16:34:00</t>
  </si>
  <si>
    <t>18.03.2021 16:34:24</t>
  </si>
  <si>
    <t>18.03.2021 16:34:25</t>
  </si>
  <si>
    <t>18.03.2021 16:34:27</t>
  </si>
  <si>
    <t>18.03.2021 16:34:30</t>
  </si>
  <si>
    <t>18.03.2021 16:34:31</t>
  </si>
  <si>
    <t>18.03.2021 16:34:33</t>
  </si>
  <si>
    <t>18.03.2021 16:34:48</t>
  </si>
  <si>
    <t>18.03.2021 16:34:49</t>
  </si>
  <si>
    <t>18.03.2021 16:34:51</t>
  </si>
  <si>
    <t>18.03.2021 16:34:52</t>
  </si>
  <si>
    <t>18.03.2021 16:34:54</t>
  </si>
  <si>
    <t>18.03.2021 16:34:55</t>
  </si>
  <si>
    <t>18.03.2021 16:35:40</t>
  </si>
  <si>
    <t>18.03.2021 16:35:42</t>
  </si>
  <si>
    <t>18.03.2021 16:36:18</t>
  </si>
  <si>
    <t>18.03.2021 16:36:19</t>
  </si>
  <si>
    <t>18.03.2021 16:36:27</t>
  </si>
  <si>
    <t>18.03.2021 16:36:28</t>
  </si>
  <si>
    <t>18.03.2021 16:36:30</t>
  </si>
  <si>
    <t>18.03.2021 16:36:31</t>
  </si>
  <si>
    <t>18.03.2021 16:36:34</t>
  </si>
  <si>
    <t>18.03.2021 16:36:36</t>
  </si>
  <si>
    <t>18.03.2021 16:36:37</t>
  </si>
  <si>
    <t>18.03.2021 16:36:39</t>
  </si>
  <si>
    <t>18.03.2021 16:36:40</t>
  </si>
  <si>
    <t>18.03.2021 16:36:42</t>
  </si>
  <si>
    <t>18.03.2021 16:36:43</t>
  </si>
  <si>
    <t>18.03.2021 16:36:48</t>
  </si>
  <si>
    <t>18.03.2021 16:36:49</t>
  </si>
  <si>
    <t>18.03.2021 16:37:11</t>
  </si>
  <si>
    <t>18.03.2021 16:37:13</t>
  </si>
  <si>
    <t>18.03.2021 16:37:14</t>
  </si>
  <si>
    <t>18.03.2021 16:37:16</t>
  </si>
  <si>
    <t>18.03.2021 16:37:17</t>
  </si>
  <si>
    <t>18.03.2021 16:37:19</t>
  </si>
  <si>
    <t>18.03.2021 16:37:20</t>
  </si>
  <si>
    <t>18.03.2021 16:37:22</t>
  </si>
  <si>
    <t>18.03.2021 16:37:46</t>
  </si>
  <si>
    <t>18.03.2021 16:37:47</t>
  </si>
  <si>
    <t>18.03.2021 16:37:49</t>
  </si>
  <si>
    <t>18.03.2021 16:37:50</t>
  </si>
  <si>
    <t>18.03.2021 16:37:52</t>
  </si>
  <si>
    <t>18.03.2021 16:37:53</t>
  </si>
  <si>
    <t>18.03.2021 16:37:56</t>
  </si>
  <si>
    <t>18.03.2021 16:37:58</t>
  </si>
  <si>
    <t>18.03.2021 16:38:08</t>
  </si>
  <si>
    <t>18.03.2021 16:38:10</t>
  </si>
  <si>
    <t>18.03.2021 16:38:11</t>
  </si>
  <si>
    <t>18.03.2021 16:38:13</t>
  </si>
  <si>
    <t>18.03.2021 16:38:14</t>
  </si>
  <si>
    <t>18.03.2021 16:38:16</t>
  </si>
  <si>
    <t>18.03.2021 16:38:17</t>
  </si>
  <si>
    <t>18.03.2021 16:38:19</t>
  </si>
  <si>
    <t>18.03.2021 16:38:20</t>
  </si>
  <si>
    <t>18.03.2021 16:38:22</t>
  </si>
  <si>
    <t>18.03.2021 16:38:40</t>
  </si>
  <si>
    <t>18.03.2021 16:38:41</t>
  </si>
  <si>
    <t>18.03.2021 16:38:43</t>
  </si>
  <si>
    <t>18.03.2021 16:38:44</t>
  </si>
  <si>
    <t>18.03.2021 16:38:52</t>
  </si>
  <si>
    <t>18.03.2021 16:38:53</t>
  </si>
  <si>
    <t>18.03.2021 16:38:56</t>
  </si>
  <si>
    <t>18.03.2021 16:38:59</t>
  </si>
  <si>
    <t>18.03.2021 16:39:01</t>
  </si>
  <si>
    <t>18.03.2021 16:39:02</t>
  </si>
  <si>
    <t>18.03.2021 16:39:04</t>
  </si>
  <si>
    <t>18.03.2021 16:39:05</t>
  </si>
  <si>
    <t>18.03.2021 16:39:07</t>
  </si>
  <si>
    <t>18.03.2021 16:39:08</t>
  </si>
  <si>
    <t>18.03.2021 16:39:10</t>
  </si>
  <si>
    <t>18.03.2021 16:39:11</t>
  </si>
  <si>
    <t>18.03.2021 16:39:13</t>
  </si>
  <si>
    <t>18.03.2021 16:39:14</t>
  </si>
  <si>
    <t>18.03.2021 16:39:16</t>
  </si>
  <si>
    <t>18.03.2021 16:39:17</t>
  </si>
  <si>
    <t>18.03.2021 16:39:25</t>
  </si>
  <si>
    <t>18.03.2021 16:39:26</t>
  </si>
  <si>
    <t>18.03.2021 16:39:29</t>
  </si>
  <si>
    <t>18.03.2021 16:39:31</t>
  </si>
  <si>
    <t>18.03.2021 16:39:32</t>
  </si>
  <si>
    <t>18.03.2021 16:39:34</t>
  </si>
  <si>
    <t>18.03.2021 16:39:55</t>
  </si>
  <si>
    <t>18.03.2021 16:39:56</t>
  </si>
  <si>
    <t>18.03.2021 16:39:58</t>
  </si>
  <si>
    <t>18.03.2021 16:40:01</t>
  </si>
  <si>
    <t>18.03.2021 16:40:05</t>
  </si>
  <si>
    <t>18.03.2021 16:40:10</t>
  </si>
  <si>
    <t>18.03.2021 16:40:13</t>
  </si>
  <si>
    <t>18.03.2021 16:40:14</t>
  </si>
  <si>
    <t>18.03.2021 16:40:16</t>
  </si>
  <si>
    <t>18.03.2021 16:40:17</t>
  </si>
  <si>
    <t>18.03.2021 16:41:11</t>
  </si>
  <si>
    <t>18.03.2021 16:41:13</t>
  </si>
  <si>
    <t>18.03.2021 16:41:16</t>
  </si>
  <si>
    <t>18.03.2021 16:41:41</t>
  </si>
  <si>
    <t>18.03.2021 16:41:43</t>
  </si>
  <si>
    <t>18.03.2021 16:41:44</t>
  </si>
  <si>
    <t>18.03.2021 16:41:47</t>
  </si>
  <si>
    <t>18.03.2021 16:41:49</t>
  </si>
  <si>
    <t>18.03.2021 16:41:50</t>
  </si>
  <si>
    <t>18.03.2021 16:41:52</t>
  </si>
  <si>
    <t>18.03.2021 16:41:53</t>
  </si>
  <si>
    <t>18.03.2021 16:41:55</t>
  </si>
  <si>
    <t>18.03.2021 16:41:56</t>
  </si>
  <si>
    <t>18.03.2021 16:41:58</t>
  </si>
  <si>
    <t>18.03.2021 16:41:59</t>
  </si>
  <si>
    <t>18.03.2021 16:42:01</t>
  </si>
  <si>
    <t>18.03.2021 16:42:02</t>
  </si>
  <si>
    <t>18.03.2021 16:42:04</t>
  </si>
  <si>
    <t>18.03.2021 16:42:05</t>
  </si>
  <si>
    <t>18.03.2021 16:42:07</t>
  </si>
  <si>
    <t>18.03.2021 16:42:08</t>
  </si>
  <si>
    <t>18.03.2021 16:42:35</t>
  </si>
  <si>
    <t>18.03.2021 16:42:38</t>
  </si>
  <si>
    <t>18.03.2021 16:42:40</t>
  </si>
  <si>
    <t>18.03.2021 16:42:44</t>
  </si>
  <si>
    <t>18.03.2021 16:42:46</t>
  </si>
  <si>
    <t>18.03.2021 16:42:47</t>
  </si>
  <si>
    <t>18.03.2021 16:42:49</t>
  </si>
  <si>
    <t>18.03.2021 16:42:50</t>
  </si>
  <si>
    <t>18.03.2021 16:42:52</t>
  </si>
  <si>
    <t>18.03.2021 16:42:53</t>
  </si>
  <si>
    <t>18.03.2021 16:42:55</t>
  </si>
  <si>
    <t>18.03.2021 16:42:58</t>
  </si>
  <si>
    <t>18.03.2021 16:42:59</t>
  </si>
  <si>
    <t>18.03.2021 16:43:01</t>
  </si>
  <si>
    <t>18.03.2021 16:43:04</t>
  </si>
  <si>
    <t>18.03.2021 16:43:13</t>
  </si>
  <si>
    <t>18.03.2021 16:43:16</t>
  </si>
  <si>
    <t>18.03.2021 16:43:17</t>
  </si>
  <si>
    <t>18.03.2021 16:43:19</t>
  </si>
  <si>
    <t>18.03.2021 16:43:20</t>
  </si>
  <si>
    <t>18.03.2021 16:43:22</t>
  </si>
  <si>
    <t>18.03.2021 16:43:23</t>
  </si>
  <si>
    <t>18.03.2021 16:43:25</t>
  </si>
  <si>
    <t>18.03.2021 16:43:26</t>
  </si>
  <si>
    <t>18.03.2021 16:43:28</t>
  </si>
  <si>
    <t>18.03.2021 16:43:46</t>
  </si>
  <si>
    <t>18.03.2021 16:43:47</t>
  </si>
  <si>
    <t>18.03.2021 16:43:49</t>
  </si>
  <si>
    <t>18.03.2021 16:43:50</t>
  </si>
  <si>
    <t>18.03.2021 16:43:52</t>
  </si>
  <si>
    <t>18.03.2021 16:44:11</t>
  </si>
  <si>
    <t>18.03.2021 16:44:14</t>
  </si>
  <si>
    <t>18.03.2021 16:44:16</t>
  </si>
  <si>
    <t>18.03.2021 16:44:19</t>
  </si>
  <si>
    <t>18.03.2021 16:44:38</t>
  </si>
  <si>
    <t>18.03.2021 16:44:39</t>
  </si>
  <si>
    <t>18.03.2021 16:44:42</t>
  </si>
  <si>
    <t>18.03.2021 16:44:44</t>
  </si>
  <si>
    <t>18.03.2021 16:44:45</t>
  </si>
  <si>
    <t>18.03.2021 16:44:47</t>
  </si>
  <si>
    <t>18.03.2021 16:45:09</t>
  </si>
  <si>
    <t>18.03.2021 16:45:11</t>
  </si>
  <si>
    <t>18.03.2021 16:45:12</t>
  </si>
  <si>
    <t>18.03.2021 16:45:14</t>
  </si>
  <si>
    <t>18.03.2021 16:45:15</t>
  </si>
  <si>
    <t>18.03.2021 16:45:36</t>
  </si>
  <si>
    <t>18.03.2021 16:45:38</t>
  </si>
  <si>
    <t>18.03.2021 16:45:39</t>
  </si>
  <si>
    <t>18.03.2021 16:45:41</t>
  </si>
  <si>
    <t>18.03.2021 16:45:42</t>
  </si>
  <si>
    <t>18.03.2021 16:45:44</t>
  </si>
  <si>
    <t>18.03.2021 16:45:45</t>
  </si>
  <si>
    <t>18.03.2021 16:46:08</t>
  </si>
  <si>
    <t>18.03.2021 16:46:14</t>
  </si>
  <si>
    <t>18.03.2021 16:46:15</t>
  </si>
  <si>
    <t>18.03.2021 16:46:17</t>
  </si>
  <si>
    <t>18.03.2021 16:46:23</t>
  </si>
  <si>
    <t>18.03.2021 16:46:24</t>
  </si>
  <si>
    <t>18.03.2021 16:46:27</t>
  </si>
  <si>
    <t>18.03.2021 16:46:28</t>
  </si>
  <si>
    <t>18.03.2021 16:46:30</t>
  </si>
  <si>
    <t>18.03.2021 16:46:31</t>
  </si>
  <si>
    <t>18.03.2021 16:46:33</t>
  </si>
  <si>
    <t>18.03.2021 16:46:34</t>
  </si>
  <si>
    <t>18.03.2021 16:46:36</t>
  </si>
  <si>
    <t>18.03.2021 16:46:37</t>
  </si>
  <si>
    <t>18.03.2021 16:47:13</t>
  </si>
  <si>
    <t>18.03.2021 16:47:15</t>
  </si>
  <si>
    <t>18.03.2021 16:47:16</t>
  </si>
  <si>
    <t>18.03.2021 16:47:18</t>
  </si>
  <si>
    <t>18.03.2021 16:47:19</t>
  </si>
  <si>
    <t>18.03.2021 16:47:21</t>
  </si>
  <si>
    <t>18.03.2021 16:47:22</t>
  </si>
  <si>
    <t>18.03.2021 16:47:24</t>
  </si>
  <si>
    <t>18.03.2021 16:47:25</t>
  </si>
  <si>
    <t>18.03.2021 16:47:27</t>
  </si>
  <si>
    <t>18.03.2021 16:47:28</t>
  </si>
  <si>
    <t>18.03.2021 16:47:30</t>
  </si>
  <si>
    <t>18.03.2021 16:47:31</t>
  </si>
  <si>
    <t>18.03.2021 16:47:37</t>
  </si>
  <si>
    <t>18.03.2021 16:47:40</t>
  </si>
  <si>
    <t>18.03.2021 16:47:42</t>
  </si>
  <si>
    <t>18.03.2021 16:47:46</t>
  </si>
  <si>
    <t>18.03.2021 16:47:48</t>
  </si>
  <si>
    <t>18.03.2021 16:47:49</t>
  </si>
  <si>
    <t>18.03.2021 16:47:52</t>
  </si>
  <si>
    <t>18.03.2021 16:47:57</t>
  </si>
  <si>
    <t>18.03.2021 16:48:00</t>
  </si>
  <si>
    <t>18.03.2021 16:48:01</t>
  </si>
  <si>
    <t>18.03.2021 16:48:03</t>
  </si>
  <si>
    <t>18.03.2021 16:48:04</t>
  </si>
  <si>
    <t>18.03.2021 16:48:06</t>
  </si>
  <si>
    <t>18.03.2021 16:48:07</t>
  </si>
  <si>
    <t>18.03.2021 16:48:12</t>
  </si>
  <si>
    <t>18.03.2021 16:48:13</t>
  </si>
  <si>
    <t>18.03.2021 16:48:15</t>
  </si>
  <si>
    <t>18.03.2021 16:49:01</t>
  </si>
  <si>
    <t>18.03.2021 16:49:03</t>
  </si>
  <si>
    <t>18.03.2021 16:49:15</t>
  </si>
  <si>
    <t>18.03.2021 16:49:16</t>
  </si>
  <si>
    <t>18.03.2021 16:49:18</t>
  </si>
  <si>
    <t>18.03.2021 16:49:19</t>
  </si>
  <si>
    <t>18.03.2021 16:49:21</t>
  </si>
  <si>
    <t>18.03.2021 16:49:22</t>
  </si>
  <si>
    <t>18.03.2021 16:49:52</t>
  </si>
  <si>
    <t>18.03.2021 16:49:54</t>
  </si>
  <si>
    <t>18.03.2021 16:49:55</t>
  </si>
  <si>
    <t>18.03.2021 16:49:57</t>
  </si>
  <si>
    <t>18.03.2021 16:49:58</t>
  </si>
  <si>
    <t>18.03.2021 16:50:19</t>
  </si>
  <si>
    <t>18.03.2021 16:50:21</t>
  </si>
  <si>
    <t>18.03.2021 16:50:24</t>
  </si>
  <si>
    <t>18.03.2021 16:50:27</t>
  </si>
  <si>
    <t>18.03.2021 16:50:28</t>
  </si>
  <si>
    <t>18.03.2021 16:50:30</t>
  </si>
  <si>
    <t>18.03.2021 16:50:31</t>
  </si>
  <si>
    <t>18.03.2021 16:50:33</t>
  </si>
  <si>
    <t>18.03.2021 16:50:34</t>
  </si>
  <si>
    <t>18.03.2021 16:50:36</t>
  </si>
  <si>
    <t>18.03.2021 16:50:37</t>
  </si>
  <si>
    <t>18.03.2021 16:50:39</t>
  </si>
  <si>
    <t>18.03.2021 16:50:42</t>
  </si>
  <si>
    <t>18.03.2021 16:50:51</t>
  </si>
  <si>
    <t>18.03.2021 16:50:52</t>
  </si>
  <si>
    <t>18.03.2021 16:50:54</t>
  </si>
  <si>
    <t>18.03.2021 16:50:55</t>
  </si>
  <si>
    <t>18.03.2021 16:51:54</t>
  </si>
  <si>
    <t>18.03.2021 16:51:58</t>
  </si>
  <si>
    <t>18.03.2021 16:52:00</t>
  </si>
  <si>
    <t>18.03.2021 16:52:04</t>
  </si>
  <si>
    <t>18.03.2021 16:52:07</t>
  </si>
  <si>
    <t>18.03.2021 16:52:08</t>
  </si>
  <si>
    <t>18.03.2021 16:52:10</t>
  </si>
  <si>
    <t>18.03.2021 16:52:11</t>
  </si>
  <si>
    <t>18.03.2021 16:52:13</t>
  </si>
  <si>
    <t>18.03.2021 16:52:14</t>
  </si>
  <si>
    <t>18.03.2021 16:52:16</t>
  </si>
  <si>
    <t>18.03.2021 16:52:17</t>
  </si>
  <si>
    <t>18.03.2021 16:52:19</t>
  </si>
  <si>
    <t>18.03.2021 16:52:20</t>
  </si>
  <si>
    <t>18.03.2021 16:52:25</t>
  </si>
  <si>
    <t>18.03.2021 16:52:26</t>
  </si>
  <si>
    <t>18.03.2021 16:52:28</t>
  </si>
  <si>
    <t>18.03.2021 16:52:29</t>
  </si>
  <si>
    <t>18.03.2021 16:52:32</t>
  </si>
  <si>
    <t>18.03.2021 16:52:35</t>
  </si>
  <si>
    <t>18.03.2021 16:52:37</t>
  </si>
  <si>
    <t>18.03.2021 16:52:38</t>
  </si>
  <si>
    <t>18.03.2021 16:52:40</t>
  </si>
  <si>
    <t>18.03.2021 16:52:41</t>
  </si>
  <si>
    <t>18.03.2021 16:52:43</t>
  </si>
  <si>
    <t>18.03.2021 16:52:44</t>
  </si>
  <si>
    <t>18.03.2021 16:52:46</t>
  </si>
  <si>
    <t>18.03.2021 16:52:47</t>
  </si>
  <si>
    <t>18.03.2021 16:52:58</t>
  </si>
  <si>
    <t>18.03.2021 16:52:59</t>
  </si>
  <si>
    <t>18.03.2021 16:53:01</t>
  </si>
  <si>
    <t>18.03.2021 16:53:02</t>
  </si>
  <si>
    <t>18.03.2021 16:53:04</t>
  </si>
  <si>
    <t>18.03.2021 16:53:05</t>
  </si>
  <si>
    <t>18.03.2021 16:53:16</t>
  </si>
  <si>
    <t>18.03.2021 16:53:17</t>
  </si>
  <si>
    <t>18.03.2021 16:53:19</t>
  </si>
  <si>
    <t>18.03.2021 16:53:20</t>
  </si>
  <si>
    <t>18.03.2021 16:53:22</t>
  </si>
  <si>
    <t>18.03.2021 16:54:23</t>
  </si>
  <si>
    <t>18.03.2021 16:54:26</t>
  </si>
  <si>
    <t>18.03.2021 16:54:28</t>
  </si>
  <si>
    <t>18.03.2021 16:54:29</t>
  </si>
  <si>
    <t>18.03.2021 16:55:43</t>
  </si>
  <si>
    <t>18.03.2021 16:55:44</t>
  </si>
  <si>
    <t>18.03.2021 16:55:47</t>
  </si>
  <si>
    <t>18.03.2021 16:55:49</t>
  </si>
  <si>
    <t>18.03.2021 16:56:01</t>
  </si>
  <si>
    <t>18.03.2021 16:56:04</t>
  </si>
  <si>
    <t>18.03.2021 16:56:05</t>
  </si>
  <si>
    <t>18.03.2021 16:56:23</t>
  </si>
  <si>
    <t>18.03.2021 16:56:24</t>
  </si>
  <si>
    <t>18.03.2021 16:56:27</t>
  </si>
  <si>
    <t>18.03.2021 16:56:36</t>
  </si>
  <si>
    <t>18.03.2021 16:56:38</t>
  </si>
  <si>
    <t>18.03.2021 16:56:39</t>
  </si>
  <si>
    <t>18.03.2021 16:56:41</t>
  </si>
  <si>
    <t>18.03.2021 16:56:42</t>
  </si>
  <si>
    <t>18.03.2021 16:57:05</t>
  </si>
  <si>
    <t>18.03.2021 16:57:11</t>
  </si>
  <si>
    <t>18.03.2021 16:57:12</t>
  </si>
  <si>
    <t>18.03.2021 16:57:14</t>
  </si>
  <si>
    <t>18.03.2021 16:57:33</t>
  </si>
  <si>
    <t>18.03.2021 16:57:35</t>
  </si>
  <si>
    <t>18.03.2021 16:57:36</t>
  </si>
  <si>
    <t>18.03.2021 16:57:38</t>
  </si>
  <si>
    <t>18.03.2021 16:57:39</t>
  </si>
  <si>
    <t>18.03.2021 16:57:41</t>
  </si>
  <si>
    <t>18.03.2021 16:57:47</t>
  </si>
  <si>
    <t>18.03.2021 16:57:48</t>
  </si>
  <si>
    <t>18.03.2021 16:57:56</t>
  </si>
  <si>
    <t>18.03.2021 16:57:57</t>
  </si>
  <si>
    <t>18.03.2021 16:58:33</t>
  </si>
  <si>
    <t>18.03.2021 16:58:39</t>
  </si>
  <si>
    <t>18.03.2021 16:58:41</t>
  </si>
  <si>
    <t>18.03.2021 16:58:44</t>
  </si>
  <si>
    <t>18.03.2021 16:58:45</t>
  </si>
  <si>
    <t>18.03.2021 16:58:47</t>
  </si>
  <si>
    <t>18.03.2021 16:58:48</t>
  </si>
  <si>
    <t>18.03.2021 16:58:53</t>
  </si>
  <si>
    <t>18.03.2021 16:58:54</t>
  </si>
  <si>
    <t>18.03.2021 16:58:56</t>
  </si>
  <si>
    <t>18.03.2021 16:58:57</t>
  </si>
  <si>
    <t>18.03.2021 16:58:59</t>
  </si>
  <si>
    <t>18.03.2021 16:59:03</t>
  </si>
  <si>
    <t>18.03.2021 16:59:26</t>
  </si>
  <si>
    <t>18.03.2021 16:59:27</t>
  </si>
  <si>
    <t>18.03.2021 16:59:29</t>
  </si>
  <si>
    <t>18.03.2021 16:59:30</t>
  </si>
  <si>
    <t>18.03.2021 16:59:41</t>
  </si>
  <si>
    <t>18.03.2021 16:59:42</t>
  </si>
  <si>
    <t>18.03.2021 16:59:44</t>
  </si>
  <si>
    <t>18.03.2021 16:59:45</t>
  </si>
  <si>
    <t>18.03.2021 16:59:47</t>
  </si>
  <si>
    <t>18.03.2021 16:59:48</t>
  </si>
  <si>
    <t>18.03.2021 16:59:53</t>
  </si>
  <si>
    <t>18.03.2021 16:59:54</t>
  </si>
  <si>
    <t>18.03.2021 16:59:56</t>
  </si>
  <si>
    <t>18.03.2021 16:59:57</t>
  </si>
  <si>
    <t>18.03.2021 16:59:59</t>
  </si>
  <si>
    <t>18.03.2021 17:00:00</t>
  </si>
  <si>
    <t>18.03.2021 17:00:02</t>
  </si>
  <si>
    <t>18.03.2021 17:00:05</t>
  </si>
  <si>
    <t>18.03.2021 17:00:06</t>
  </si>
  <si>
    <t>18.03.2021 17:00:14</t>
  </si>
  <si>
    <t>18.03.2021 17:00:15</t>
  </si>
  <si>
    <t>18.03.2021 17:00:20</t>
  </si>
  <si>
    <t>18.03.2021 17:00:21</t>
  </si>
  <si>
    <t>18.03.2021 17:00:23</t>
  </si>
  <si>
    <t>18.03.2021 17:00:26</t>
  </si>
  <si>
    <t>18.03.2021 17:00:27</t>
  </si>
  <si>
    <t>18.03.2021 17:00:29</t>
  </si>
  <si>
    <t>18.03.2021 17:00:30</t>
  </si>
  <si>
    <t>18.03.2021 17:00:32</t>
  </si>
  <si>
    <t>18.03.2021 17:00:38</t>
  </si>
  <si>
    <t>18.03.2021 17:00:39</t>
  </si>
  <si>
    <t>18.03.2021 17:00:59</t>
  </si>
  <si>
    <t>18.03.2021 17:01:00</t>
  </si>
  <si>
    <t>18.03.2021 17:01:02</t>
  </si>
  <si>
    <t>18.03.2021 17:01:03</t>
  </si>
  <si>
    <t>18.03.2021 17:01:06</t>
  </si>
  <si>
    <t>18.03.2021 17:01:29</t>
  </si>
  <si>
    <t>18.03.2021 17:01:30</t>
  </si>
  <si>
    <t>18.03.2021 17:01:35</t>
  </si>
  <si>
    <t>18.03.2021 17:01:38</t>
  </si>
  <si>
    <t>18.03.2021 17:01:40</t>
  </si>
  <si>
    <t>18.03.2021 17:01:42</t>
  </si>
  <si>
    <t>18.03.2021 17:01:43</t>
  </si>
  <si>
    <t>18.03.2021 17:01:45</t>
  </si>
  <si>
    <t>18.03.2021 17:02:28</t>
  </si>
  <si>
    <t>18.03.2021 17:02:30</t>
  </si>
  <si>
    <t>18.03.2021 17:02:43</t>
  </si>
  <si>
    <t>18.03.2021 17:02:45</t>
  </si>
  <si>
    <t>18.03.2021 17:02:46</t>
  </si>
  <si>
    <t>18.03.2021 17:02:48</t>
  </si>
  <si>
    <t>18.03.2021 17:02:49</t>
  </si>
  <si>
    <t>18.03.2021 17:02:51</t>
  </si>
  <si>
    <t>18.03.2021 17:02:52</t>
  </si>
  <si>
    <t>18.03.2021 17:03:03</t>
  </si>
  <si>
    <t>18.03.2021 17:03:04</t>
  </si>
  <si>
    <t>18.03.2021 17:03:06</t>
  </si>
  <si>
    <t>18.03.2021 17:03:07</t>
  </si>
  <si>
    <t>18.03.2021 17:03:13</t>
  </si>
  <si>
    <t>18.03.2021 17:03:15</t>
  </si>
  <si>
    <t>18.03.2021 17:03:16</t>
  </si>
  <si>
    <t>18.03.2021 17:03:18</t>
  </si>
  <si>
    <t>18.03.2021 17:03:19</t>
  </si>
  <si>
    <t>18.03.2021 17:03:21</t>
  </si>
  <si>
    <t>18.03.2021 17:03:22</t>
  </si>
  <si>
    <t>18.03.2021 17:03:24</t>
  </si>
  <si>
    <t>18.03.2021 17:03:25</t>
  </si>
  <si>
    <t>18.03.2021 17:03:31</t>
  </si>
  <si>
    <t>18.03.2021 17:03:32</t>
  </si>
  <si>
    <t>18.03.2021 17:03:34</t>
  </si>
  <si>
    <t>18.03.2021 17:03:37</t>
  </si>
  <si>
    <t>18.03.2021 17:04:01</t>
  </si>
  <si>
    <t>18.03.2021 17:04:02</t>
  </si>
  <si>
    <t>18.03.2021 17:04:04</t>
  </si>
  <si>
    <t>18.03.2021 17:04:05</t>
  </si>
  <si>
    <t>18.03.2021 17:04:07</t>
  </si>
  <si>
    <t>18.03.2021 17:04:08</t>
  </si>
  <si>
    <t>18.03.2021 17:04:10</t>
  </si>
  <si>
    <t>18.03.2021 17:04:11</t>
  </si>
  <si>
    <t>18.03.2021 17:04:13</t>
  </si>
  <si>
    <t>18.03.2021 17:04:14</t>
  </si>
  <si>
    <t>18.03.2021 17:04:16</t>
  </si>
  <si>
    <t>18.03.2021 17:04:17</t>
  </si>
  <si>
    <t>18.03.2021 17:04:19</t>
  </si>
  <si>
    <t>18.03.2021 17:04:20</t>
  </si>
  <si>
    <t>18.03.2021 17:04:22</t>
  </si>
  <si>
    <t>18.03.2021 17:04:23</t>
  </si>
  <si>
    <t>18.03.2021 17:04:25</t>
  </si>
  <si>
    <t>18.03.2021 17:04:47</t>
  </si>
  <si>
    <t>18.03.2021 17:04:49</t>
  </si>
  <si>
    <t>18.03.2021 17:04:50</t>
  </si>
  <si>
    <t>18.03.2021 17:04:52</t>
  </si>
  <si>
    <t>18.03.2021 17:04:53</t>
  </si>
  <si>
    <t>18.03.2021 17:04:55</t>
  </si>
  <si>
    <t>18.03.2021 17:04:56</t>
  </si>
  <si>
    <t>18.03.2021 17:04:58</t>
  </si>
  <si>
    <t>18.03.2021 17:05:01</t>
  </si>
  <si>
    <t>18.03.2021 17:05:02</t>
  </si>
  <si>
    <t>18.03.2021 17:05:04</t>
  </si>
  <si>
    <t>18.03.2021 17:05:05</t>
  </si>
  <si>
    <t>18.03.2021 17:05:07</t>
  </si>
  <si>
    <t>18.03.2021 17:05:08</t>
  </si>
  <si>
    <t>18.03.2021 17:05:10</t>
  </si>
  <si>
    <t>18.03.2021 17:05:13</t>
  </si>
  <si>
    <t>18.03.2021 17:05:14</t>
  </si>
  <si>
    <t>18.03.2021 17:05:16</t>
  </si>
  <si>
    <t>18.03.2021 17:05:17</t>
  </si>
  <si>
    <t>18.03.2021 17:05:20</t>
  </si>
  <si>
    <t>18.03.2021 17:05:22</t>
  </si>
  <si>
    <t>18.03.2021 17:05:23</t>
  </si>
  <si>
    <t>18.03.2021 17:05:25</t>
  </si>
  <si>
    <t>18.03.2021 17:05:28</t>
  </si>
  <si>
    <t>18.03.2021 17:05:38</t>
  </si>
  <si>
    <t>18.03.2021 17:05:40</t>
  </si>
  <si>
    <t>18.03.2021 17:05:41</t>
  </si>
  <si>
    <t>18.03.2021 17:05:43</t>
  </si>
  <si>
    <t>18.03.2021 17:05:44</t>
  </si>
  <si>
    <t>18.03.2021 17:05:46</t>
  </si>
  <si>
    <t>18.03.2021 17:05:47</t>
  </si>
  <si>
    <t>18.03.2021 17:05:50</t>
  </si>
  <si>
    <t>18.03.2021 17:05:52</t>
  </si>
  <si>
    <t>18.03.2021 17:05:53</t>
  </si>
  <si>
    <t>18.03.2021 17:05:55</t>
  </si>
  <si>
    <t>18.03.2021 17:06:07</t>
  </si>
  <si>
    <t>18.03.2021 17:06:08</t>
  </si>
  <si>
    <t>18.03.2021 17:06:10</t>
  </si>
  <si>
    <t>18.03.2021 17:06:11</t>
  </si>
  <si>
    <t>18.03.2021 17:06:13</t>
  </si>
  <si>
    <t>18.03.2021 17:06:17</t>
  </si>
  <si>
    <t>18.03.2021 17:06:19</t>
  </si>
  <si>
    <t>18.03.2021 17:06:20</t>
  </si>
  <si>
    <t>18.03.2021 17:06:22</t>
  </si>
  <si>
    <t>18.03.2021 17:06:23</t>
  </si>
  <si>
    <t>18.03.2021 17:06:25</t>
  </si>
  <si>
    <t>18.03.2021 17:06:46</t>
  </si>
  <si>
    <t>18.03.2021 17:06:50</t>
  </si>
  <si>
    <t>18.03.2021 17:06:52</t>
  </si>
  <si>
    <t>18.03.2021 17:06:53</t>
  </si>
  <si>
    <t>18.03.2021 17:06:55</t>
  </si>
  <si>
    <t>18.03.2021 17:06:58</t>
  </si>
  <si>
    <t>18.03.2021 17:06:59</t>
  </si>
  <si>
    <t>18.03.2021 17:07:01</t>
  </si>
  <si>
    <t>18.03.2021 17:07:02</t>
  </si>
  <si>
    <t>18.03.2021 17:07:04</t>
  </si>
  <si>
    <t>18.03.2021 17:07:13</t>
  </si>
  <si>
    <t>18.03.2021 17:07:14</t>
  </si>
  <si>
    <t>18.03.2021 17:07:16</t>
  </si>
  <si>
    <t>18.03.2021 17:07:17</t>
  </si>
  <si>
    <t>18.03.2021 17:07:19</t>
  </si>
  <si>
    <t>18.03.2021 17:07:40</t>
  </si>
  <si>
    <t>18.03.2021 17:07:41</t>
  </si>
  <si>
    <t>18.03.2021 17:07:43</t>
  </si>
  <si>
    <t>18.03.2021 17:07:46</t>
  </si>
  <si>
    <t>18.03.2021 17:07:50</t>
  </si>
  <si>
    <t>18.03.2021 17:07:52</t>
  </si>
  <si>
    <t>18.03.2021 17:07:53</t>
  </si>
  <si>
    <t>18.03.2021 17:07:55</t>
  </si>
  <si>
    <t>18.03.2021 17:07:56</t>
  </si>
  <si>
    <t>18.03.2021 17:07:58</t>
  </si>
  <si>
    <t>18.03.2021 17:07:59</t>
  </si>
  <si>
    <t>18.03.2021 17:08:29</t>
  </si>
  <si>
    <t>18.03.2021 17:08:31</t>
  </si>
  <si>
    <t>18.03.2021 17:08:34</t>
  </si>
  <si>
    <t>18.03.2021 17:08:35</t>
  </si>
  <si>
    <t>18.03.2021 17:08:38</t>
  </si>
  <si>
    <t>18.03.2021 17:08:40</t>
  </si>
  <si>
    <t>18.03.2021 17:08:41</t>
  </si>
  <si>
    <t>18.03.2021 17:08:43</t>
  </si>
  <si>
    <t>18.03.2021 17:08:59</t>
  </si>
  <si>
    <t>18.03.2021 17:09:01</t>
  </si>
  <si>
    <t>18.03.2021 17:09:02</t>
  </si>
  <si>
    <t>18.03.2021 17:09:08</t>
  </si>
  <si>
    <t>18.03.2021 17:09:10</t>
  </si>
  <si>
    <t>18.03.2021 17:09:11</t>
  </si>
  <si>
    <t>18.03.2021 17:09:13</t>
  </si>
  <si>
    <t>18.03.2021 17:09:19</t>
  </si>
  <si>
    <t>18.03.2021 17:09:20</t>
  </si>
  <si>
    <t>18.03.2021 17:09:21</t>
  </si>
  <si>
    <t>18.03.2021 17:09:23</t>
  </si>
  <si>
    <t>18.03.2021 17:09:24</t>
  </si>
  <si>
    <t>18.03.2021 17:09:26</t>
  </si>
  <si>
    <t>18.03.2021 17:09:27</t>
  </si>
  <si>
    <t>18.03.2021 17:09:29</t>
  </si>
  <si>
    <t>18.03.2021 17:09:30</t>
  </si>
  <si>
    <t>18.03.2021 17:09:32</t>
  </si>
  <si>
    <t>18.03.2021 17:09:50</t>
  </si>
  <si>
    <t>18.03.2021 17:09:51</t>
  </si>
  <si>
    <t>18.03.2021 17:09:53</t>
  </si>
  <si>
    <t>18.03.2021 17:09:56</t>
  </si>
  <si>
    <t>18.03.2021 17:09:57</t>
  </si>
  <si>
    <t>18.03.2021 17:09:59</t>
  </si>
  <si>
    <t>18.03.2021 17:10:00</t>
  </si>
  <si>
    <t>18.03.2021 17:10:03</t>
  </si>
  <si>
    <t>18.03.2021 17:10:05</t>
  </si>
  <si>
    <t>18.03.2021 17:10:06</t>
  </si>
  <si>
    <t>18.03.2021 17:10:08</t>
  </si>
  <si>
    <t>18.03.2021 17:10:09</t>
  </si>
  <si>
    <t>18.03.2021 17:10:57</t>
  </si>
  <si>
    <t>18.03.2021 17:10:59</t>
  </si>
  <si>
    <t>18.03.2021 17:11:00</t>
  </si>
  <si>
    <t>18.03.2021 17:11:02</t>
  </si>
  <si>
    <t>18.03.2021 17:11:03</t>
  </si>
  <si>
    <t>18.03.2021 17:11:05</t>
  </si>
  <si>
    <t>18.03.2021 17:12:03</t>
  </si>
  <si>
    <t>18.03.2021 17:12:05</t>
  </si>
  <si>
    <t>18.03.2021 17:12:06</t>
  </si>
  <si>
    <t>18.03.2021 17:12:08</t>
  </si>
  <si>
    <t>18.03.2021 17:12:09</t>
  </si>
  <si>
    <t>18.03.2021 17:12:11</t>
  </si>
  <si>
    <t>18.03.2021 17:12:12</t>
  </si>
  <si>
    <t>18.03.2021 17:12:14</t>
  </si>
  <si>
    <t>18.03.2021 17:12:23</t>
  </si>
  <si>
    <t>18.03.2021 17:12:24</t>
  </si>
  <si>
    <t>18.03.2021 17:12:27</t>
  </si>
  <si>
    <t>18.03.2021 17:12:35</t>
  </si>
  <si>
    <t>18.03.2021 17:12:36</t>
  </si>
  <si>
    <t>18.03.2021 17:12:38</t>
  </si>
  <si>
    <t>18.03.2021 17:12:44</t>
  </si>
  <si>
    <t>18.03.2021 17:13:03</t>
  </si>
  <si>
    <t>18.03.2021 17:13:05</t>
  </si>
  <si>
    <t>18.03.2021 17:13:06</t>
  </si>
  <si>
    <t>18.03.2021 17:13:08</t>
  </si>
  <si>
    <t>18.03.2021 17:13:09</t>
  </si>
  <si>
    <t>18.03.2021 17:13:11</t>
  </si>
  <si>
    <t>18.03.2021 17:13:18</t>
  </si>
  <si>
    <t>18.03.2021 17:13:20</t>
  </si>
  <si>
    <t>18.03.2021 17:13:21</t>
  </si>
  <si>
    <t>18.03.2021 17:13:23</t>
  </si>
  <si>
    <t>18.03.2021 17:13:24</t>
  </si>
  <si>
    <t>18.03.2021 17:13:39</t>
  </si>
  <si>
    <t>18.03.2021 17:13:41</t>
  </si>
  <si>
    <t>18.03.2021 17:13:42</t>
  </si>
  <si>
    <t>18.03.2021 17:13:44</t>
  </si>
  <si>
    <t>18.03.2021 17:13:45</t>
  </si>
  <si>
    <t>18.03.2021 17:13:47</t>
  </si>
  <si>
    <t>18.03.2021 17:13:56</t>
  </si>
  <si>
    <t>18.03.2021 17:13:59</t>
  </si>
  <si>
    <t>18.03.2021 17:14:00</t>
  </si>
  <si>
    <t>18.03.2021 17:14:02</t>
  </si>
  <si>
    <t>18.03.2021 17:14:17</t>
  </si>
  <si>
    <t>18.03.2021 17:14:18</t>
  </si>
  <si>
    <t>18.03.2021 17:14:20</t>
  </si>
  <si>
    <t>18.03.2021 17:14:21</t>
  </si>
  <si>
    <t>18.03.2021 17:14:23</t>
  </si>
  <si>
    <t>18.03.2021 17:14:24</t>
  </si>
  <si>
    <t>18.03.2021 17:14:26</t>
  </si>
  <si>
    <t>18.03.2021 17:14:27</t>
  </si>
  <si>
    <t>18.03.2021 17:14:38</t>
  </si>
  <si>
    <t>18.03.2021 17:14:39</t>
  </si>
  <si>
    <t>18.03.2021 17:14:41</t>
  </si>
  <si>
    <t>18.03.2021 17:14:42</t>
  </si>
  <si>
    <t>18.03.2021 17:14:44</t>
  </si>
  <si>
    <t>18.03.2021 17:14:45</t>
  </si>
  <si>
    <t>18.03.2021 17:14:50</t>
  </si>
  <si>
    <t>18.03.2021 17:14:51</t>
  </si>
  <si>
    <t>18.03.2021 17:14:53</t>
  </si>
  <si>
    <t>18.03.2021 17:14:54</t>
  </si>
  <si>
    <t>18.03.2021 17:15:21</t>
  </si>
  <si>
    <t>18.03.2021 17:15:23</t>
  </si>
  <si>
    <t>18.03.2021 17:15:24</t>
  </si>
  <si>
    <t>18.03.2021 17:15:26</t>
  </si>
  <si>
    <t>18.03.2021 17:15:27</t>
  </si>
  <si>
    <t>18.03.2021 17:15:29</t>
  </si>
  <si>
    <t>18.03.2021 17:15:30</t>
  </si>
  <si>
    <t>18.03.2021 17:15:32</t>
  </si>
  <si>
    <t>18.03.2021 17:15:33</t>
  </si>
  <si>
    <t>18.03.2021 17:15:35</t>
  </si>
  <si>
    <t>18.03.2021 17:15:36</t>
  </si>
  <si>
    <t>18.03.2021 17:15:42</t>
  </si>
  <si>
    <t>18.03.2021 17:15:44</t>
  </si>
  <si>
    <t>18.03.2021 17:15:45</t>
  </si>
  <si>
    <t>18.03.2021 17:15:47</t>
  </si>
  <si>
    <t>18.03.2021 17:15:48</t>
  </si>
  <si>
    <t>18.03.2021 17:15:50</t>
  </si>
  <si>
    <t>18.03.2021 17:15:51</t>
  </si>
  <si>
    <t>18.03.2021 17:15:53</t>
  </si>
  <si>
    <t>18.03.2021 17:15:54</t>
  </si>
  <si>
    <t>18.03.2021 17:15:56</t>
  </si>
  <si>
    <t>18.03.2021 17:15:57</t>
  </si>
  <si>
    <t>18.03.2021 17:15:59</t>
  </si>
  <si>
    <t>18.03.2021 17:16:00</t>
  </si>
  <si>
    <t>18.03.2021 17:16:02</t>
  </si>
  <si>
    <t>18.03.2021 17:16:03</t>
  </si>
  <si>
    <t>18.03.2021 17:16:05</t>
  </si>
  <si>
    <t>18.03.2021 17:16:06</t>
  </si>
  <si>
    <t>18.03.2021 17:16:08</t>
  </si>
  <si>
    <t>18.03.2021 17:16:09</t>
  </si>
  <si>
    <t>18.03.2021 17:16:14</t>
  </si>
  <si>
    <t>18.03.2021 17:16:15</t>
  </si>
  <si>
    <t>18.03.2021 17:16:17</t>
  </si>
  <si>
    <t>18.03.2021 17:16:18</t>
  </si>
  <si>
    <t>18.03.2021 17:16:20</t>
  </si>
  <si>
    <t>18.03.2021 17:16:27</t>
  </si>
  <si>
    <t>18.03.2021 17:16:29</t>
  </si>
  <si>
    <t>18.03.2021 17:16:30</t>
  </si>
  <si>
    <t>18.03.2021 17:16:32</t>
  </si>
  <si>
    <t>18.03.2021 17:16:33</t>
  </si>
  <si>
    <t>18.03.2021 17:16:35</t>
  </si>
  <si>
    <t>18.03.2021 17:16:36</t>
  </si>
  <si>
    <t>18.03.2021 17:16:59</t>
  </si>
  <si>
    <t>18.03.2021 17:17:00</t>
  </si>
  <si>
    <t>18.03.2021 17:17:02</t>
  </si>
  <si>
    <t>18.03.2021 17:17:03</t>
  </si>
  <si>
    <t>18.03.2021 17:17:05</t>
  </si>
  <si>
    <t>18.03.2021 17:17:06</t>
  </si>
  <si>
    <t>18.03.2021 17:17:17</t>
  </si>
  <si>
    <t>18.03.2021 17:17:18</t>
  </si>
  <si>
    <t>18.03.2021 17:17:21</t>
  </si>
  <si>
    <t>18.03.2021 17:18:02</t>
  </si>
  <si>
    <t>18.03.2021 17:18:03</t>
  </si>
  <si>
    <t>18.03.2021 17:18:05</t>
  </si>
  <si>
    <t>18.03.2021 17:18:06</t>
  </si>
  <si>
    <t>18.03.2021 17:18:08</t>
  </si>
  <si>
    <t>18.03.2021 17:18:17</t>
  </si>
  <si>
    <t>18.03.2021 17:18:18</t>
  </si>
  <si>
    <t>18.03.2021 17:18:20</t>
  </si>
  <si>
    <t>18.03.2021 17:18:21</t>
  </si>
  <si>
    <t>18.03.2021 17:18:23</t>
  </si>
  <si>
    <t>18.03.2021 17:18:24</t>
  </si>
  <si>
    <t>18.03.2021 17:18:27</t>
  </si>
  <si>
    <t>18.03.2021 17:18:29</t>
  </si>
  <si>
    <t>18.03.2021 17:18:30</t>
  </si>
  <si>
    <t>18.03.2021 17:19:41</t>
  </si>
  <si>
    <t>18.03.2021 17:19:42</t>
  </si>
  <si>
    <t>18.03.2021 17:19:44</t>
  </si>
  <si>
    <t>18.03.2021 17:19:45</t>
  </si>
  <si>
    <t>18.03.2021 17:20:38</t>
  </si>
  <si>
    <t>18.03.2021 17:20:39</t>
  </si>
  <si>
    <t>18.03.2021 17:20:41</t>
  </si>
  <si>
    <t>18.03.2021 17:20:42</t>
  </si>
  <si>
    <t>18.03.2021 17:20:44</t>
  </si>
  <si>
    <t>18.03.2021 17:20:45</t>
  </si>
  <si>
    <t>18.03.2021 17:20:47</t>
  </si>
  <si>
    <t>18.03.2021 17:20:48</t>
  </si>
  <si>
    <t>18.03.2021 17:20:50</t>
  </si>
  <si>
    <t>18.03.2021 17:20:51</t>
  </si>
  <si>
    <t>18.03.2021 17:20:53</t>
  </si>
  <si>
    <t>18.03.2021 17:20:54</t>
  </si>
  <si>
    <t>18.03.2021 17:20:56</t>
  </si>
  <si>
    <t>18.03.2021 17:20:57</t>
  </si>
  <si>
    <t>18.03.2021 17:21:15</t>
  </si>
  <si>
    <t>18.03.2021 17:21:17</t>
  </si>
  <si>
    <t>18.03.2021 17:21:18</t>
  </si>
  <si>
    <t>18.03.2021 17:21:20</t>
  </si>
  <si>
    <t>18.03.2021 17:21:21</t>
  </si>
  <si>
    <t>18.03.2021 17:22:14</t>
  </si>
  <si>
    <t>18.03.2021 17:22:15</t>
  </si>
  <si>
    <t>18.03.2021 17:22:17</t>
  </si>
  <si>
    <t>18.03.2021 17:22:18</t>
  </si>
  <si>
    <t>18.03.2021 17:22:20</t>
  </si>
  <si>
    <t>18.03.2021 17:22:23</t>
  </si>
  <si>
    <t>18.03.2021 17:22:38</t>
  </si>
  <si>
    <t>18.03.2021 17:22:39</t>
  </si>
  <si>
    <t>18.03.2021 17:22:41</t>
  </si>
  <si>
    <t>18.03.2021 17:22:42</t>
  </si>
  <si>
    <t>18.03.2021 17:22:44</t>
  </si>
  <si>
    <t>18.03.2021 17:22:45</t>
  </si>
  <si>
    <t>18.03.2021 17:22:47</t>
  </si>
  <si>
    <t>18.03.2021 17:22:48</t>
  </si>
  <si>
    <t>18.03.2021 17:22:50</t>
  </si>
  <si>
    <t>18.03.2021 17:22:51</t>
  </si>
  <si>
    <t>18.03.2021 17:22:53</t>
  </si>
  <si>
    <t>18.03.2021 17:22:54</t>
  </si>
  <si>
    <t>18.03.2021 17:22:56</t>
  </si>
  <si>
    <t>18.03.2021 17:22:57</t>
  </si>
  <si>
    <t>18.03.2021 17:23:30</t>
  </si>
  <si>
    <t>18.03.2021 17:23:32</t>
  </si>
  <si>
    <t>18.03.2021 17:23:33</t>
  </si>
  <si>
    <t>18.03.2021 17:23:35</t>
  </si>
  <si>
    <t>18.03.2021 17:23:38</t>
  </si>
  <si>
    <t>18.03.2021 17:23:39</t>
  </si>
  <si>
    <t>18.03.2021 17:23:41</t>
  </si>
  <si>
    <t>18.03.2021 17:23:42</t>
  </si>
  <si>
    <t>18.03.2021 17:23:44</t>
  </si>
  <si>
    <t>18.03.2021 17:23:45</t>
  </si>
  <si>
    <t>18.03.2021 17:23:47</t>
  </si>
  <si>
    <t>18.03.2021 17:23:48</t>
  </si>
  <si>
    <t>18.03.2021 17:23:50</t>
  </si>
  <si>
    <t>18.03.2021 17:23:51</t>
  </si>
  <si>
    <t>18.03.2021 17:23:53</t>
  </si>
  <si>
    <t>18.03.2021 17:24:11</t>
  </si>
  <si>
    <t>18.03.2021 17:24:12</t>
  </si>
  <si>
    <t>18.03.2021 17:24:14</t>
  </si>
  <si>
    <t>18.03.2021 17:24:15</t>
  </si>
  <si>
    <t>18.03.2021 17:24:17</t>
  </si>
  <si>
    <t>18.03.2021 17:24:18</t>
  </si>
  <si>
    <t>18.03.2021 17:24:20</t>
  </si>
  <si>
    <t>18.03.2021 17:24:23</t>
  </si>
  <si>
    <t>18.03.2021 17:24:24</t>
  </si>
  <si>
    <t>18.03.2021 17:24:26</t>
  </si>
  <si>
    <t>18.03.2021 17:24:27</t>
  </si>
  <si>
    <t>18.03.2021 17:24:29</t>
  </si>
  <si>
    <t>18.03.2021 17:24:30</t>
  </si>
  <si>
    <t>18.03.2021 17:24:32</t>
  </si>
  <si>
    <t>18.03.2021 17:24:35</t>
  </si>
  <si>
    <t>18.03.2021 17:24:41</t>
  </si>
  <si>
    <t>18.03.2021 17:24:42</t>
  </si>
  <si>
    <t>18.03.2021 17:25:00</t>
  </si>
  <si>
    <t>18.03.2021 17:25:02</t>
  </si>
  <si>
    <t>18.03.2021 17:25:03</t>
  </si>
  <si>
    <t>18.03.2021 17:25:05</t>
  </si>
  <si>
    <t>18.03.2021 17:25:06</t>
  </si>
  <si>
    <t>18.03.2021 17:25:14</t>
  </si>
  <si>
    <t>18.03.2021 17:25:15</t>
  </si>
  <si>
    <t>18.03.2021 17:25:17</t>
  </si>
  <si>
    <t>18.03.2021 17:25:18</t>
  </si>
  <si>
    <t>18.03.2021 17:25:20</t>
  </si>
  <si>
    <t>18.03.2021 17:25:21</t>
  </si>
  <si>
    <t>18.03.2021 17:25:29</t>
  </si>
  <si>
    <t>18.03.2021 17:25:30</t>
  </si>
  <si>
    <t>18.03.2021 17:25:32</t>
  </si>
  <si>
    <t>18.03.2021 17:25:41</t>
  </si>
  <si>
    <t>18.03.2021 17:25:42</t>
  </si>
  <si>
    <t>18.03.2021 17:25:44</t>
  </si>
  <si>
    <t>18.03.2021 17:26:24</t>
  </si>
  <si>
    <t>18.03.2021 17:26:26</t>
  </si>
  <si>
    <t>18.03.2021 17:26:27</t>
  </si>
  <si>
    <t>18.03.2021 17:26:29</t>
  </si>
  <si>
    <t>18.03.2021 17:26:30</t>
  </si>
  <si>
    <t>18.03.2021 17:27:30</t>
  </si>
  <si>
    <t>18.03.2021 17:27:32</t>
  </si>
  <si>
    <t>18.03.2021 17:27:33</t>
  </si>
  <si>
    <t>18.03.2021 17:27:35</t>
  </si>
  <si>
    <t>18.03.2021 17:27:41</t>
  </si>
  <si>
    <t>18.03.2021 17:27:42</t>
  </si>
  <si>
    <t>18.03.2021 17:27:48</t>
  </si>
  <si>
    <t>18.03.2021 17:27:50</t>
  </si>
  <si>
    <t>18.03.2021 17:27:59</t>
  </si>
  <si>
    <t>18.03.2021 17:28:00</t>
  </si>
  <si>
    <t>18.03.2021 17:28:02</t>
  </si>
  <si>
    <t>18.03.2021 17:28:03</t>
  </si>
  <si>
    <t>18.03.2021 17:28:05</t>
  </si>
  <si>
    <t>18.03.2021 17:28:06</t>
  </si>
  <si>
    <t>18.03.2021 17:28:08</t>
  </si>
  <si>
    <t>18.03.2021 17:28:09</t>
  </si>
  <si>
    <t>18.03.2021 17:28:11</t>
  </si>
  <si>
    <t>18.03.2021 17:28:12</t>
  </si>
  <si>
    <t>18.03.2021 17:28:15</t>
  </si>
  <si>
    <t>18.03.2021 17:28:17</t>
  </si>
  <si>
    <t>18.03.2021 17:28:18</t>
  </si>
  <si>
    <t>18.03.2021 17:28:20</t>
  </si>
  <si>
    <t>18.03.2021 17:28:21</t>
  </si>
  <si>
    <t>18.03.2021 17:28:23</t>
  </si>
  <si>
    <t>18.03.2021 17:28:24</t>
  </si>
  <si>
    <t>18.03.2021 17:28:27</t>
  </si>
  <si>
    <t>18.03.2021 17:28:29</t>
  </si>
  <si>
    <t>18.03.2021 17:28:36</t>
  </si>
  <si>
    <t>18.03.2021 17:28:37</t>
  </si>
  <si>
    <t>18.03.2021 17:28:39</t>
  </si>
  <si>
    <t>18.03.2021 17:28:40</t>
  </si>
  <si>
    <t>18.03.2021 17:28:42</t>
  </si>
  <si>
    <t>18.03.2021 17:28:45</t>
  </si>
  <si>
    <t>18.03.2021 17:28:46</t>
  </si>
  <si>
    <t>18.03.2021 17:28:48</t>
  </si>
  <si>
    <t>18.03.2021 17:28:49</t>
  </si>
  <si>
    <t>18.03.2021 17:28:51</t>
  </si>
  <si>
    <t>18.03.2021 17:28:52</t>
  </si>
  <si>
    <t>18.03.2021 17:29:25</t>
  </si>
  <si>
    <t>18.03.2021 17:29:27</t>
  </si>
  <si>
    <t>18.03.2021 17:29:28</t>
  </si>
  <si>
    <t>18.03.2021 17:29:30</t>
  </si>
  <si>
    <t>18.03.2021 17:29:31</t>
  </si>
  <si>
    <t>18.03.2021 17:29:33</t>
  </si>
  <si>
    <t>18.03.2021 17:29:34</t>
  </si>
  <si>
    <t>18.03.2021 17:29:36</t>
  </si>
  <si>
    <t>18.03.2021 17:29:37</t>
  </si>
  <si>
    <t>18.03.2021 17:29:39</t>
  </si>
  <si>
    <t>18.03.2021 17:29:40</t>
  </si>
  <si>
    <t>18.03.2021 17:29:42</t>
  </si>
  <si>
    <t>18.03.2021 17:29:43</t>
  </si>
  <si>
    <t>18.03.2021 17:29:45</t>
  </si>
  <si>
    <t>18.03.2021 17:29:46</t>
  </si>
  <si>
    <t>18.03.2021 17:29:48</t>
  </si>
  <si>
    <t>18.03.2021 17:29:49</t>
  </si>
  <si>
    <t>18.03.2021 17:31:19</t>
  </si>
  <si>
    <t>18.03.2021 17:31:21</t>
  </si>
  <si>
    <t>18.03.2021 17:31:22</t>
  </si>
  <si>
    <t>18.03.2021 17:31:24</t>
  </si>
  <si>
    <t>18.03.2021 17:31:25</t>
  </si>
  <si>
    <t>18.03.2021 17:31:27</t>
  </si>
  <si>
    <t>18.03.2021 17:31:42</t>
  </si>
  <si>
    <t>18.03.2021 17:31:43</t>
  </si>
  <si>
    <t>18.03.2021 17:31:45</t>
  </si>
  <si>
    <t>18.03.2021 17:31:46</t>
  </si>
  <si>
    <t>18.03.2021 17:31:49</t>
  </si>
  <si>
    <t>18.03.2021 17:32:09</t>
  </si>
  <si>
    <t>18.03.2021 17:32:10</t>
  </si>
  <si>
    <t>18.03.2021 17:32:12</t>
  </si>
  <si>
    <t>18.03.2021 17:32:13</t>
  </si>
  <si>
    <t>18.03.2021 17:32:21</t>
  </si>
  <si>
    <t>18.03.2021 17:32:22</t>
  </si>
  <si>
    <t>18.03.2021 17:32:24</t>
  </si>
  <si>
    <t>18.03.2021 17:32:25</t>
  </si>
  <si>
    <t>18.03.2021 17:32:28</t>
  </si>
  <si>
    <t>18.03.2021 17:32:30</t>
  </si>
  <si>
    <t>18.03.2021 17:32:31</t>
  </si>
  <si>
    <t>18.03.2021 17:32:33</t>
  </si>
  <si>
    <t>18.03.2021 17:32:34</t>
  </si>
  <si>
    <t>18.03.2021 17:32:36</t>
  </si>
  <si>
    <t>18.03.2021 17:32:37</t>
  </si>
  <si>
    <t>18.03.2021 17:32:39</t>
  </si>
  <si>
    <t>18.03.2021 17:32:40</t>
  </si>
  <si>
    <t>18.03.2021 17:32:42</t>
  </si>
  <si>
    <t>18.03.2021 17:32:43</t>
  </si>
  <si>
    <t>18.03.2021 17:32:45</t>
  </si>
  <si>
    <t>18.03.2021 17:32:46</t>
  </si>
  <si>
    <t>18.03.2021 17:32:48</t>
  </si>
  <si>
    <t>18.03.2021 17:32:49</t>
  </si>
  <si>
    <t>18.03.2021 17:32:51</t>
  </si>
  <si>
    <t>18.03.2021 17:32:54</t>
  </si>
  <si>
    <t>18.03.2021 17:32:55</t>
  </si>
  <si>
    <t>18.03.2021 17:32:57</t>
  </si>
  <si>
    <t>18.03.2021 17:32:58</t>
  </si>
  <si>
    <t>18.03.2021 17:33:00</t>
  </si>
  <si>
    <t>18.03.2021 17:33:01</t>
  </si>
  <si>
    <t>18.03.2021 17:34:13</t>
  </si>
  <si>
    <t>18.03.2021 17:34:15</t>
  </si>
  <si>
    <t>18.03.2021 17:34:16</t>
  </si>
  <si>
    <t>18.03.2021 17:34:18</t>
  </si>
  <si>
    <t>18.03.2021 17:34:19</t>
  </si>
  <si>
    <t>18.03.2021 17:34:21</t>
  </si>
  <si>
    <t>18.03.2021 17:34:45</t>
  </si>
  <si>
    <t>18.03.2021 17:34:46</t>
  </si>
  <si>
    <t>18.03.2021 17:34:48</t>
  </si>
  <si>
    <t>18.03.2021 17:34:49</t>
  </si>
  <si>
    <t>18.03.2021 17:34:51</t>
  </si>
  <si>
    <t>18.03.2021 17:34:52</t>
  </si>
  <si>
    <t>18.03.2021 17:34:54</t>
  </si>
  <si>
    <t>18.03.2021 17:34:55</t>
  </si>
  <si>
    <t>18.03.2021 17:34:57</t>
  </si>
  <si>
    <t>18.03.2021 17:34:58</t>
  </si>
  <si>
    <t>18.03.2021 17:35:00</t>
  </si>
  <si>
    <t>18.03.2021 17:35:01</t>
  </si>
  <si>
    <t>18.03.2021 17:35:03</t>
  </si>
  <si>
    <t>18.03.2021 17:35:12</t>
  </si>
  <si>
    <t>18.03.2021 17:35:13</t>
  </si>
  <si>
    <t>18.03.2021 17:35:15</t>
  </si>
  <si>
    <t>18.03.2021 17:35:16</t>
  </si>
  <si>
    <t>18.03.2021 17:35:18</t>
  </si>
  <si>
    <t>18.03.2021 17:35:19</t>
  </si>
  <si>
    <t>18.03.2021 17:35:31</t>
  </si>
  <si>
    <t>18.03.2021 17:35:33</t>
  </si>
  <si>
    <t>18.03.2021 17:35:34</t>
  </si>
  <si>
    <t>18.03.2021 17:35:36</t>
  </si>
  <si>
    <t>18.03.2021 17:35:37</t>
  </si>
  <si>
    <t>18.03.2021 17:35:39</t>
  </si>
  <si>
    <t>18.03.2021 17:35:40</t>
  </si>
  <si>
    <t>18.03.2021 17:35:42</t>
  </si>
  <si>
    <t>18.03.2021 17:35:43</t>
  </si>
  <si>
    <t>18.03.2021 17:35:45</t>
  </si>
  <si>
    <t>18.03.2021 17:36:07</t>
  </si>
  <si>
    <t>18.03.2021 17:36:10</t>
  </si>
  <si>
    <t>18.03.2021 17:36:12</t>
  </si>
  <si>
    <t>18.03.2021 17:36:13</t>
  </si>
  <si>
    <t>18.03.2021 17:36:15</t>
  </si>
  <si>
    <t>18.03.2021 17:36:16</t>
  </si>
  <si>
    <t>18.03.2021 17:36:18</t>
  </si>
  <si>
    <t>18.03.2021 17:36:19</t>
  </si>
  <si>
    <t>18.03.2021 17:36:21</t>
  </si>
  <si>
    <t>18.03.2021 17:36:22</t>
  </si>
  <si>
    <t>18.03.2021 17:36:24</t>
  </si>
  <si>
    <t>18.03.2021 17:36:25</t>
  </si>
  <si>
    <t>18.03.2021 17:36:27</t>
  </si>
  <si>
    <t>18.03.2021 17:36:28</t>
  </si>
  <si>
    <t>18.03.2021 17:36:30</t>
  </si>
  <si>
    <t>18.03.2021 17:36:31</t>
  </si>
  <si>
    <t>18.03.2021 17:36:33</t>
  </si>
  <si>
    <t>18.03.2021 17:36:34</t>
  </si>
  <si>
    <t>18.03.2021 17:37:15</t>
  </si>
  <si>
    <t>18.03.2021 17:37:16</t>
  </si>
  <si>
    <t>18.03.2021 17:37:18</t>
  </si>
  <si>
    <t>18.03.2021 17:37:19</t>
  </si>
  <si>
    <t>18.03.2021 17:37:21</t>
  </si>
  <si>
    <t>18.03.2021 17:37:22</t>
  </si>
  <si>
    <t>18.03.2021 17:37:24</t>
  </si>
  <si>
    <t>18.03.2021 17:37:25</t>
  </si>
  <si>
    <t>18.03.2021 17:37:27</t>
  </si>
  <si>
    <t>18.03.2021 17:37:28</t>
  </si>
  <si>
    <t>18.03.2021 17:37:30</t>
  </si>
  <si>
    <t>18.03.2021 17:37:31</t>
  </si>
  <si>
    <t>18.03.2021 17:37:33</t>
  </si>
  <si>
    <t>18.03.2021 17:37:34</t>
  </si>
  <si>
    <t>18.03.2021 17:37:36</t>
  </si>
  <si>
    <t>18.03.2021 17:37:39</t>
  </si>
  <si>
    <t>18.03.2021 17:37:42</t>
  </si>
  <si>
    <t>18.03.2021 17:37:48</t>
  </si>
  <si>
    <t>18.03.2021 17:37:49</t>
  </si>
  <si>
    <t>18.03.2021 17:37:51</t>
  </si>
  <si>
    <t>18.03.2021 17:38:00</t>
  </si>
  <si>
    <t>18.03.2021 17:38:01</t>
  </si>
  <si>
    <t>18.03.2021 17:38:03</t>
  </si>
  <si>
    <t>18.03.2021 17:38:04</t>
  </si>
  <si>
    <t>18.03.2021 17:38:06</t>
  </si>
  <si>
    <t>18.03.2021 17:38:07</t>
  </si>
  <si>
    <t>18.03.2021 17:38:09</t>
  </si>
  <si>
    <t>18.03.2021 17:38:10</t>
  </si>
  <si>
    <t>18.03.2021 17:38:12</t>
  </si>
  <si>
    <t>18.03.2021 17:39:57</t>
  </si>
  <si>
    <t>18.03.2021 17:39:58</t>
  </si>
  <si>
    <t>18.03.2021 17:40:00</t>
  </si>
  <si>
    <t>18.03.2021 17:40:01</t>
  </si>
  <si>
    <t>18.03.2021 17:40:10</t>
  </si>
  <si>
    <t>18.03.2021 17:40:12</t>
  </si>
  <si>
    <t>18.03.2021 17:40:13</t>
  </si>
  <si>
    <t>18.03.2021 17:40:15</t>
  </si>
  <si>
    <t>18.03.2021 17:40:19</t>
  </si>
  <si>
    <t>18.03.2021 17:40:21</t>
  </si>
  <si>
    <t>18.03.2021 17:40:25</t>
  </si>
  <si>
    <t>18.03.2021 17:40:30</t>
  </si>
  <si>
    <t>18.03.2021 17:40:41</t>
  </si>
  <si>
    <t>18.03.2021 17:40:43</t>
  </si>
  <si>
    <t>18.03.2021 17:40:44</t>
  </si>
  <si>
    <t>18.03.2021 17:40:46</t>
  </si>
  <si>
    <t>18.03.2021 17:40:47</t>
  </si>
  <si>
    <t>18.03.2021 17:40:56</t>
  </si>
  <si>
    <t>18.03.2021 17:40:59</t>
  </si>
  <si>
    <t>18.03.2021 17:41:01</t>
  </si>
  <si>
    <t>18.03.2021 17:41:04</t>
  </si>
  <si>
    <t>18.03.2021 17:41:05</t>
  </si>
  <si>
    <t>18.03.2021 17:41:08</t>
  </si>
  <si>
    <t>18.03.2021 17:41:10</t>
  </si>
  <si>
    <t>18.03.2021 17:41:11</t>
  </si>
  <si>
    <t>18.03.2021 17:41:49</t>
  </si>
  <si>
    <t>18.03.2021 17:41:50</t>
  </si>
  <si>
    <t>18.03.2021 17:41:52</t>
  </si>
  <si>
    <t>18.03.2021 17:43:07</t>
  </si>
  <si>
    <t>18.03.2021 17:43:08</t>
  </si>
  <si>
    <t>18.03.2021 17:43:10</t>
  </si>
  <si>
    <t>18.03.2021 17:43:11</t>
  </si>
  <si>
    <t>18.03.2021 17:43:13</t>
  </si>
  <si>
    <t>18.03.2021 17:43:14</t>
  </si>
  <si>
    <t>18.03.2021 17:43:16</t>
  </si>
  <si>
    <t>18.03.2021 17:43:17</t>
  </si>
  <si>
    <t>18.03.2021 17:43:19</t>
  </si>
  <si>
    <t>18.03.2021 17:43:23</t>
  </si>
  <si>
    <t>18.03.2021 17:43:25</t>
  </si>
  <si>
    <t>18.03.2021 17:43:26</t>
  </si>
  <si>
    <t>18.03.2021 17:43:28</t>
  </si>
  <si>
    <t>18.03.2021 17:43:29</t>
  </si>
  <si>
    <t>18.03.2021 17:43:44</t>
  </si>
  <si>
    <t>18.03.2021 17:43:46</t>
  </si>
  <si>
    <t>18.03.2021 17:43:47</t>
  </si>
  <si>
    <t>18.03.2021 17:43:49</t>
  </si>
  <si>
    <t>18.03.2021 17:43:50</t>
  </si>
  <si>
    <t>18.03.2021 17:43:52</t>
  </si>
  <si>
    <t>18.03.2021 17:43:53</t>
  </si>
  <si>
    <t>18.03.2021 17:43:55</t>
  </si>
  <si>
    <t>18.03.2021 17:43:58</t>
  </si>
  <si>
    <t>18.03.2021 17:44:07</t>
  </si>
  <si>
    <t>18.03.2021 17:44:08</t>
  </si>
  <si>
    <t>18.03.2021 17:44:10</t>
  </si>
  <si>
    <t>18.03.2021 17:44:11</t>
  </si>
  <si>
    <t>18.03.2021 17:44:16</t>
  </si>
  <si>
    <t>18.03.2021 17:44:17</t>
  </si>
  <si>
    <t>18.03.2021 17:44:19</t>
  </si>
  <si>
    <t>18.03.2021 17:44:23</t>
  </si>
  <si>
    <t>18.03.2021 17:44:25</t>
  </si>
  <si>
    <t>18.03.2021 17:44:26</t>
  </si>
  <si>
    <t>18.03.2021 17:44:38</t>
  </si>
  <si>
    <t>18.03.2021 17:44:40</t>
  </si>
  <si>
    <t>18.03.2021 17:44:41</t>
  </si>
  <si>
    <t>18.03.2021 17:44:43</t>
  </si>
  <si>
    <t>18.03.2021 17:44:44</t>
  </si>
  <si>
    <t>18.03.2021 17:44:46</t>
  </si>
  <si>
    <t>18.03.2021 17:44:47</t>
  </si>
  <si>
    <t>18.03.2021 17:44:49</t>
  </si>
  <si>
    <t>18.03.2021 17:44:50</t>
  </si>
  <si>
    <t>18.03.2021 17:44:52</t>
  </si>
  <si>
    <t>18.03.2021 17:44:53</t>
  </si>
  <si>
    <t>18.03.2021 17:44:55</t>
  </si>
  <si>
    <t>18.03.2021 17:45:01</t>
  </si>
  <si>
    <t>18.03.2021 17:45:02</t>
  </si>
  <si>
    <t>18.03.2021 17:45:04</t>
  </si>
  <si>
    <t>18.03.2021 17:45:05</t>
  </si>
  <si>
    <t>18.03.2021 17:45:07</t>
  </si>
  <si>
    <t>18.03.2021 17:45:08</t>
  </si>
  <si>
    <t>18.03.2021 17:45:10</t>
  </si>
  <si>
    <t>18.03.2021 17:45:16</t>
  </si>
  <si>
    <t>18.03.2021 17:45:17</t>
  </si>
  <si>
    <t>18.03.2021 17:45:19</t>
  </si>
  <si>
    <t>18.03.2021 17:45:20</t>
  </si>
  <si>
    <t>18.03.2021 17:45:22</t>
  </si>
  <si>
    <t>18.03.2021 17:45:23</t>
  </si>
  <si>
    <t>18.03.2021 17:45:55</t>
  </si>
  <si>
    <t>18.03.2021 17:45:56</t>
  </si>
  <si>
    <t>18.03.2021 17:45:58</t>
  </si>
  <si>
    <t>18.03.2021 17:45:59</t>
  </si>
  <si>
    <t>18.03.2021 17:46:01</t>
  </si>
  <si>
    <t>18.03.2021 17:46:02</t>
  </si>
  <si>
    <t>18.03.2021 17:46:04</t>
  </si>
  <si>
    <t>18.03.2021 17:46:05</t>
  </si>
  <si>
    <t>18.03.2021 17:46:11</t>
  </si>
  <si>
    <t>18.03.2021 17:46:13</t>
  </si>
  <si>
    <t>18.03.2021 17:46:14</t>
  </si>
  <si>
    <t>18.03.2021 17:46:16</t>
  </si>
  <si>
    <t>18.03.2021 17:46:32</t>
  </si>
  <si>
    <t>18.03.2021 17:46:34</t>
  </si>
  <si>
    <t>18.03.2021 17:46:35</t>
  </si>
  <si>
    <t>18.03.2021 17:46:37</t>
  </si>
  <si>
    <t>18.03.2021 17:46:38</t>
  </si>
  <si>
    <t>18.03.2021 17:48:01</t>
  </si>
  <si>
    <t>18.03.2021 17:48:02</t>
  </si>
  <si>
    <t>18.03.2021 17:48:04</t>
  </si>
  <si>
    <t>18.03.2021 17:48:05</t>
  </si>
  <si>
    <t>18.03.2021 17:48:07</t>
  </si>
  <si>
    <t>18.03.2021 17:48:26</t>
  </si>
  <si>
    <t>18.03.2021 17:48:28</t>
  </si>
  <si>
    <t>18.03.2021 17:48:29</t>
  </si>
  <si>
    <t>18.03.2021 17:48:31</t>
  </si>
  <si>
    <t>18.03.2021 17:48:32</t>
  </si>
  <si>
    <t>18.03.2021 17:48:34</t>
  </si>
  <si>
    <t>18.03.2021 17:48:47</t>
  </si>
  <si>
    <t>18.03.2021 17:48:49</t>
  </si>
  <si>
    <t>18.03.2021 17:48:50</t>
  </si>
  <si>
    <t>18.03.2021 17:48:52</t>
  </si>
  <si>
    <t>18.03.2021 17:48:53</t>
  </si>
  <si>
    <t>18.03.2021 17:48:55</t>
  </si>
  <si>
    <t>18.03.2021 17:48:56</t>
  </si>
  <si>
    <t>18.03.2021 17:49:02</t>
  </si>
  <si>
    <t>18.03.2021 17:49:04</t>
  </si>
  <si>
    <t>18.03.2021 17:49:05</t>
  </si>
  <si>
    <t>18.03.2021 17:49:07</t>
  </si>
  <si>
    <t>18.03.2021 17:49:19</t>
  </si>
  <si>
    <t>18.03.2021 17:49:20</t>
  </si>
  <si>
    <t>18.03.2021 17:49:22</t>
  </si>
  <si>
    <t>18.03.2021 17:49:23</t>
  </si>
  <si>
    <t>18.03.2021 17:49:25</t>
  </si>
  <si>
    <t>18.03.2021 17:49:26</t>
  </si>
  <si>
    <t>18.03.2021 17:49:28</t>
  </si>
  <si>
    <t>18.03.2021 17:49:31</t>
  </si>
  <si>
    <t>18.03.2021 17:49:32</t>
  </si>
  <si>
    <t>18.03.2021 17:49:34</t>
  </si>
  <si>
    <t>18.03.2021 17:49:35</t>
  </si>
  <si>
    <t>18.03.2021 17:49:37</t>
  </si>
  <si>
    <t>18.03.2021 17:49:38</t>
  </si>
  <si>
    <t>18.03.2021 17:49:40</t>
  </si>
  <si>
    <t>18.03.2021 17:49:53</t>
  </si>
  <si>
    <t>18.03.2021 17:49:55</t>
  </si>
  <si>
    <t>18.03.2021 17:49:56</t>
  </si>
  <si>
    <t>18.03.2021 17:49:58</t>
  </si>
  <si>
    <t>18.03.2021 17:49:59</t>
  </si>
  <si>
    <t>18.03.2021 17:50:01</t>
  </si>
  <si>
    <t>18.03.2021 17:50:02</t>
  </si>
  <si>
    <t>18.03.2021 17:50:04</t>
  </si>
  <si>
    <t>18.03.2021 17:50:05</t>
  </si>
  <si>
    <t>18.03.2021 17:50:07</t>
  </si>
  <si>
    <t>18.03.2021 17:50:08</t>
  </si>
  <si>
    <t>18.03.2021 17:50:10</t>
  </si>
  <si>
    <t>18.03.2021 17:50:11</t>
  </si>
  <si>
    <t>18.03.2021 17:50:13</t>
  </si>
  <si>
    <t>18.03.2021 17:50:23</t>
  </si>
  <si>
    <t>18.03.2021 17:50:25</t>
  </si>
  <si>
    <t>18.03.2021 17:50:26</t>
  </si>
  <si>
    <t>18.03.2021 17:50:28</t>
  </si>
  <si>
    <t>18.03.2021 17:50:29</t>
  </si>
  <si>
    <t>18.03.2021 17:50:31</t>
  </si>
  <si>
    <t>18.03.2021 17:50:32</t>
  </si>
  <si>
    <t>18.03.2021 17:50:34</t>
  </si>
  <si>
    <t>18.03.2021 17:50:35</t>
  </si>
  <si>
    <t>18.03.2021 17:50:37</t>
  </si>
  <si>
    <t>18.03.2021 17:51:53</t>
  </si>
  <si>
    <t>18.03.2021 17:51:55</t>
  </si>
  <si>
    <t>18.03.2021 17:51:56</t>
  </si>
  <si>
    <t>18.03.2021 17:52:05</t>
  </si>
  <si>
    <t>18.03.2021 17:52:25</t>
  </si>
  <si>
    <t>18.03.2021 17:52:26</t>
  </si>
  <si>
    <t>18.03.2021 17:52:28</t>
  </si>
  <si>
    <t>18.03.2021 17:52:29</t>
  </si>
  <si>
    <t>18.03.2021 17:52:31</t>
  </si>
  <si>
    <t>18.03.2021 17:52:34</t>
  </si>
  <si>
    <t>18.03.2021 17:52:44</t>
  </si>
  <si>
    <t>18.03.2021 17:52:46</t>
  </si>
  <si>
    <t>18.03.2021 17:52:47</t>
  </si>
  <si>
    <t>18.03.2021 17:52:50</t>
  </si>
  <si>
    <t>18.03.2021 17:53:01</t>
  </si>
  <si>
    <t>18.03.2021 17:53:03</t>
  </si>
  <si>
    <t>18.03.2021 17:53:05</t>
  </si>
  <si>
    <t>18.03.2021 17:53:11</t>
  </si>
  <si>
    <t>18.03.2021 17:53:12</t>
  </si>
  <si>
    <t>18.03.2021 17:53:14</t>
  </si>
  <si>
    <t>18.03.2021 17:53:15</t>
  </si>
  <si>
    <t>18.03.2021 17:53:20</t>
  </si>
  <si>
    <t>18.03.2021 17:53:23</t>
  </si>
  <si>
    <t>18.03.2021 17:53:33</t>
  </si>
  <si>
    <t>18.03.2021 17:53:35</t>
  </si>
  <si>
    <t>18.03.2021 17:53:36</t>
  </si>
  <si>
    <t>18.03.2021 17:53:38</t>
  </si>
  <si>
    <t>18.03.2021 17:53:39</t>
  </si>
  <si>
    <t>18.03.2021 17:53:41</t>
  </si>
  <si>
    <t>18.03.2021 17:53:42</t>
  </si>
  <si>
    <t>18.03.2021 17:53:50</t>
  </si>
  <si>
    <t>18.03.2021 17:53:51</t>
  </si>
  <si>
    <t>18.03.2021 17:53:53</t>
  </si>
  <si>
    <t>18.03.2021 17:53:54</t>
  </si>
  <si>
    <t>18.03.2021 17:53:56</t>
  </si>
  <si>
    <t>18.03.2021 17:54:36</t>
  </si>
  <si>
    <t>18.03.2021 17:54:38</t>
  </si>
  <si>
    <t>18.03.2021 17:54:39</t>
  </si>
  <si>
    <t>18.03.2021 17:54:41</t>
  </si>
  <si>
    <t>18.03.2021 17:54:42</t>
  </si>
  <si>
    <t>18.03.2021 17:54:44</t>
  </si>
  <si>
    <t>18.03.2021 17:54:51</t>
  </si>
  <si>
    <t>18.03.2021 17:54:53</t>
  </si>
  <si>
    <t>18.03.2021 17:54:54</t>
  </si>
  <si>
    <t>18.03.2021 17:54:56</t>
  </si>
  <si>
    <t>18.03.2021 17:54:57</t>
  </si>
  <si>
    <t>18.03.2021 17:54:59</t>
  </si>
  <si>
    <t>18.03.2021 17:55:00</t>
  </si>
  <si>
    <t>18.03.2021 17:55:45</t>
  </si>
  <si>
    <t>18.03.2021 17:55:47</t>
  </si>
  <si>
    <t>18.03.2021 17:55:48</t>
  </si>
  <si>
    <t>18.03.2021 17:55:50</t>
  </si>
  <si>
    <t>18.03.2021 17:56:00</t>
  </si>
  <si>
    <t>18.03.2021 17:56:02</t>
  </si>
  <si>
    <t>18.03.2021 17:56:03</t>
  </si>
  <si>
    <t>18.03.2021 17:56:05</t>
  </si>
  <si>
    <t>18.03.2021 17:56:06</t>
  </si>
  <si>
    <t>18.03.2021 17:56:08</t>
  </si>
  <si>
    <t>18.03.2021 17:56:15</t>
  </si>
  <si>
    <t>18.03.2021 17:56:17</t>
  </si>
  <si>
    <t>18.03.2021 17:56:18</t>
  </si>
  <si>
    <t>18.03.2021 17:56:20</t>
  </si>
  <si>
    <t>18.03.2021 17:56:21</t>
  </si>
  <si>
    <t>18.03.2021 17:56:23</t>
  </si>
  <si>
    <t>18.03.2021 17:56:27</t>
  </si>
  <si>
    <t>18.03.2021 17:56:29</t>
  </si>
  <si>
    <t>18.03.2021 17:56:30</t>
  </si>
  <si>
    <t>18.03.2021 17:56:32</t>
  </si>
  <si>
    <t>18.03.2021 17:56:33</t>
  </si>
  <si>
    <t>18.03.2021 17:57:24</t>
  </si>
  <si>
    <t>18.03.2021 17:57:26</t>
  </si>
  <si>
    <t>18.03.2021 17:57:27</t>
  </si>
  <si>
    <t>18.03.2021 17:57:29</t>
  </si>
  <si>
    <t>18.03.2021 17:57:30</t>
  </si>
  <si>
    <t>18.03.2021 17:57:32</t>
  </si>
  <si>
    <t>18.03.2021 17:58:26</t>
  </si>
  <si>
    <t>18.03.2021 17:58:27</t>
  </si>
  <si>
    <t>18.03.2021 17:58:32</t>
  </si>
  <si>
    <t>18.03.2021 17:58:35</t>
  </si>
  <si>
    <t>18.03.2021 17:58:36</t>
  </si>
  <si>
    <t>18.03.2021 17:58:39</t>
  </si>
  <si>
    <t>18.03.2021 17:58:42</t>
  </si>
  <si>
    <t>18.03.2021 17:58:44</t>
  </si>
  <si>
    <t>18.03.2021 17:58:45</t>
  </si>
  <si>
    <t>18.03.2021 17:58:47</t>
  </si>
  <si>
    <t>18.03.2021 17:58:48</t>
  </si>
  <si>
    <t>18.03.2021 17:58:50</t>
  </si>
  <si>
    <t>18.03.2021 17:58:51</t>
  </si>
  <si>
    <t>18.03.2021 17:59:44</t>
  </si>
  <si>
    <t>18.03.2021 17:59:45</t>
  </si>
  <si>
    <t>18.03.2021 17:59:47</t>
  </si>
  <si>
    <t>18.03.2021 17:59:48</t>
  </si>
  <si>
    <t>18.03.2021 17:59:50</t>
  </si>
  <si>
    <t>18.03.2021 18:00:02</t>
  </si>
  <si>
    <t>18.03.2021 18:00:03</t>
  </si>
  <si>
    <t>18.03.2021 18:00:06</t>
  </si>
  <si>
    <t>18.03.2021 18:00:08</t>
  </si>
  <si>
    <t>18.03.2021 18:01:42</t>
  </si>
  <si>
    <t>18.03.2021 18:01:44</t>
  </si>
  <si>
    <t>18.03.2021 18:01:45</t>
  </si>
  <si>
    <t>18.03.2021 18:01:47</t>
  </si>
  <si>
    <t>18.03.2021 18:01:48</t>
  </si>
  <si>
    <t>18.03.2021 18:01:50</t>
  </si>
  <si>
    <t>18.03.2021 18:01:57</t>
  </si>
  <si>
    <t>18.03.2021 18:01:59</t>
  </si>
  <si>
    <t>18.03.2021 18:02:00</t>
  </si>
  <si>
    <t>18.03.2021 18:02:02</t>
  </si>
  <si>
    <t>18.03.2021 18:02:03</t>
  </si>
  <si>
    <t>18.03.2021 18:02:05</t>
  </si>
  <si>
    <t>18.03.2021 18:02:06</t>
  </si>
  <si>
    <t>18.03.2021 18:02:08</t>
  </si>
  <si>
    <t>18.03.2021 18:02:11</t>
  </si>
  <si>
    <t>18.03.2021 18:02:12</t>
  </si>
  <si>
    <t>18.03.2021 18:02:13</t>
  </si>
  <si>
    <t>18.03.2021 18:02:15</t>
  </si>
  <si>
    <t>18.03.2021 18:02:16</t>
  </si>
  <si>
    <t>18.03.2021 18:02:28</t>
  </si>
  <si>
    <t>18.03.2021 18:02:30</t>
  </si>
  <si>
    <t>18.03.2021 18:02:31</t>
  </si>
  <si>
    <t>18.03.2021 18:02:33</t>
  </si>
  <si>
    <t>18.03.2021 18:02:34</t>
  </si>
  <si>
    <t>18.03.2021 18:02:37</t>
  </si>
  <si>
    <t>18.03.2021 18:02:39</t>
  </si>
  <si>
    <t>18.03.2021 18:02:40</t>
  </si>
  <si>
    <t>18.03.2021 18:02:42</t>
  </si>
  <si>
    <t>18.03.2021 18:02:43</t>
  </si>
  <si>
    <t>18.03.2021 18:02:45</t>
  </si>
  <si>
    <t>18.03.2021 18:02:49</t>
  </si>
  <si>
    <t>18.03.2021 18:02:51</t>
  </si>
  <si>
    <t>18.03.2021 18:02:52</t>
  </si>
  <si>
    <t>18.03.2021 18:02:54</t>
  </si>
  <si>
    <t>18.03.2021 18:02:57</t>
  </si>
  <si>
    <t>18.03.2021 18:02:58</t>
  </si>
  <si>
    <t>18.03.2021 18:03:10</t>
  </si>
  <si>
    <t>18.03.2021 18:03:12</t>
  </si>
  <si>
    <t>18.03.2021 18:03:13</t>
  </si>
  <si>
    <t>18.03.2021 18:03:15</t>
  </si>
  <si>
    <t>18.03.2021 18:03:28</t>
  </si>
  <si>
    <t>18.03.2021 18:03:30</t>
  </si>
  <si>
    <t>18.03.2021 18:03:31</t>
  </si>
  <si>
    <t>18.03.2021 18:03:33</t>
  </si>
  <si>
    <t>18.03.2021 18:03:34</t>
  </si>
  <si>
    <t>18.03.2021 18:03:36</t>
  </si>
  <si>
    <t>18.03.2021 18:03:45</t>
  </si>
  <si>
    <t>18.03.2021 18:03:46</t>
  </si>
  <si>
    <t>18.03.2021 18:03:48</t>
  </si>
  <si>
    <t>18.03.2021 18:03:49</t>
  </si>
  <si>
    <t>18.03.2021 18:03:51</t>
  </si>
  <si>
    <t>18.03.2021 18:03:52</t>
  </si>
  <si>
    <t>18.03.2021 18:03:54</t>
  </si>
  <si>
    <t>18.03.2021 18:04:22</t>
  </si>
  <si>
    <t>18.03.2021 18:04:24</t>
  </si>
  <si>
    <t>18.03.2021 18:04:25</t>
  </si>
  <si>
    <t>18.03.2021 18:04:30</t>
  </si>
  <si>
    <t>18.03.2021 18:04:31</t>
  </si>
  <si>
    <t>18.03.2021 18:04:33</t>
  </si>
  <si>
    <t>18.03.2021 18:04:34</t>
  </si>
  <si>
    <t>18.03.2021 18:04:36</t>
  </si>
  <si>
    <t>18.03.2021 18:04:37</t>
  </si>
  <si>
    <t>18.03.2021 18:04:39</t>
  </si>
  <si>
    <t>18.03.2021 18:04:43</t>
  </si>
  <si>
    <t>18.03.2021 18:04:45</t>
  </si>
  <si>
    <t>18.03.2021 18:04:46</t>
  </si>
  <si>
    <t>18.03.2021 18:05:33</t>
  </si>
  <si>
    <t>18.03.2021 18:05:34</t>
  </si>
  <si>
    <t>18.03.2021 18:05:36</t>
  </si>
  <si>
    <t>18.03.2021 18:05:37</t>
  </si>
  <si>
    <t>18.03.2021 18:05:39</t>
  </si>
  <si>
    <t>18.03.2021 18:05:40</t>
  </si>
  <si>
    <t>18.03.2021 18:06:28</t>
  </si>
  <si>
    <t>18.03.2021 18:06:30</t>
  </si>
  <si>
    <t>18.03.2021 18:06:31</t>
  </si>
  <si>
    <t>18.03.2021 18:06:33</t>
  </si>
  <si>
    <t>18.03.2021 18:06:34</t>
  </si>
  <si>
    <t>18.03.2021 18:06:36</t>
  </si>
  <si>
    <t>18.03.2021 18:06:37</t>
  </si>
  <si>
    <t>18.03.2021 18:06:39</t>
  </si>
  <si>
    <t>18.03.2021 18:06:42</t>
  </si>
  <si>
    <t>18.03.2021 18:07:55</t>
  </si>
  <si>
    <t>18.03.2021 18:07:57</t>
  </si>
  <si>
    <t>18.03.2021 18:07:58</t>
  </si>
  <si>
    <t>18.03.2021 18:08:00</t>
  </si>
  <si>
    <t>18.03.2021 18:08:01</t>
  </si>
  <si>
    <t>18.03.2021 18:08:34</t>
  </si>
  <si>
    <t>18.03.2021 18:08:36</t>
  </si>
  <si>
    <t>18.03.2021 18:08:37</t>
  </si>
  <si>
    <t>18.03.2021 18:08:40</t>
  </si>
  <si>
    <t>18.03.2021 18:09:40</t>
  </si>
  <si>
    <t>18.03.2021 18:09:43</t>
  </si>
  <si>
    <t>18.03.2021 18:09:45</t>
  </si>
  <si>
    <t>18.03.2021 18:09:54</t>
  </si>
  <si>
    <t>18.03.2021 18:09:55</t>
  </si>
  <si>
    <t>18.03.2021 18:09:57</t>
  </si>
  <si>
    <t>18.03.2021 18:09:58</t>
  </si>
  <si>
    <t>18.03.2021 18:10:00</t>
  </si>
  <si>
    <t>18.03.2021 18:10:01</t>
  </si>
  <si>
    <t>18.03.2021 18:10:40</t>
  </si>
  <si>
    <t>18.03.2021 18:10:42</t>
  </si>
  <si>
    <t>18.03.2021 18:10:43</t>
  </si>
  <si>
    <t>18.03.2021 18:10:45</t>
  </si>
  <si>
    <t>18.03.2021 18:10:46</t>
  </si>
  <si>
    <t>18.03.2021 18:10:48</t>
  </si>
  <si>
    <t>18.03.2021 18:10:49</t>
  </si>
  <si>
    <t>18.03.2021 18:11:55</t>
  </si>
  <si>
    <t>18.03.2021 18:11:57</t>
  </si>
  <si>
    <t>18.03.2021 18:13:28</t>
  </si>
  <si>
    <t>18.03.2021 18:13:30</t>
  </si>
  <si>
    <t>18.03.2021 18:13:31</t>
  </si>
  <si>
    <t>18.03.2021 18:13:33</t>
  </si>
  <si>
    <t>18.03.2021 18:13:34</t>
  </si>
  <si>
    <t>18.03.2021 18:13:36</t>
  </si>
  <si>
    <t>18.03.2021 18:13:51</t>
  </si>
  <si>
    <t>18.03.2021 18:13:52</t>
  </si>
  <si>
    <t>18.03.2021 18:13:54</t>
  </si>
  <si>
    <t>18.03.2021 18:13:55</t>
  </si>
  <si>
    <t>18.03.2021 18:14:01</t>
  </si>
  <si>
    <t>18.03.2021 18:14:03</t>
  </si>
  <si>
    <t>18.03.2021 18:14:04</t>
  </si>
  <si>
    <t>18.03.2021 18:14:06</t>
  </si>
  <si>
    <t>18.03.2021 18:14:07</t>
  </si>
  <si>
    <t>18.03.2021 18:14:09</t>
  </si>
  <si>
    <t>18.03.2021 18:14:10</t>
  </si>
  <si>
    <t>18.03.2021 18:14:12</t>
  </si>
  <si>
    <t>18.03.2021 18:14:13</t>
  </si>
  <si>
    <t>18.03.2021 18:14:25</t>
  </si>
  <si>
    <t>18.03.2021 18:14:27</t>
  </si>
  <si>
    <t>18.03.2021 18:14:28</t>
  </si>
  <si>
    <t>18.03.2021 18:14:30</t>
  </si>
  <si>
    <t>18.03.2021 18:14:31</t>
  </si>
  <si>
    <t>18.03.2021 18:14:33</t>
  </si>
  <si>
    <t>18.03.2021 18:14:34</t>
  </si>
  <si>
    <t>18.03.2021 18:14:46</t>
  </si>
  <si>
    <t>18.03.2021 18:14:51</t>
  </si>
  <si>
    <t>18.03.2021 18:14:52</t>
  </si>
  <si>
    <t>18.03.2021 18:15:45</t>
  </si>
  <si>
    <t>18.03.2021 18:15:46</t>
  </si>
  <si>
    <t>18.03.2021 18:15:48</t>
  </si>
  <si>
    <t>18.03.2021 18:15:49</t>
  </si>
  <si>
    <t>18.03.2021 18:15:51</t>
  </si>
  <si>
    <t>18.03.2021 18:15:52</t>
  </si>
  <si>
    <t>18.03.2021 18:15:54</t>
  </si>
  <si>
    <t>18.03.2021 18:16:42</t>
  </si>
  <si>
    <t>18.03.2021 18:16:43</t>
  </si>
  <si>
    <t>18.03.2021 18:16:45</t>
  </si>
  <si>
    <t>18.03.2021 18:16:46</t>
  </si>
  <si>
    <t>18.03.2021 18:16:48</t>
  </si>
  <si>
    <t>18.03.2021 18:16:49</t>
  </si>
  <si>
    <t>18.03.2021 18:16:52</t>
  </si>
  <si>
    <t>18.03.2021 18:16:54</t>
  </si>
  <si>
    <t>18.03.2021 18:16:57</t>
  </si>
  <si>
    <t>18.03.2021 18:16:58</t>
  </si>
  <si>
    <t>18.03.2021 18:17:00</t>
  </si>
  <si>
    <t>18.03.2021 18:17:01</t>
  </si>
  <si>
    <t>18.03.2021 18:17:03</t>
  </si>
  <si>
    <t>18.03.2021 18:17:04</t>
  </si>
  <si>
    <t>18.03.2021 18:18:19</t>
  </si>
  <si>
    <t>18.03.2021 18:18:21</t>
  </si>
  <si>
    <t>18.03.2021 18:18:22</t>
  </si>
  <si>
    <t>18.03.2021 18:18:24</t>
  </si>
  <si>
    <t>18.03.2021 18:18:25</t>
  </si>
  <si>
    <t>18.03.2021 18:18:27</t>
  </si>
  <si>
    <t>18.03.2021 18:19:25</t>
  </si>
  <si>
    <t>18.03.2021 18:19:27</t>
  </si>
  <si>
    <t>18.03.2021 18:19:28</t>
  </si>
  <si>
    <t>18.03.2021 18:19:30</t>
  </si>
  <si>
    <t>18.03.2021 18:19:33</t>
  </si>
  <si>
    <t>18.03.2021 18:19:34</t>
  </si>
  <si>
    <t>18.03.2021 18:20:06</t>
  </si>
  <si>
    <t>18.03.2021 18:20:07</t>
  </si>
  <si>
    <t>18.03.2021 18:20:09</t>
  </si>
  <si>
    <t>18.03.2021 18:20:10</t>
  </si>
  <si>
    <t>18.03.2021 18:20:13</t>
  </si>
  <si>
    <t>18.03.2021 18:20:15</t>
  </si>
  <si>
    <t>18.03.2021 18:20:16</t>
  </si>
  <si>
    <t>18.03.2021 18:20:18</t>
  </si>
  <si>
    <t>18.03.2021 18:20:54</t>
  </si>
  <si>
    <t>18.03.2021 18:20:55</t>
  </si>
  <si>
    <t>18.03.2021 18:20:57</t>
  </si>
  <si>
    <t>18.03.2021 18:20:58</t>
  </si>
  <si>
    <t>18.03.2021 18:21:00</t>
  </si>
  <si>
    <t>18.03.2021 18:21:01</t>
  </si>
  <si>
    <t>18.03.2021 18:21:03</t>
  </si>
  <si>
    <t>18.03.2021 18:21:04</t>
  </si>
  <si>
    <t>18.03.2021 18:21:06</t>
  </si>
  <si>
    <t>18.03.2021 18:21:07</t>
  </si>
  <si>
    <t>18.03.2021 18:21:09</t>
  </si>
  <si>
    <t>18.03.2021 18:21:28</t>
  </si>
  <si>
    <t>18.03.2021 18:21:30</t>
  </si>
  <si>
    <t>18.03.2021 18:21:31</t>
  </si>
  <si>
    <t>18.03.2021 18:21:33</t>
  </si>
  <si>
    <t>18.03.2021 18:21:34</t>
  </si>
  <si>
    <t>18.03.2021 18:21:36</t>
  </si>
  <si>
    <t>18.03.2021 18:22:31</t>
  </si>
  <si>
    <t>18.03.2021 18:22:33</t>
  </si>
  <si>
    <t>18.03.2021 18:22:34</t>
  </si>
  <si>
    <t>18.03.2021 18:22:36</t>
  </si>
  <si>
    <t>18.03.2021 18:22:37</t>
  </si>
  <si>
    <t>18.03.2021 18:23:15</t>
  </si>
  <si>
    <t>18.03.2021 18:23:16</t>
  </si>
  <si>
    <t>18.03.2021 18:23:18</t>
  </si>
  <si>
    <t>18.03.2021 18:23:19</t>
  </si>
  <si>
    <t>18.03.2021 18:23:21</t>
  </si>
  <si>
    <t>18.03.2021 18:23:22</t>
  </si>
  <si>
    <t>18.03.2021 18:23:25</t>
  </si>
  <si>
    <t>18.03.2021 18:23:34</t>
  </si>
  <si>
    <t>18.03.2021 18:23:36</t>
  </si>
  <si>
    <t>18.03.2021 18:23:37</t>
  </si>
  <si>
    <t>18.03.2021 18:23:39</t>
  </si>
  <si>
    <t>18.03.2021 18:23:40</t>
  </si>
  <si>
    <t>18.03.2021 18:23:45</t>
  </si>
  <si>
    <t>18.03.2021 18:23:46</t>
  </si>
  <si>
    <t>18.03.2021 18:24:27</t>
  </si>
  <si>
    <t>18.03.2021 18:24:28</t>
  </si>
  <si>
    <t>18.03.2021 18:24:30</t>
  </si>
  <si>
    <t>18.03.2021 18:24:31</t>
  </si>
  <si>
    <t>18.03.2021 18:24:33</t>
  </si>
  <si>
    <t>18.03.2021 18:24:57</t>
  </si>
  <si>
    <t>18.03.2021 18:24:58</t>
  </si>
  <si>
    <t>18.03.2021 18:25:00</t>
  </si>
  <si>
    <t>18.03.2021 18:25:01</t>
  </si>
  <si>
    <t>18.03.2021 18:25:03</t>
  </si>
  <si>
    <t>18.03.2021 18:25:04</t>
  </si>
  <si>
    <t>18.03.2021 18:25:06</t>
  </si>
  <si>
    <t>18.03.2021 18:25:07</t>
  </si>
  <si>
    <t>18.03.2021 18:25:09</t>
  </si>
  <si>
    <t>18.03.2021 18:25:12</t>
  </si>
  <si>
    <t>18.03.2021 18:25:19</t>
  </si>
  <si>
    <t>18.03.2021 18:25:21</t>
  </si>
  <si>
    <t>18.03.2021 18:25:25</t>
  </si>
  <si>
    <t>18.03.2021 18:25:27</t>
  </si>
  <si>
    <t>18.03.2021 18:26:15</t>
  </si>
  <si>
    <t>18.03.2021 18:26:16</t>
  </si>
  <si>
    <t>18.03.2021 18:26:18</t>
  </si>
  <si>
    <t>18.03.2021 18:26:19</t>
  </si>
  <si>
    <t>18.03.2021 18:26:21</t>
  </si>
  <si>
    <t>18.03.2021 18:26:22</t>
  </si>
  <si>
    <t>18.03.2021 18:26:33</t>
  </si>
  <si>
    <t>18.03.2021 18:26:34</t>
  </si>
  <si>
    <t>18.03.2021 18:26:39</t>
  </si>
  <si>
    <t>18.03.2021 18:26:51</t>
  </si>
  <si>
    <t>18.03.2021 18:26:52</t>
  </si>
  <si>
    <t>18.03.2021 18:26:54</t>
  </si>
  <si>
    <t>18.03.2021 18:26:55</t>
  </si>
  <si>
    <t>18.03.2021 18:26:57</t>
  </si>
  <si>
    <t>18.03.2021 18:26:58</t>
  </si>
  <si>
    <t>18.03.2021 18:27:19</t>
  </si>
  <si>
    <t>18.03.2021 18:27:21</t>
  </si>
  <si>
    <t>18.03.2021 18:27:22</t>
  </si>
  <si>
    <t>18.03.2021 18:27:24</t>
  </si>
  <si>
    <t>18.03.2021 18:27:25</t>
  </si>
  <si>
    <t>18.03.2021 18:27:27</t>
  </si>
  <si>
    <t>18.03.2021 18:27:28</t>
  </si>
  <si>
    <t>18.03.2021 18:27:30</t>
  </si>
  <si>
    <t>18.03.2021 18:27:31</t>
  </si>
  <si>
    <t>18.03.2021 18:27:55</t>
  </si>
  <si>
    <t>18.03.2021 18:27:57</t>
  </si>
  <si>
    <t>18.03.2021 18:27:58</t>
  </si>
  <si>
    <t>18.03.2021 18:28:00</t>
  </si>
  <si>
    <t>18.03.2021 18:28:28</t>
  </si>
  <si>
    <t>18.03.2021 18:28:31</t>
  </si>
  <si>
    <t>18.03.2021 18:28:32</t>
  </si>
  <si>
    <t>18.03.2021 18:28:46</t>
  </si>
  <si>
    <t>18.03.2021 18:28:47</t>
  </si>
  <si>
    <t>18.03.2021 18:28:49</t>
  </si>
  <si>
    <t>18.03.2021 18:28:50</t>
  </si>
  <si>
    <t>18.03.2021 18:28:53</t>
  </si>
  <si>
    <t>18.03.2021 18:28:55</t>
  </si>
  <si>
    <t>18.03.2021 18:28:56</t>
  </si>
  <si>
    <t>18.03.2021 18:28:58</t>
  </si>
  <si>
    <t>18.03.2021 18:28:59</t>
  </si>
  <si>
    <t>18.03.2021 18:29:01</t>
  </si>
  <si>
    <t>18.03.2021 18:29:02</t>
  </si>
  <si>
    <t>18.03.2021 18:29:04</t>
  </si>
  <si>
    <t>18.03.2021 18:29:05</t>
  </si>
  <si>
    <t>18.03.2021 18:29:13</t>
  </si>
  <si>
    <t>18.03.2021 18:29:14</t>
  </si>
  <si>
    <t>18.03.2021 18:29:17</t>
  </si>
  <si>
    <t>18.03.2021 18:29:19</t>
  </si>
  <si>
    <t>18.03.2021 18:29:20</t>
  </si>
  <si>
    <t>18.03.2021 18:29:22</t>
  </si>
  <si>
    <t>18.03.2021 18:30:02</t>
  </si>
  <si>
    <t>18.03.2021 18:30:04</t>
  </si>
  <si>
    <t>18.03.2021 18:30:05</t>
  </si>
  <si>
    <t>18.03.2021 18:30:26</t>
  </si>
  <si>
    <t>18.03.2021 18:30:28</t>
  </si>
  <si>
    <t>18.03.2021 18:30:29</t>
  </si>
  <si>
    <t>18.03.2021 18:30:31</t>
  </si>
  <si>
    <t>18.03.2021 18:30:32</t>
  </si>
  <si>
    <t>18.03.2021 18:30:34</t>
  </si>
  <si>
    <t>18.03.2021 18:30:35</t>
  </si>
  <si>
    <t>18.03.2021 18:30:38</t>
  </si>
  <si>
    <t>18.03.2021 18:30:41</t>
  </si>
  <si>
    <t>18.03.2021 18:30:43</t>
  </si>
  <si>
    <t>18.03.2021 18:30:44</t>
  </si>
  <si>
    <t>18.03.2021 18:30:46</t>
  </si>
  <si>
    <t>18.03.2021 18:30:47</t>
  </si>
  <si>
    <t>18.03.2021 18:30:49</t>
  </si>
  <si>
    <t>18.03.2021 18:30:50</t>
  </si>
  <si>
    <t>18.03.2021 18:30:55</t>
  </si>
  <si>
    <t>18.03.2021 18:30:56</t>
  </si>
  <si>
    <t>18.03.2021 18:30:58</t>
  </si>
  <si>
    <t>18.03.2021 18:30:59</t>
  </si>
  <si>
    <t>18.03.2021 18:31:01</t>
  </si>
  <si>
    <t>18.03.2021 18:31:26</t>
  </si>
  <si>
    <t>18.03.2021 18:31:27</t>
  </si>
  <si>
    <t>18.03.2021 18:31:29</t>
  </si>
  <si>
    <t>18.03.2021 18:31:30</t>
  </si>
  <si>
    <t>18.03.2021 18:31:32</t>
  </si>
  <si>
    <t>18.03.2021 18:31:33</t>
  </si>
  <si>
    <t>18.03.2021 18:31:35</t>
  </si>
  <si>
    <t>18.03.2021 18:31:36</t>
  </si>
  <si>
    <t>18.03.2021 18:32:30</t>
  </si>
  <si>
    <t>18.03.2021 18:32:32</t>
  </si>
  <si>
    <t>18.03.2021 18:32:33</t>
  </si>
  <si>
    <t>18.03.2021 18:32:35</t>
  </si>
  <si>
    <t>18.03.2021 18:32:47</t>
  </si>
  <si>
    <t>18.03.2021 18:32:50</t>
  </si>
  <si>
    <t>18.03.2021 18:33:12</t>
  </si>
  <si>
    <t>18.03.2021 18:33:15</t>
  </si>
  <si>
    <t>18.03.2021 18:33:17</t>
  </si>
  <si>
    <t>18.03.2021 18:33:18</t>
  </si>
  <si>
    <t>18.03.2021 18:34:00</t>
  </si>
  <si>
    <t>18.03.2021 18:34:02</t>
  </si>
  <si>
    <t>18.03.2021 18:34:03</t>
  </si>
  <si>
    <t>18.03.2021 18:34:05</t>
  </si>
  <si>
    <t>18.03.2021 18:35:41</t>
  </si>
  <si>
    <t>18.03.2021 18:35:42</t>
  </si>
  <si>
    <t>18.03.2021 18:35:44</t>
  </si>
  <si>
    <t>18.03.2021 18:35:45</t>
  </si>
  <si>
    <t>18.03.2021 18:35:47</t>
  </si>
  <si>
    <t>18.03.2021 18:35:48</t>
  </si>
  <si>
    <t>18.03.2021 18:35:50</t>
  </si>
  <si>
    <t>18.03.2021 18:36:05</t>
  </si>
  <si>
    <t>18.03.2021 18:36:06</t>
  </si>
  <si>
    <t>18.03.2021 18:36:08</t>
  </si>
  <si>
    <t>18.03.2021 18:36:09</t>
  </si>
  <si>
    <t>18.03.2021 18:36:11</t>
  </si>
  <si>
    <t>18.03.2021 18:36:12</t>
  </si>
  <si>
    <t>18.03.2021 18:36:14</t>
  </si>
  <si>
    <t>18.03.2021 18:36:15</t>
  </si>
  <si>
    <t>18.03.2021 18:36:53</t>
  </si>
  <si>
    <t>18.03.2021 18:36:54</t>
  </si>
  <si>
    <t>18.03.2021 18:36:56</t>
  </si>
  <si>
    <t>18.03.2021 18:36:57</t>
  </si>
  <si>
    <t>18.03.2021 18:36:59</t>
  </si>
  <si>
    <t>18.03.2021 18:37:00</t>
  </si>
  <si>
    <t>18.03.2021 18:37:02</t>
  </si>
  <si>
    <t>18.03.2021 18:37:06</t>
  </si>
  <si>
    <t>18.03.2021 18:37:07</t>
  </si>
  <si>
    <t>18.03.2021 18:37:10</t>
  </si>
  <si>
    <t>18.03.2021 18:37:12</t>
  </si>
  <si>
    <t>18.03.2021 18:37:13</t>
  </si>
  <si>
    <t>18.03.2021 18:37:15</t>
  </si>
  <si>
    <t>18.03.2021 18:37:31</t>
  </si>
  <si>
    <t>18.03.2021 18:37:33</t>
  </si>
  <si>
    <t>18.03.2021 18:37:34</t>
  </si>
  <si>
    <t>18.03.2021 18:37:36</t>
  </si>
  <si>
    <t>18.03.2021 18:39:39</t>
  </si>
  <si>
    <t>18.03.2021 18:39:40</t>
  </si>
  <si>
    <t>18.03.2021 18:39:43</t>
  </si>
  <si>
    <t>18.03.2021 18:39:46</t>
  </si>
  <si>
    <t>18.03.2021 18:40:27</t>
  </si>
  <si>
    <t>18.03.2021 18:40:28</t>
  </si>
  <si>
    <t>18.03.2021 18:40:36</t>
  </si>
  <si>
    <t>18.03.2021 18:40:37</t>
  </si>
  <si>
    <t>18.03.2021 18:40:39</t>
  </si>
  <si>
    <t>18.03.2021 18:40:40</t>
  </si>
  <si>
    <t>18.03.2021 18:40:46</t>
  </si>
  <si>
    <t>18.03.2021 18:40:48</t>
  </si>
  <si>
    <t>18.03.2021 18:40:49</t>
  </si>
  <si>
    <t>18.03.2021 18:40:51</t>
  </si>
  <si>
    <t>18.03.2021 18:40:52</t>
  </si>
  <si>
    <t>18.03.2021 18:40:54</t>
  </si>
  <si>
    <t>18.03.2021 18:40:55</t>
  </si>
  <si>
    <t>18.03.2021 18:41:00</t>
  </si>
  <si>
    <t>18.03.2021 18:41:01</t>
  </si>
  <si>
    <t>18.03.2021 18:41:03</t>
  </si>
  <si>
    <t>18.03.2021 18:41:04</t>
  </si>
  <si>
    <t>18.03.2021 18:41:06</t>
  </si>
  <si>
    <t>18.03.2021 18:42:15</t>
  </si>
  <si>
    <t>18.03.2021 18:42:16</t>
  </si>
  <si>
    <t>18.03.2021 18:42:18</t>
  </si>
  <si>
    <t>18.03.2021 18:42:19</t>
  </si>
  <si>
    <t>18.03.2021 18:42:21</t>
  </si>
  <si>
    <t>18.03.2021 18:42:22</t>
  </si>
  <si>
    <t>18.03.2021 18:43:19</t>
  </si>
  <si>
    <t>18.03.2021 18:43:21</t>
  </si>
  <si>
    <t>18.03.2021 18:43:22</t>
  </si>
  <si>
    <t>18.03.2021 18:43:24</t>
  </si>
  <si>
    <t>18.03.2021 18:43:25</t>
  </si>
  <si>
    <t>18.03.2021 18:43:27</t>
  </si>
  <si>
    <t>18.03.2021 18:43:28</t>
  </si>
  <si>
    <t>18.03.2021 18:43:30</t>
  </si>
  <si>
    <t>18.03.2021 18:43:31</t>
  </si>
  <si>
    <t>18.03.2021 18:43:34</t>
  </si>
  <si>
    <t>18.03.2021 18:43:36</t>
  </si>
  <si>
    <t>18.03.2021 18:43:37</t>
  </si>
  <si>
    <t>18.03.2021 18:43:39</t>
  </si>
  <si>
    <t>18.03.2021 18:43:40</t>
  </si>
  <si>
    <t>18.03.2021 18:43:42</t>
  </si>
  <si>
    <t>18.03.2021 18:43:43</t>
  </si>
  <si>
    <t>18.03.2021 18:43:45</t>
  </si>
  <si>
    <t>18.03.2021 18:43:46</t>
  </si>
  <si>
    <t>18.03.2021 18:43:48</t>
  </si>
  <si>
    <t>18.03.2021 18:43:49</t>
  </si>
  <si>
    <t>18.03.2021 18:46:39</t>
  </si>
  <si>
    <t>18.03.2021 18:46:42</t>
  </si>
  <si>
    <t>18.03.2021 18:46:43</t>
  </si>
  <si>
    <t>18.03.2021 18:47:22</t>
  </si>
  <si>
    <t>18.03.2021 18:47:24</t>
  </si>
  <si>
    <t>18.03.2021 18:47:25</t>
  </si>
  <si>
    <t>18.03.2021 18:47:27</t>
  </si>
  <si>
    <t>18.03.2021 18:47:28</t>
  </si>
  <si>
    <t>18.03.2021 18:47:30</t>
  </si>
  <si>
    <t>18.03.2021 18:47:31</t>
  </si>
  <si>
    <t>18.03.2021 18:47:33</t>
  </si>
  <si>
    <t>18.03.2021 18:49:28</t>
  </si>
  <si>
    <t>18.03.2021 18:49:30</t>
  </si>
  <si>
    <t>18.03.2021 18:49:31</t>
  </si>
  <si>
    <t>18.03.2021 18:49:33</t>
  </si>
  <si>
    <t>18.03.2021 18:49:34</t>
  </si>
  <si>
    <t>18.03.2021 18:49:49</t>
  </si>
  <si>
    <t>18.03.2021 18:49:52</t>
  </si>
  <si>
    <t>18.03.2021 18:49:54</t>
  </si>
  <si>
    <t>18.03.2021 18:49:55</t>
  </si>
  <si>
    <t>18.03.2021 18:50:28</t>
  </si>
  <si>
    <t>18.03.2021 18:50:30</t>
  </si>
  <si>
    <t>18.03.2021 18:50:31</t>
  </si>
  <si>
    <t>18.03.2021 18:50:33</t>
  </si>
  <si>
    <t>18.03.2021 18:52:12</t>
  </si>
  <si>
    <t>18.03.2021 18:52:13</t>
  </si>
  <si>
    <t>18.03.2021 18:52:14</t>
  </si>
  <si>
    <t>18.03.2021 18:52:16</t>
  </si>
  <si>
    <t>18.03.2021 18:52:17</t>
  </si>
  <si>
    <t>18.03.2021 18:52:19</t>
  </si>
  <si>
    <t>18.03.2021 18:52:20</t>
  </si>
  <si>
    <t>18.03.2021 18:54:02</t>
  </si>
  <si>
    <t>18.03.2021 18:54:04</t>
  </si>
  <si>
    <t>18.03.2021 18:54:05</t>
  </si>
  <si>
    <t>18.03.2021 18:54:07</t>
  </si>
  <si>
    <t>18.03.2021 18:54:08</t>
  </si>
  <si>
    <t>18.03.2021 18:54:10</t>
  </si>
  <si>
    <t>18.03.2021 18:55:08</t>
  </si>
  <si>
    <t>18.03.2021 18:55:10</t>
  </si>
  <si>
    <t>18.03.2021 18:55:11</t>
  </si>
  <si>
    <t>18.03.2021 18:55:13</t>
  </si>
  <si>
    <t>18.03.2021 18:55:14</t>
  </si>
  <si>
    <t>18.03.2021 18:55:43</t>
  </si>
  <si>
    <t>18.03.2021 18:55:44</t>
  </si>
  <si>
    <t>18.03.2021 18:55:46</t>
  </si>
  <si>
    <t>18.03.2021 18:56:37</t>
  </si>
  <si>
    <t>18.03.2021 18:56:38</t>
  </si>
  <si>
    <t>18.03.2021 18:56:40</t>
  </si>
  <si>
    <t>18.03.2021 18:56:41</t>
  </si>
  <si>
    <t>18.03.2021 18:56:43</t>
  </si>
  <si>
    <t>18.03.2021 18:58:52</t>
  </si>
  <si>
    <t>18.03.2021 18:58:53</t>
  </si>
  <si>
    <t>18.03.2021 18:58:55</t>
  </si>
  <si>
    <t>18.03.2021 18:58:56</t>
  </si>
  <si>
    <t>18.03.2021 18:58:58</t>
  </si>
  <si>
    <t>18.03.2021 18:58:59</t>
  </si>
  <si>
    <t>18.03.2021 18:59:59</t>
  </si>
  <si>
    <t>18.03.2021 19:00:01</t>
  </si>
  <si>
    <t>18.03.2021 19:00:02</t>
  </si>
  <si>
    <t>18.03.2021 19:00:04</t>
  </si>
  <si>
    <t>18.03.2021 19:00:05</t>
  </si>
  <si>
    <t>18.03.2021 19:00:07</t>
  </si>
  <si>
    <t>18.03.2021 19:00:19</t>
  </si>
  <si>
    <t>18.03.2021 19:00:20</t>
  </si>
  <si>
    <t>18.03.2021 19:01:28</t>
  </si>
  <si>
    <t>18.03.2021 19:01:29</t>
  </si>
  <si>
    <t>18.03.2021 19:01:31</t>
  </si>
  <si>
    <t>18.03.2021 19:01:32</t>
  </si>
  <si>
    <t>18.03.2021 19:02:20</t>
  </si>
  <si>
    <t>18.03.2021 19:02:22</t>
  </si>
  <si>
    <t>18.03.2021 19:02:23</t>
  </si>
  <si>
    <t>18.03.2021 19:02:25</t>
  </si>
  <si>
    <t>18.03.2021 19:03:19</t>
  </si>
  <si>
    <t>18.03.2021 19:03:20</t>
  </si>
  <si>
    <t>18.03.2021 19:03:22</t>
  </si>
  <si>
    <t>18.03.2021 19:03:23</t>
  </si>
  <si>
    <t>18.03.2021 19:04:28</t>
  </si>
  <si>
    <t>18.03.2021 19:04:29</t>
  </si>
  <si>
    <t>18.03.2021 19:04:31</t>
  </si>
  <si>
    <t>18.03.2021 19:04:32</t>
  </si>
  <si>
    <t>18.03.2021 19:04:34</t>
  </si>
  <si>
    <t>18.03.2021 19:05:04</t>
  </si>
  <si>
    <t>18.03.2021 19:05:05</t>
  </si>
  <si>
    <t>18.03.2021 19:05:06</t>
  </si>
  <si>
    <t>18.03.2021 19:05:08</t>
  </si>
  <si>
    <t>18.03.2021 19:05:09</t>
  </si>
  <si>
    <t>18.03.2021 19:07:29</t>
  </si>
  <si>
    <t>18.03.2021 19:07:30</t>
  </si>
  <si>
    <t>18.03.2021 19:07:32</t>
  </si>
  <si>
    <t>18.03.2021 19:07:33</t>
  </si>
  <si>
    <t>18.03.2021 19:07:35</t>
  </si>
  <si>
    <t>18.03.2021 19:07:50</t>
  </si>
  <si>
    <t>18.03.2021 19:07:51</t>
  </si>
  <si>
    <t>18.03.2021 19:07:53</t>
  </si>
  <si>
    <t>18.03.2021 19:07:54</t>
  </si>
  <si>
    <t>18.03.2021 19:07:56</t>
  </si>
  <si>
    <t>18.03.2021 19:10:14</t>
  </si>
  <si>
    <t>18.03.2021 19:11:51</t>
  </si>
  <si>
    <t>18.03.2021 19:11:53</t>
  </si>
  <si>
    <t>18.03.2021 19:11:54</t>
  </si>
  <si>
    <t>18.03.2021 19:11:56</t>
  </si>
  <si>
    <t>18.03.2021 19:11:57</t>
  </si>
  <si>
    <t>18.03.2021 19:15:56</t>
  </si>
  <si>
    <t>18.03.2021 19:15:57</t>
  </si>
  <si>
    <t>18.03.2021 19:15:59</t>
  </si>
  <si>
    <t>18.03.2021 19:16:00</t>
  </si>
  <si>
    <t>18.03.2021 19:16:02</t>
  </si>
  <si>
    <t>18.03.2021 19:16:03</t>
  </si>
  <si>
    <t>18.03.2021 19:16:44</t>
  </si>
  <si>
    <t>18.03.2021 19:16:45</t>
  </si>
  <si>
    <t>18.03.2021 19:16:47</t>
  </si>
  <si>
    <t>18.03.2021 19:16:48</t>
  </si>
  <si>
    <t>18.03.2021 19:16:50</t>
  </si>
  <si>
    <t>18.03.2021 19:17:29</t>
  </si>
  <si>
    <t>18.03.2021 19:17:30</t>
  </si>
  <si>
    <t>18.03.2021 19:17:32</t>
  </si>
  <si>
    <t>18.03.2021 19:17:33</t>
  </si>
  <si>
    <t>18.03.2021 19:17:35</t>
  </si>
  <si>
    <t>18.03.2021 19:19:12</t>
  </si>
  <si>
    <t>18.03.2021 19:19:14</t>
  </si>
  <si>
    <t>18.03.2021 19:19:15</t>
  </si>
  <si>
    <t>18.03.2021 19:19:17</t>
  </si>
  <si>
    <t>18.03.2021 19:19:18</t>
  </si>
  <si>
    <t>18.03.2021 19:19:20</t>
  </si>
  <si>
    <t>18.03.2021 19:20:15</t>
  </si>
  <si>
    <t>18.03.2021 19:20:18</t>
  </si>
  <si>
    <t>18.03.2021 19:20:21</t>
  </si>
  <si>
    <t>18.03.2021 19:20:23</t>
  </si>
  <si>
    <t>18.03.2021 19:20:24</t>
  </si>
  <si>
    <t>18.03.2021 19:20:26</t>
  </si>
  <si>
    <t>18.03.2021 19:20:27</t>
  </si>
  <si>
    <t>18.03.2021 19:20:29</t>
  </si>
  <si>
    <t>18.03.2021 19:20:30</t>
  </si>
  <si>
    <t>18.03.2021 19:20:33</t>
  </si>
  <si>
    <t>18.03.2021 19:20:35</t>
  </si>
  <si>
    <t>18.03.2021 19:20:36</t>
  </si>
  <si>
    <t>18.03.2021 19:20:38</t>
  </si>
  <si>
    <t>18.03.2021 19:20:39</t>
  </si>
  <si>
    <t>18.03.2021 19:20:41</t>
  </si>
  <si>
    <t>18.03.2021 19:22:23</t>
  </si>
  <si>
    <t>18.03.2021 19:22:24</t>
  </si>
  <si>
    <t>18.03.2021 19:22:27</t>
  </si>
  <si>
    <t>18.03.2021 19:22:29</t>
  </si>
  <si>
    <t>18.03.2021 19:22:30</t>
  </si>
  <si>
    <t>18.03.2021 19:23:00</t>
  </si>
  <si>
    <t>18.03.2021 19:24:53</t>
  </si>
  <si>
    <t>18.03.2021 19:24:54</t>
  </si>
  <si>
    <t>18.03.2021 19:24:56</t>
  </si>
  <si>
    <t>18.03.2021 19:24:57</t>
  </si>
  <si>
    <t>18.03.2021 19:24:59</t>
  </si>
  <si>
    <t>18.03.2021 19:26:56</t>
  </si>
  <si>
    <t>18.03.2021 19:26:57</t>
  </si>
  <si>
    <t>18.03.2021 19:26:59</t>
  </si>
  <si>
    <t>18.03.2021 19:27:00</t>
  </si>
  <si>
    <t>18.03.2021 19:27:02</t>
  </si>
  <si>
    <t>18.03.2021 19:27:03</t>
  </si>
  <si>
    <t>18.03.2021 19:27:05</t>
  </si>
  <si>
    <t>18.03.2021 19:27:06</t>
  </si>
  <si>
    <t>18.03.2021 19:27:08</t>
  </si>
  <si>
    <t>18.03.2021 19:27:09</t>
  </si>
  <si>
    <t>18.03.2021 19:27:11</t>
  </si>
  <si>
    <t>18.03.2021 19:32:14</t>
  </si>
  <si>
    <t>18.03.2021 19:32:15</t>
  </si>
  <si>
    <t>18.03.2021 19:32:17</t>
  </si>
  <si>
    <t>18.03.2021 19:32:18</t>
  </si>
  <si>
    <t>18.03.2021 19:32:20</t>
  </si>
  <si>
    <t>18.03.2021 19:34:39</t>
  </si>
  <si>
    <t>18.03.2021 19:35:08</t>
  </si>
  <si>
    <t>18.03.2021 19:35:09</t>
  </si>
  <si>
    <t>18.03.2021 19:35:11</t>
  </si>
  <si>
    <t>18.03.2021 19:35:12</t>
  </si>
  <si>
    <t>18.03.2021 19:35:29</t>
  </si>
  <si>
    <t>18.03.2021 19:35:30</t>
  </si>
  <si>
    <t>18.03.2021 19:35:32</t>
  </si>
  <si>
    <t>18.03.2021 19:35:33</t>
  </si>
  <si>
    <t>18.03.2021 19:35:57</t>
  </si>
  <si>
    <t>18.03.2021 19:35:59</t>
  </si>
  <si>
    <t>18.03.2021 19:36:00</t>
  </si>
  <si>
    <t>18.03.2021 19:36:02</t>
  </si>
  <si>
    <t>18.03.2021 19:36:03</t>
  </si>
  <si>
    <t>18.03.2021 19:36:29</t>
  </si>
  <si>
    <t>18.03.2021 19:36:30</t>
  </si>
  <si>
    <t>18.03.2021 19:36:32</t>
  </si>
  <si>
    <t>18.03.2021 19:36:33</t>
  </si>
  <si>
    <t>18.03.2021 19:36:35</t>
  </si>
  <si>
    <t>18.03.2021 19:36:36</t>
  </si>
  <si>
    <t>18.03.2021 19:38:44</t>
  </si>
  <si>
    <t>18.03.2021 19:38:45</t>
  </si>
  <si>
    <t>18.03.2021 19:38:48</t>
  </si>
  <si>
    <t>18.03.2021 19:38:50</t>
  </si>
  <si>
    <t>18.03.2021 19:38:51</t>
  </si>
  <si>
    <t>18.03.2021 19:38:53</t>
  </si>
  <si>
    <t>18.03.2021 19:40:47</t>
  </si>
  <si>
    <t>18.03.2021 19:40:48</t>
  </si>
  <si>
    <t>18.03.2021 19:40:51</t>
  </si>
  <si>
    <t>18.03.2021 19:40:53</t>
  </si>
  <si>
    <t>18.03.2021 19:41:02</t>
  </si>
  <si>
    <t>18.03.2021 19:41:03</t>
  </si>
  <si>
    <t>18.03.2021 19:41:05</t>
  </si>
  <si>
    <t>18.03.2021 19:41:06</t>
  </si>
  <si>
    <t>18.03.2021 19:41:44</t>
  </si>
  <si>
    <t>18.03.2021 19:41:45</t>
  </si>
  <si>
    <t>18.03.2021 19:41:47</t>
  </si>
  <si>
    <t>18.03.2021 19:41:48</t>
  </si>
  <si>
    <t>18.03.2021 19:41:50</t>
  </si>
  <si>
    <t>18.03.2021 19:41:51</t>
  </si>
  <si>
    <t>18.03.2021 19:41:53</t>
  </si>
  <si>
    <t>18.03.2021 19:41:54</t>
  </si>
  <si>
    <t>18.03.2021 19:41:56</t>
  </si>
  <si>
    <t>18.03.2021 19:44:42</t>
  </si>
  <si>
    <t>18.03.2021 19:44:44</t>
  </si>
  <si>
    <t>18.03.2021 19:44:45</t>
  </si>
  <si>
    <t>18.03.2021 19:44:47</t>
  </si>
  <si>
    <t>18.03.2021 19:44:48</t>
  </si>
  <si>
    <t>18.03.2021 19:45:53</t>
  </si>
  <si>
    <t>18.03.2021 19:45:54</t>
  </si>
  <si>
    <t>18.03.2021 19:45:56</t>
  </si>
  <si>
    <t>18.03.2021 19:45:57</t>
  </si>
  <si>
    <t>18.03.2021 19:46:23</t>
  </si>
  <si>
    <t>18.03.2021 19:46:24</t>
  </si>
  <si>
    <t>18.03.2021 19:46:27</t>
  </si>
  <si>
    <t>18.03.2021 19:46:29</t>
  </si>
  <si>
    <t>18.03.2021 19:46:30</t>
  </si>
  <si>
    <t>18.03.2021 19:46:32</t>
  </si>
  <si>
    <t>18.03.2021 19:49:21</t>
  </si>
  <si>
    <t>18.03.2021 19:49:23</t>
  </si>
  <si>
    <t>18.03.2021 19:49:24</t>
  </si>
  <si>
    <t>18.03.2021 19:49:26</t>
  </si>
  <si>
    <t>18.03.2021 19:49:27</t>
  </si>
  <si>
    <t>18.03.2021 19:49:29</t>
  </si>
  <si>
    <t>18.03.2021 19:49:38</t>
  </si>
  <si>
    <t>18.03.2021 19:49:39</t>
  </si>
  <si>
    <t>18.03.2021 19:49:41</t>
  </si>
  <si>
    <t>18.03.2021 19:49:42</t>
  </si>
  <si>
    <t>18.03.2021 19:49:44</t>
  </si>
  <si>
    <t>18.03.2021 19:49:45</t>
  </si>
  <si>
    <t>18.03.2021 19:49:48</t>
  </si>
  <si>
    <t>18.03.2021 19:49:50</t>
  </si>
  <si>
    <t>18.03.2021 19:49:51</t>
  </si>
  <si>
    <t>18.03.2021 19:49:53</t>
  </si>
  <si>
    <t>18.03.2021 19:50:50</t>
  </si>
  <si>
    <t>18.03.2021 19:50:51</t>
  </si>
  <si>
    <t>18.03.2021 19:50:53</t>
  </si>
  <si>
    <t>18.03.2021 19:50:54</t>
  </si>
  <si>
    <t>18.03.2021 19:50:56</t>
  </si>
  <si>
    <t>18.03.2021 19:51:30</t>
  </si>
  <si>
    <t>18.03.2021 19:51:32</t>
  </si>
  <si>
    <t>18.03.2021 19:51:33</t>
  </si>
  <si>
    <t>18.03.2021 19:51:35</t>
  </si>
  <si>
    <t>18.03.2021 19:51:36</t>
  </si>
  <si>
    <t>18.03.2021 19:51:38</t>
  </si>
  <si>
    <t>18.03.2021 19:51:39</t>
  </si>
  <si>
    <t>18.03.2021 19:52:54</t>
  </si>
  <si>
    <t>18.03.2021 19:52:56</t>
  </si>
  <si>
    <t>18.03.2021 19:52:57</t>
  </si>
  <si>
    <t>18.03.2021 19:52:59</t>
  </si>
  <si>
    <t>18.03.2021 19:53:00</t>
  </si>
  <si>
    <t>18.03.2021 19:53:02</t>
  </si>
  <si>
    <t>18.03.2021 19:53:05</t>
  </si>
  <si>
    <t>18.03.2021 19:53:06</t>
  </si>
  <si>
    <t>18.03.2021 19:53:08</t>
  </si>
  <si>
    <t>18.03.2021 19:53:09</t>
  </si>
  <si>
    <t>18.03.2021 19:53:11</t>
  </si>
  <si>
    <t>18.03.2021 19:54:57</t>
  </si>
  <si>
    <t>18.03.2021 19:54:59</t>
  </si>
  <si>
    <t>18.03.2021 19:55:00</t>
  </si>
  <si>
    <t>18.03.2021 19:55:02</t>
  </si>
  <si>
    <t>18.03.2021 19:55:03</t>
  </si>
  <si>
    <t>18.03.2021 19:55:35</t>
  </si>
  <si>
    <t>18.03.2021 19:55:36</t>
  </si>
  <si>
    <t>18.03.2021 19:55:38</t>
  </si>
  <si>
    <t>18.03.2021 19:55:39</t>
  </si>
  <si>
    <t>18.03.2021 19:57:03</t>
  </si>
  <si>
    <t>18.03.2021 19:57:05</t>
  </si>
  <si>
    <t>18.03.2021 19:57:06</t>
  </si>
  <si>
    <t>18.03.2021 19:57:08</t>
  </si>
  <si>
    <t>18.03.2021 19:57:41</t>
  </si>
  <si>
    <t>18.03.2021 19:57:42</t>
  </si>
  <si>
    <t>18.03.2021 19:57:44</t>
  </si>
  <si>
    <t>18.03.2021 19:57:45</t>
  </si>
  <si>
    <t>18.03.2021 19:57:47</t>
  </si>
  <si>
    <t>18.03.2021 19:57:48</t>
  </si>
  <si>
    <t>18.03.2021 19:59:53</t>
  </si>
  <si>
    <t>18.03.2021 19:59:54</t>
  </si>
  <si>
    <t>18.03.2021 19:59:56</t>
  </si>
  <si>
    <t>18.03.2021 19:59:57</t>
  </si>
  <si>
    <t>18.03.2021 19:59:59</t>
  </si>
  <si>
    <t>18.03.2021 20:00:51</t>
  </si>
  <si>
    <t>18.03.2021 20:00:53</t>
  </si>
  <si>
    <t>18.03.2021 20:00:54</t>
  </si>
  <si>
    <t>18.03.2021 20:00:56</t>
  </si>
  <si>
    <t>18.03.2021 20:00:57</t>
  </si>
  <si>
    <t>18.03.2021 20:02:39</t>
  </si>
  <si>
    <t>18.03.2021 20:02:41</t>
  </si>
  <si>
    <t>18.03.2021 20:02:42</t>
  </si>
  <si>
    <t>18.03.2021 20:02:44</t>
  </si>
  <si>
    <t>18.03.2021 20:02:45</t>
  </si>
  <si>
    <t>18.03.2021 20:02:47</t>
  </si>
  <si>
    <t>18.03.2021 20:07:09</t>
  </si>
  <si>
    <t>18.03.2021 20:07:11</t>
  </si>
  <si>
    <t>18.03.2021 20:07:12</t>
  </si>
  <si>
    <t>18.03.2021 20:07:14</t>
  </si>
  <si>
    <t>18.03.2021 20:07:15</t>
  </si>
  <si>
    <t>18.03.2021 20:07:17</t>
  </si>
  <si>
    <t>18.03.2021 20:09:38</t>
  </si>
  <si>
    <t>18.03.2021 20:09:42</t>
  </si>
  <si>
    <t>18.03.2021 20:09:44</t>
  </si>
  <si>
    <t>18.03.2021 20:10:20</t>
  </si>
  <si>
    <t>18.03.2021 20:10:23</t>
  </si>
  <si>
    <t>18.03.2021 20:10:24</t>
  </si>
  <si>
    <t>18.03.2021 20:10:26</t>
  </si>
  <si>
    <t>18.03.2021 20:12:39</t>
  </si>
  <si>
    <t>18.03.2021 20:12:42</t>
  </si>
  <si>
    <t>18.03.2021 20:12:44</t>
  </si>
  <si>
    <t>18.03.2021 20:12:45</t>
  </si>
  <si>
    <t>18.03.2021 20:12:47</t>
  </si>
  <si>
    <t>18.03.2021 20:12:51</t>
  </si>
  <si>
    <t>18.03.2021 20:12:53</t>
  </si>
  <si>
    <t>18.03.2021 20:12:54</t>
  </si>
  <si>
    <t>18.03.2021 20:12:56</t>
  </si>
  <si>
    <t>18.03.2021 20:12:59</t>
  </si>
  <si>
    <t>18.03.2021 20:13:03</t>
  </si>
  <si>
    <t>18.03.2021 20:13:05</t>
  </si>
  <si>
    <t>18.03.2021 20:13:06</t>
  </si>
  <si>
    <t>18.03.2021 20:13:08</t>
  </si>
  <si>
    <t>18.03.2021 20:13:09</t>
  </si>
  <si>
    <t>18.03.2021 20:13:11</t>
  </si>
  <si>
    <t>18.03.2021 20:13:44</t>
  </si>
  <si>
    <t>18.03.2021 20:13:45</t>
  </si>
  <si>
    <t>18.03.2021 20:13:47</t>
  </si>
  <si>
    <t>18.03.2021 20:13:48</t>
  </si>
  <si>
    <t>18.03.2021 20:13:50</t>
  </si>
  <si>
    <t>18.03.2021 20:19:05</t>
  </si>
  <si>
    <t>18.03.2021 20:19:06</t>
  </si>
  <si>
    <t>18.03.2021 20:19:08</t>
  </si>
  <si>
    <t>18.03.2021 20:19:09</t>
  </si>
  <si>
    <t>18.03.2021 20:22:56</t>
  </si>
  <si>
    <t>18.03.2021 20:22:57</t>
  </si>
  <si>
    <t>18.03.2021 20:22:59</t>
  </si>
  <si>
    <t>18.03.2021 20:23:00</t>
  </si>
  <si>
    <t>18.03.2021 20:23:02</t>
  </si>
  <si>
    <t>18.03.2021 20:25:38</t>
  </si>
  <si>
    <t>18.03.2021 20:25:39</t>
  </si>
  <si>
    <t>18.03.2021 20:25:41</t>
  </si>
  <si>
    <t>18.03.2021 20:25:42</t>
  </si>
  <si>
    <t>18.03.2021 20:25:44</t>
  </si>
  <si>
    <t>18.03.2021 20:26:08</t>
  </si>
  <si>
    <t>18.03.2021 20:26:09</t>
  </si>
  <si>
    <t>18.03.2021 20:26:12</t>
  </si>
  <si>
    <t>18.03.2021 20:26:14</t>
  </si>
  <si>
    <t>18.03.2021 20:26:21</t>
  </si>
  <si>
    <t>18.03.2021 20:26:23</t>
  </si>
  <si>
    <t>18.03.2021 20:26:24</t>
  </si>
  <si>
    <t>18.03.2021 20:26:26</t>
  </si>
  <si>
    <t>18.03.2021 20:26:27</t>
  </si>
  <si>
    <t>18.03.2021 20:27:27</t>
  </si>
  <si>
    <t>18.03.2021 20:27:29</t>
  </si>
  <si>
    <t>18.03.2021 20:27:30</t>
  </si>
  <si>
    <t>18.03.2021 20:27:32</t>
  </si>
  <si>
    <t>18.03.2021 20:27:33</t>
  </si>
  <si>
    <t>18.03.2021 20:27:35</t>
  </si>
  <si>
    <t>18.03.2021 20:28:26</t>
  </si>
  <si>
    <t>18.03.2021 20:28:27</t>
  </si>
  <si>
    <t>18.03.2021 20:28:29</t>
  </si>
  <si>
    <t>18.03.2021 20:28:30</t>
  </si>
  <si>
    <t>18.03.2021 20:28:32</t>
  </si>
  <si>
    <t>18.03.2021 20:28:33</t>
  </si>
  <si>
    <t>18.03.2021 20:30:27</t>
  </si>
  <si>
    <t>18.03.2021 20:30:29</t>
  </si>
  <si>
    <t>18.03.2021 20:30:30</t>
  </si>
  <si>
    <t>18.03.2021 20:30:32</t>
  </si>
  <si>
    <t>18.03.2021 20:35:26</t>
  </si>
  <si>
    <t>18.03.2021 20:35:27</t>
  </si>
  <si>
    <t>18.03.2021 20:35:29</t>
  </si>
  <si>
    <t>18.03.2021 20:35:30</t>
  </si>
  <si>
    <t>18.03.2021 20:35:32</t>
  </si>
  <si>
    <t>18.03.2021 20:35:33</t>
  </si>
  <si>
    <t>18.03.2021 20:35:35</t>
  </si>
  <si>
    <t>18.03.2021 20:35:36</t>
  </si>
  <si>
    <t>18.03.2021 20:35:38</t>
  </si>
  <si>
    <t>18.03.2021 20:35:39</t>
  </si>
  <si>
    <t>18.03.2021 20:37:44</t>
  </si>
  <si>
    <t>18.03.2021 20:37:45</t>
  </si>
  <si>
    <t>18.03.2021 20:37:47</t>
  </si>
  <si>
    <t>18.03.2021 20:37:48</t>
  </si>
  <si>
    <t>18.03.2021 20:37:50</t>
  </si>
  <si>
    <t>18.03.2021 20:41:08</t>
  </si>
  <si>
    <t>18.03.2021 20:41:09</t>
  </si>
  <si>
    <t>18.03.2021 20:41:11</t>
  </si>
  <si>
    <t>18.03.2021 20:41:12</t>
  </si>
  <si>
    <t>18.03.2021 20:41:14</t>
  </si>
  <si>
    <t>18.03.2021 20:41:15</t>
  </si>
  <si>
    <t>18.03.2021 20:41:57</t>
  </si>
  <si>
    <t>18.03.2021 20:41:59</t>
  </si>
  <si>
    <t>18.03.2021 20:42:00</t>
  </si>
  <si>
    <t>18.03.2021 20:42:02</t>
  </si>
  <si>
    <t>18.03.2021 20:42:03</t>
  </si>
  <si>
    <t>18.03.2021 20:43:45</t>
  </si>
  <si>
    <t>18.03.2021 20:43:47</t>
  </si>
  <si>
    <t>18.03.2021 20:43:48</t>
  </si>
  <si>
    <t>18.03.2021 20:43:51</t>
  </si>
  <si>
    <t>18.03.2021 20:45:47</t>
  </si>
  <si>
    <t>18.03.2021 20:45:50</t>
  </si>
  <si>
    <t>18.03.2021 20:45:51</t>
  </si>
  <si>
    <t>18.03.2021 20:45:53</t>
  </si>
  <si>
    <t>18.03.2021 20:45:54</t>
  </si>
  <si>
    <t>18.03.2021 20:45:56</t>
  </si>
  <si>
    <t>18.03.2021 20:45:57</t>
  </si>
  <si>
    <t>18.03.2021 20:45:59</t>
  </si>
  <si>
    <t>18.03.2021 20:46:00</t>
  </si>
  <si>
    <t>18.03.2021 20:46:02</t>
  </si>
  <si>
    <t>18.03.2021 20:46:51</t>
  </si>
  <si>
    <t>18.03.2021 20:46:53</t>
  </si>
  <si>
    <t>18.03.2021 20:46:56</t>
  </si>
  <si>
    <t>18.03.2021 20:46:57</t>
  </si>
  <si>
    <t>18.03.2021 20:47:50</t>
  </si>
  <si>
    <t>18.03.2021 20:47:51</t>
  </si>
  <si>
    <t>18.03.2021 20:47:53</t>
  </si>
  <si>
    <t>18.03.2021 20:47:54</t>
  </si>
  <si>
    <t>18.03.2021 20:48:08</t>
  </si>
  <si>
    <t>18.03.2021 20:48:11</t>
  </si>
  <si>
    <t>18.03.2021 20:49:08</t>
  </si>
  <si>
    <t>18.03.2021 20:49:09</t>
  </si>
  <si>
    <t>18.03.2021 20:49:11</t>
  </si>
  <si>
    <t>18.03.2021 20:49:12</t>
  </si>
  <si>
    <t>18.03.2021 20:51:32</t>
  </si>
  <si>
    <t>18.03.2021 20:51:33</t>
  </si>
  <si>
    <t>18.03.2021 20:51:35</t>
  </si>
  <si>
    <t>18.03.2021 20:51:36</t>
  </si>
  <si>
    <t>18.03.2021 20:51:38</t>
  </si>
  <si>
    <t>18.03.2021 20:51:39</t>
  </si>
  <si>
    <t>18.03.2021 20:51:41</t>
  </si>
  <si>
    <t>18.03.2021 20:51:42</t>
  </si>
  <si>
    <t>18.03.2021 20:52:36</t>
  </si>
  <si>
    <t>18.03.2021 20:52:38</t>
  </si>
  <si>
    <t>18.03.2021 20:52:39</t>
  </si>
  <si>
    <t>18.03.2021 20:52:41</t>
  </si>
  <si>
    <t>18.03.2021 20:52:42</t>
  </si>
  <si>
    <t>18.03.2021 20:52:44</t>
  </si>
  <si>
    <t>18.03.2021 20:56:54</t>
  </si>
  <si>
    <t>18.03.2021 20:56:56</t>
  </si>
  <si>
    <t>18.03.2021 20:56:57</t>
  </si>
  <si>
    <t>18.03.2021 20:56:59</t>
  </si>
  <si>
    <t>18.03.2021 20:57:00</t>
  </si>
  <si>
    <t>18.03.2021 20:57:30</t>
  </si>
  <si>
    <t>18.03.2021 20:57:32</t>
  </si>
  <si>
    <t>18.03.2021 20:57:33</t>
  </si>
  <si>
    <t>18.03.2021 20:57:35</t>
  </si>
  <si>
    <t>18.03.2021 21:03:33</t>
  </si>
  <si>
    <t>18.03.2021 21:03:35</t>
  </si>
  <si>
    <t>18.03.2021 21:05:47</t>
  </si>
  <si>
    <t>18.03.2021 21:05:48</t>
  </si>
  <si>
    <t>18.03.2021 21:05:50</t>
  </si>
  <si>
    <t>18.03.2021 21:05:53</t>
  </si>
  <si>
    <t>18.03.2021 21:05:54</t>
  </si>
  <si>
    <t>18.03.2021 21:05:56</t>
  </si>
  <si>
    <t>18.03.2021 21:08:32</t>
  </si>
  <si>
    <t>18.03.2021 21:08:33</t>
  </si>
  <si>
    <t>18.03.2021 21:08:35</t>
  </si>
  <si>
    <t>18.03.2021 21:08:36</t>
  </si>
  <si>
    <t>18.03.2021 21:08:38</t>
  </si>
  <si>
    <t>18.03.2021 21:08:39</t>
  </si>
  <si>
    <t>18.03.2021 21:08:41</t>
  </si>
  <si>
    <t>18.03.2021 21:08:42</t>
  </si>
  <si>
    <t>18.03.2021 21:15:27</t>
  </si>
  <si>
    <t>18.03.2021 21:15:29</t>
  </si>
  <si>
    <t>18.03.2021 21:15:30</t>
  </si>
  <si>
    <t>18.03.2021 21:15:32</t>
  </si>
  <si>
    <t>18.03.2021 21:15:33</t>
  </si>
  <si>
    <t>18.03.2021 21:15:35</t>
  </si>
  <si>
    <t>18.03.2021 21:18:54</t>
  </si>
  <si>
    <t>18.03.2021 21:18:56</t>
  </si>
  <si>
    <t>18.03.2021 21:18:57</t>
  </si>
  <si>
    <t>18.03.2021 21:18:59</t>
  </si>
  <si>
    <t>18.03.2021 21:19:00</t>
  </si>
  <si>
    <t>18.03.2021 21:19:02</t>
  </si>
  <si>
    <t>18.03.2021 21:19:03</t>
  </si>
  <si>
    <t>18.03.2021 21:19:05</t>
  </si>
  <si>
    <t>18.03.2021 21:19:08</t>
  </si>
  <si>
    <t>18.03.2021 21:24:27</t>
  </si>
  <si>
    <t>18.03.2021 21:24:29</t>
  </si>
  <si>
    <t>18.03.2021 21:24:30</t>
  </si>
  <si>
    <t>18.03.2021 21:24:32</t>
  </si>
  <si>
    <t>18.03.2021 21:27:24</t>
  </si>
  <si>
    <t>18.03.2021 21:27:26</t>
  </si>
  <si>
    <t>18.03.2021 21:27:27</t>
  </si>
  <si>
    <t>18.03.2021 21:27:29</t>
  </si>
  <si>
    <t>18.03.2021 21:27:30</t>
  </si>
  <si>
    <t>18.03.2021 21:27:42</t>
  </si>
  <si>
    <t>18.03.2021 21:27:44</t>
  </si>
  <si>
    <t>18.03.2021 21:27:45</t>
  </si>
  <si>
    <t>18.03.2021 21:27:47</t>
  </si>
  <si>
    <t>18.03.2021 21:27:48</t>
  </si>
  <si>
    <t>18.03.2021 21:27:50</t>
  </si>
  <si>
    <t>18.03.2021 21:29:18</t>
  </si>
  <si>
    <t>18.03.2021 21:29:20</t>
  </si>
  <si>
    <t>18.03.2021 21:29:21</t>
  </si>
  <si>
    <t>18.03.2021 21:29:23</t>
  </si>
  <si>
    <t>18.03.2021 21:29:24</t>
  </si>
  <si>
    <t>18.03.2021 21:33:06</t>
  </si>
  <si>
    <t>18.03.2021 21:33:08</t>
  </si>
  <si>
    <t>18.03.2021 21:33:09</t>
  </si>
  <si>
    <t>18.03.2021 21:33:11</t>
  </si>
  <si>
    <t>18.03.2021 21:35:12</t>
  </si>
  <si>
    <t>18.03.2021 21:35:21</t>
  </si>
  <si>
    <t>18.03.2021 21:36:38</t>
  </si>
  <si>
    <t>18.03.2021 21:36:39</t>
  </si>
  <si>
    <t>18.03.2021 21:36:41</t>
  </si>
  <si>
    <t>18.03.2021 21:37:45</t>
  </si>
  <si>
    <t>18.03.2021 21:37:47</t>
  </si>
  <si>
    <t>18.03.2021 21:37:48</t>
  </si>
  <si>
    <t>18.03.2021 21:37:50</t>
  </si>
  <si>
    <t>18.03.2021 21:37:51</t>
  </si>
  <si>
    <t>18.03.2021 21:38:35</t>
  </si>
  <si>
    <t>18.03.2021 21:38:36</t>
  </si>
  <si>
    <t>18.03.2021 21:38:38</t>
  </si>
  <si>
    <t>18.03.2021 21:38:41</t>
  </si>
  <si>
    <t>18.03.2021 21:39:21</t>
  </si>
  <si>
    <t>18.03.2021 21:39:22</t>
  </si>
  <si>
    <t>18.03.2021 21:39:24</t>
  </si>
  <si>
    <t>18.03.2021 21:39:25</t>
  </si>
  <si>
    <t>18.03.2021 21:42:04</t>
  </si>
  <si>
    <t>18.03.2021 21:42:06</t>
  </si>
  <si>
    <t>18.03.2021 21:42:09</t>
  </si>
  <si>
    <t>18.03.2021 21:42:10</t>
  </si>
  <si>
    <t>18.03.2021 21:42:12</t>
  </si>
  <si>
    <t>18.03.2021 21:42:13</t>
  </si>
  <si>
    <t>18.03.2021 21:42:15</t>
  </si>
  <si>
    <t>18.03.2021 21:42:16</t>
  </si>
  <si>
    <t>18.03.2021 21:42:18</t>
  </si>
  <si>
    <t>18.03.2021 21:42:19</t>
  </si>
  <si>
    <t>18.03.2021 21:42:21</t>
  </si>
  <si>
    <t>18.03.2021 21:49:40</t>
  </si>
  <si>
    <t>18.03.2021 21:49:42</t>
  </si>
  <si>
    <t>18.03.2021 21:49:43</t>
  </si>
  <si>
    <t>18.03.2021 21:53:00</t>
  </si>
  <si>
    <t>18.03.2021 21:53:01</t>
  </si>
  <si>
    <t>18.03.2021 21:58:25</t>
  </si>
  <si>
    <t>18.03.2021 21:58:27</t>
  </si>
  <si>
    <t>18.03.2021 21:58:28</t>
  </si>
  <si>
    <t>18.03.2021 21:58:30</t>
  </si>
  <si>
    <t>18.03.2021 21:58:31</t>
  </si>
  <si>
    <t>18.03.2021 21:58:55</t>
  </si>
  <si>
    <t>18.03.2021 21:58:58</t>
  </si>
  <si>
    <t>18.03.2021 21:59:00</t>
  </si>
  <si>
    <t>18.03.2021 22:29:04</t>
  </si>
  <si>
    <t>18.03.2021 22:29:06</t>
  </si>
  <si>
    <t>18.03.2021 22:29:07</t>
  </si>
  <si>
    <t>18.03.2021 22:33:45</t>
  </si>
  <si>
    <t>18.03.2021 22:33:46</t>
  </si>
  <si>
    <t>18.03.2021 22:33:48</t>
  </si>
  <si>
    <t>18.03.2021 22:33:49</t>
  </si>
  <si>
    <t>18.03.2021 22:35:09</t>
  </si>
  <si>
    <t>18.03.2021 22:35:10</t>
  </si>
  <si>
    <t>18.03.2021 22:35:12</t>
  </si>
  <si>
    <t>18.03.2021 22:35:13</t>
  </si>
  <si>
    <t>18.03.2021 22:35:15</t>
  </si>
  <si>
    <t>18.03.2021 22:35:18</t>
  </si>
  <si>
    <t>18.03.2021 22:35:19</t>
  </si>
  <si>
    <t>18.03.2021 22:41:48</t>
  </si>
  <si>
    <t>18.03.2021 22:41:49</t>
  </si>
  <si>
    <t>18.03.2021 23:03:31</t>
  </si>
  <si>
    <t>18.03.2021 23:03:33</t>
  </si>
  <si>
    <t>18.03.2021 23:22:13</t>
  </si>
  <si>
    <t>18.03.2021 23:26:06</t>
  </si>
  <si>
    <t>18.03.2021 23:26:07</t>
  </si>
  <si>
    <t>18.03.2021 23:26:10</t>
  </si>
  <si>
    <t>18.03.2021 23:27:40</t>
  </si>
  <si>
    <t>18.03.2021 23:27:42</t>
  </si>
  <si>
    <t>18.03.2021 23:27:43</t>
  </si>
  <si>
    <t>18.03.2021 23:27:45</t>
  </si>
  <si>
    <t>18.03.2021 23:27:46</t>
  </si>
  <si>
    <t>18.03.2021 23:27:48</t>
  </si>
  <si>
    <t>19.03.2021 00:01:01</t>
  </si>
  <si>
    <t>19.03.2021 00:01:03</t>
  </si>
  <si>
    <t>19.03.2021 00:01:04</t>
  </si>
  <si>
    <t>19.03.2021 00:01:07</t>
  </si>
  <si>
    <t>19.03.2021 00:01:09</t>
  </si>
  <si>
    <t>19.03.2021 00:01:10</t>
  </si>
  <si>
    <t>19.03.2021 00:10:28</t>
  </si>
  <si>
    <t>19.03.2021 00:10:30</t>
  </si>
  <si>
    <t>19.03.2021 00:10:31</t>
  </si>
  <si>
    <t>19.03.2021 00:10:33</t>
  </si>
  <si>
    <t>19.03.2021 00:46:42</t>
  </si>
  <si>
    <t>19.03.2021 00:46:43</t>
  </si>
  <si>
    <t>19.03.2021 00:46:45</t>
  </si>
  <si>
    <t>19.03.2021 00:46:46</t>
  </si>
  <si>
    <t>19.03.2021 00:46:48</t>
  </si>
  <si>
    <t>19.03.2021 01:13:16</t>
  </si>
  <si>
    <t>19.03.2021 01:13:17</t>
  </si>
  <si>
    <t>19.03.2021 01:13:19</t>
  </si>
  <si>
    <t>19.03.2021 01:13:20</t>
  </si>
  <si>
    <t>19.03.2021 01:13:22</t>
  </si>
  <si>
    <t>19.03.2021 01:13:23</t>
  </si>
  <si>
    <t>19.03.2021 01:46:44</t>
  </si>
  <si>
    <t>19.03.2021 01:46:47</t>
  </si>
  <si>
    <t>19.03.2021 01:46:49</t>
  </si>
  <si>
    <t>19.03.2021 01:46:50</t>
  </si>
  <si>
    <t>19.03.2021 01:46:52</t>
  </si>
  <si>
    <t>19.03.2021 02:08:02</t>
  </si>
  <si>
    <t>19.03.2021 02:08:04</t>
  </si>
  <si>
    <t>19.03.2021 02:08:05</t>
  </si>
  <si>
    <t>19.03.2021 02:08:07</t>
  </si>
  <si>
    <t>19.03.2021 02:08:08</t>
  </si>
  <si>
    <t>19.03.2021 02:13:31</t>
  </si>
  <si>
    <t>19.03.2021 02:13:32</t>
  </si>
  <si>
    <t>19.03.2021 02:13:34</t>
  </si>
  <si>
    <t>19.03.2021 02:13:35</t>
  </si>
  <si>
    <t>19.03.2021 02:53:47</t>
  </si>
  <si>
    <t>19.03.2021 03:22:23</t>
  </si>
  <si>
    <t>19.03.2021 03:22:26</t>
  </si>
  <si>
    <t>19.03.2021 03:22:28</t>
  </si>
  <si>
    <t>19.03.2021 03:22:29</t>
  </si>
  <si>
    <t>19.03.2021 03:30:55</t>
  </si>
  <si>
    <t>19.03.2021 03:31:04</t>
  </si>
  <si>
    <t>19.03.2021 03:31:05</t>
  </si>
  <si>
    <t>19.03.2021 03:58:11</t>
  </si>
  <si>
    <t>19.03.2021 03:58:13</t>
  </si>
  <si>
    <t>19.03.2021 03:58:14</t>
  </si>
  <si>
    <t>19.03.2021 03:58:16</t>
  </si>
  <si>
    <t>19.03.2021 03:58:17</t>
  </si>
  <si>
    <t>19.03.2021 04:14:59</t>
  </si>
  <si>
    <t>19.03.2021 04:15:01</t>
  </si>
  <si>
    <t>19.03.2021 04:37:31</t>
  </si>
  <si>
    <t>19.03.2021 04:37:34</t>
  </si>
  <si>
    <t>19.03.2021 04:37:35</t>
  </si>
  <si>
    <t>19.03.2021 04:37:37</t>
  </si>
  <si>
    <t>19.03.2021 05:08:37</t>
  </si>
  <si>
    <t>19.03.2021 05:08:38</t>
  </si>
  <si>
    <t>19.03.2021 05:08:40</t>
  </si>
  <si>
    <t>19.03.2021 05:09:02</t>
  </si>
  <si>
    <t>19.03.2021 05:09:04</t>
  </si>
  <si>
    <t>19.03.2021 05:09:05</t>
  </si>
  <si>
    <t>19.03.2021 05:09:07</t>
  </si>
  <si>
    <t>19.03.2021 05:14:28</t>
  </si>
  <si>
    <t>19.03.2021 05:15:46</t>
  </si>
  <si>
    <t>19.03.2021 05:15:47</t>
  </si>
  <si>
    <t>19.03.2021 05:19:11</t>
  </si>
  <si>
    <t>19.03.2021 05:19:13</t>
  </si>
  <si>
    <t>19.03.2021 05:19:14</t>
  </si>
  <si>
    <t>19.03.2021 05:19:16</t>
  </si>
  <si>
    <t>19.03.2021 05:19:17</t>
  </si>
  <si>
    <t>19.03.2021 05:19:56</t>
  </si>
  <si>
    <t>19.03.2021 05:19:58</t>
  </si>
  <si>
    <t>19.03.2021 05:19:59</t>
  </si>
  <si>
    <t>19.03.2021 05:20:01</t>
  </si>
  <si>
    <t>19.03.2021 05:21:31</t>
  </si>
  <si>
    <t>19.03.2021 05:22:08</t>
  </si>
  <si>
    <t>19.03.2021 05:27:26</t>
  </si>
  <si>
    <t>19.03.2021 05:27:28</t>
  </si>
  <si>
    <t>19.03.2021 05:27:29</t>
  </si>
  <si>
    <t>19.03.2021 05:27:31</t>
  </si>
  <si>
    <t>19.03.2021 05:27:32</t>
  </si>
  <si>
    <t>19.03.2021 05:27:34</t>
  </si>
  <si>
    <t>19.03.2021 05:30:37</t>
  </si>
  <si>
    <t>19.03.2021 05:30:38</t>
  </si>
  <si>
    <t>19.03.2021 05:30:40</t>
  </si>
  <si>
    <t>19.03.2021 05:30:41</t>
  </si>
  <si>
    <t>19.03.2021 05:30:43</t>
  </si>
  <si>
    <t>19.03.2021 05:30:44</t>
  </si>
  <si>
    <t>19.03.2021 05:30:53</t>
  </si>
  <si>
    <t>19.03.2021 05:30:55</t>
  </si>
  <si>
    <t>19.03.2021 05:30:56</t>
  </si>
  <si>
    <t>19.03.2021 05:32:47</t>
  </si>
  <si>
    <t>19.03.2021 05:32:49</t>
  </si>
  <si>
    <t>19.03.2021 05:32:50</t>
  </si>
  <si>
    <t>19.03.2021 05:32:52</t>
  </si>
  <si>
    <t>19.03.2021 05:35:11</t>
  </si>
  <si>
    <t>19.03.2021 05:35:16</t>
  </si>
  <si>
    <t>19.03.2021 05:35:17</t>
  </si>
  <si>
    <t>19.03.2021 05:35:19</t>
  </si>
  <si>
    <t>19.03.2021 05:35:20</t>
  </si>
  <si>
    <t>19.03.2021 05:37:07</t>
  </si>
  <si>
    <t>19.03.2021 05:37:11</t>
  </si>
  <si>
    <t>19.03.2021 05:37:13</t>
  </si>
  <si>
    <t>19.03.2021 05:37:16</t>
  </si>
  <si>
    <t>19.03.2021 05:37:17</t>
  </si>
  <si>
    <t>19.03.2021 05:37:19</t>
  </si>
  <si>
    <t>19.03.2021 05:37:35</t>
  </si>
  <si>
    <t>19.03.2021 05:37:38</t>
  </si>
  <si>
    <t>19.03.2021 05:37:40</t>
  </si>
  <si>
    <t>19.03.2021 05:37:41</t>
  </si>
  <si>
    <t>19.03.2021 05:38:01</t>
  </si>
  <si>
    <t>19.03.2021 05:38:04</t>
  </si>
  <si>
    <t>19.03.2021 05:38:05</t>
  </si>
  <si>
    <t>19.03.2021 05:38:07</t>
  </si>
  <si>
    <t>19.03.2021 05:38:08</t>
  </si>
  <si>
    <t>19.03.2021 05:40:17</t>
  </si>
  <si>
    <t>19.03.2021 05:40:19</t>
  </si>
  <si>
    <t>19.03.2021 05:40:20</t>
  </si>
  <si>
    <t>19.03.2021 05:40:22</t>
  </si>
  <si>
    <t>19.03.2021 05:41:46</t>
  </si>
  <si>
    <t>19.03.2021 05:41:47</t>
  </si>
  <si>
    <t>19.03.2021 05:41:49</t>
  </si>
  <si>
    <t>19.03.2021 05:43:41</t>
  </si>
  <si>
    <t>19.03.2021 05:43:43</t>
  </si>
  <si>
    <t>19.03.2021 05:44:55</t>
  </si>
  <si>
    <t>19.03.2021 05:44:58</t>
  </si>
  <si>
    <t>19.03.2021 05:44:59</t>
  </si>
  <si>
    <t>19.03.2021 05:48:44</t>
  </si>
  <si>
    <t>19.03.2021 05:48:49</t>
  </si>
  <si>
    <t>19.03.2021 05:49:02</t>
  </si>
  <si>
    <t>19.03.2021 05:51:01</t>
  </si>
  <si>
    <t>19.03.2021 05:51:02</t>
  </si>
  <si>
    <t>19.03.2021 05:51:04</t>
  </si>
  <si>
    <t>19.03.2021 05:52:50</t>
  </si>
  <si>
    <t>19.03.2021 05:52:52</t>
  </si>
  <si>
    <t>19.03.2021 05:52:53</t>
  </si>
  <si>
    <t>19.03.2021 05:52:55</t>
  </si>
  <si>
    <t>19.03.2021 05:53:19</t>
  </si>
  <si>
    <t>19.03.2021 05:53:20</t>
  </si>
  <si>
    <t>19.03.2021 05:53:22</t>
  </si>
  <si>
    <t>19.03.2021 05:53:23</t>
  </si>
  <si>
    <t>19.03.2021 05:55:56</t>
  </si>
  <si>
    <t>19.03.2021 05:55:58</t>
  </si>
  <si>
    <t>19.03.2021 05:56:52</t>
  </si>
  <si>
    <t>19.03.2021 05:56:53</t>
  </si>
  <si>
    <t>19.03.2021 05:56:54</t>
  </si>
  <si>
    <t>19.03.2021 05:57:09</t>
  </si>
  <si>
    <t>19.03.2021 05:57:11</t>
  </si>
  <si>
    <t>19.03.2021 05:57:12</t>
  </si>
  <si>
    <t>19.03.2021 05:57:14</t>
  </si>
  <si>
    <t>19.03.2021 05:57:15</t>
  </si>
  <si>
    <t>19.03.2021 05:57:56</t>
  </si>
  <si>
    <t>19.03.2021 05:57:57</t>
  </si>
  <si>
    <t>19.03.2021 05:57:59</t>
  </si>
  <si>
    <t>19.03.2021 05:58:00</t>
  </si>
  <si>
    <t>19.03.2021 05:58:02</t>
  </si>
  <si>
    <t>19.03.2021 05:58:03</t>
  </si>
  <si>
    <t>19.03.2021 06:00:02</t>
  </si>
  <si>
    <t>19.03.2021 06:00:03</t>
  </si>
  <si>
    <t>19.03.2021 06:02:17</t>
  </si>
  <si>
    <t>19.03.2021 06:02:20</t>
  </si>
  <si>
    <t>19.03.2021 06:02:21</t>
  </si>
  <si>
    <t>19.03.2021 06:02:23</t>
  </si>
  <si>
    <t>19.03.2021 06:06:54</t>
  </si>
  <si>
    <t>19.03.2021 06:06:56</t>
  </si>
  <si>
    <t>19.03.2021 06:06:57</t>
  </si>
  <si>
    <t>19.03.2021 06:06:59</t>
  </si>
  <si>
    <t>19.03.2021 06:07:00</t>
  </si>
  <si>
    <t>19.03.2021 06:07:02</t>
  </si>
  <si>
    <t>19.03.2021 06:07:03</t>
  </si>
  <si>
    <t>19.03.2021 06:08:20</t>
  </si>
  <si>
    <t>19.03.2021 06:08:21</t>
  </si>
  <si>
    <t>19.03.2021 06:16:09</t>
  </si>
  <si>
    <t>19.03.2021 06:16:11</t>
  </si>
  <si>
    <t>19.03.2021 06:16:14</t>
  </si>
  <si>
    <t>19.03.2021 06:16:15</t>
  </si>
  <si>
    <t>19.03.2021 06:16:20</t>
  </si>
  <si>
    <t>19.03.2021 06:16:21</t>
  </si>
  <si>
    <t>19.03.2021 06:16:23</t>
  </si>
  <si>
    <t>19.03.2021 06:18:44</t>
  </si>
  <si>
    <t>19.03.2021 06:18:45</t>
  </si>
  <si>
    <t>19.03.2021 06:18:47</t>
  </si>
  <si>
    <t>19.03.2021 06:18:48</t>
  </si>
  <si>
    <t>19.03.2021 06:18:50</t>
  </si>
  <si>
    <t>19.03.2021 06:19:50</t>
  </si>
  <si>
    <t>19.03.2021 06:19:51</t>
  </si>
  <si>
    <t>19.03.2021 06:20:18</t>
  </si>
  <si>
    <t>19.03.2021 06:20:21</t>
  </si>
  <si>
    <t>19.03.2021 06:21:36</t>
  </si>
  <si>
    <t>19.03.2021 06:21:38</t>
  </si>
  <si>
    <t>19.03.2021 06:21:39</t>
  </si>
  <si>
    <t>19.03.2021 06:23:39</t>
  </si>
  <si>
    <t>19.03.2021 06:23:41</t>
  </si>
  <si>
    <t>19.03.2021 06:23:42</t>
  </si>
  <si>
    <t>19.03.2021 06:23:44</t>
  </si>
  <si>
    <t>19.03.2021 06:26:05</t>
  </si>
  <si>
    <t>19.03.2021 06:26:08</t>
  </si>
  <si>
    <t>19.03.2021 06:26:11</t>
  </si>
  <si>
    <t>19.03.2021 06:26:24</t>
  </si>
  <si>
    <t>19.03.2021 06:26:26</t>
  </si>
  <si>
    <t>19.03.2021 06:26:27</t>
  </si>
  <si>
    <t>19.03.2021 06:26:29</t>
  </si>
  <si>
    <t>19.03.2021 06:26:30</t>
  </si>
  <si>
    <t>19.03.2021 06:28:44</t>
  </si>
  <si>
    <t>19.03.2021 06:28:45</t>
  </si>
  <si>
    <t>19.03.2021 06:28:47</t>
  </si>
  <si>
    <t>19.03.2021 06:28:48</t>
  </si>
  <si>
    <t>19.03.2021 06:33:06</t>
  </si>
  <si>
    <t>19.03.2021 06:33:09</t>
  </si>
  <si>
    <t>19.03.2021 06:33:11</t>
  </si>
  <si>
    <t>19.03.2021 06:33:12</t>
  </si>
  <si>
    <t>19.03.2021 06:33:14</t>
  </si>
  <si>
    <t>19.03.2021 06:33:15</t>
  </si>
  <si>
    <t>19.03.2021 06:33:17</t>
  </si>
  <si>
    <t>19.03.2021 06:33:18</t>
  </si>
  <si>
    <t>19.03.2021 06:35:27</t>
  </si>
  <si>
    <t>19.03.2021 06:35:29</t>
  </si>
  <si>
    <t>19.03.2021 06:35:30</t>
  </si>
  <si>
    <t>19.03.2021 06:35:32</t>
  </si>
  <si>
    <t>19.03.2021 06:35:33</t>
  </si>
  <si>
    <t>19.03.2021 06:37:12</t>
  </si>
  <si>
    <t>19.03.2021 06:37:14</t>
  </si>
  <si>
    <t>19.03.2021 06:37:15</t>
  </si>
  <si>
    <t>19.03.2021 06:37:17</t>
  </si>
  <si>
    <t>19.03.2021 06:38:33</t>
  </si>
  <si>
    <t>19.03.2021 06:38:35</t>
  </si>
  <si>
    <t>19.03.2021 06:38:36</t>
  </si>
  <si>
    <t>19.03.2021 06:38:57</t>
  </si>
  <si>
    <t>19.03.2021 06:38:59</t>
  </si>
  <si>
    <t>19.03.2021 06:39:00</t>
  </si>
  <si>
    <t>19.03.2021 06:39:20</t>
  </si>
  <si>
    <t>19.03.2021 06:39:59</t>
  </si>
  <si>
    <t>19.03.2021 06:40:00</t>
  </si>
  <si>
    <t>19.03.2021 06:40:02</t>
  </si>
  <si>
    <t>19.03.2021 06:40:03</t>
  </si>
  <si>
    <t>19.03.2021 06:40:21</t>
  </si>
  <si>
    <t>19.03.2021 06:40:23</t>
  </si>
  <si>
    <t>19.03.2021 06:40:24</t>
  </si>
  <si>
    <t>19.03.2021 06:40:26</t>
  </si>
  <si>
    <t>19.03.2021 06:40:27</t>
  </si>
  <si>
    <t>19.03.2021 06:40:56</t>
  </si>
  <si>
    <t>19.03.2021 06:40:57</t>
  </si>
  <si>
    <t>19.03.2021 06:41:00</t>
  </si>
  <si>
    <t>19.03.2021 06:41:02</t>
  </si>
  <si>
    <t>19.03.2021 06:41:03</t>
  </si>
  <si>
    <t>19.03.2021 06:41:05</t>
  </si>
  <si>
    <t>19.03.2021 06:41:17</t>
  </si>
  <si>
    <t>19.03.2021 06:41:18</t>
  </si>
  <si>
    <t>19.03.2021 06:41:20</t>
  </si>
  <si>
    <t>19.03.2021 06:41:33</t>
  </si>
  <si>
    <t>19.03.2021 06:41:35</t>
  </si>
  <si>
    <t>19.03.2021 06:41:38</t>
  </si>
  <si>
    <t>19.03.2021 06:41:39</t>
  </si>
  <si>
    <t>19.03.2021 06:41:46</t>
  </si>
  <si>
    <t>19.03.2021 06:41:48</t>
  </si>
  <si>
    <t>19.03.2021 06:41:49</t>
  </si>
  <si>
    <t>19.03.2021 06:41:51</t>
  </si>
  <si>
    <t>19.03.2021 06:43:28</t>
  </si>
  <si>
    <t>19.03.2021 06:43:30</t>
  </si>
  <si>
    <t>19.03.2021 06:43:33</t>
  </si>
  <si>
    <t>19.03.2021 06:43:34</t>
  </si>
  <si>
    <t>19.03.2021 06:43:36</t>
  </si>
  <si>
    <t>19.03.2021 06:43:37</t>
  </si>
  <si>
    <t>19.03.2021 06:44:12</t>
  </si>
  <si>
    <t>19.03.2021 06:44:13</t>
  </si>
  <si>
    <t>19.03.2021 06:44:15</t>
  </si>
  <si>
    <t>19.03.2021 06:44:16</t>
  </si>
  <si>
    <t>19.03.2021 06:44:18</t>
  </si>
  <si>
    <t>19.03.2021 06:44:19</t>
  </si>
  <si>
    <t>19.03.2021 06:44:21</t>
  </si>
  <si>
    <t>19.03.2021 06:47:57</t>
  </si>
  <si>
    <t>19.03.2021 06:47:58</t>
  </si>
  <si>
    <t>19.03.2021 06:48:01</t>
  </si>
  <si>
    <t>19.03.2021 06:49:34</t>
  </si>
  <si>
    <t>19.03.2021 06:49:36</t>
  </si>
  <si>
    <t>19.03.2021 06:49:37</t>
  </si>
  <si>
    <t>19.03.2021 06:49:39</t>
  </si>
  <si>
    <t>19.03.2021 06:50:04</t>
  </si>
  <si>
    <t>19.03.2021 06:50:06</t>
  </si>
  <si>
    <t>19.03.2021 06:50:07</t>
  </si>
  <si>
    <t>19.03.2021 06:50:09</t>
  </si>
  <si>
    <t>19.03.2021 06:50:10</t>
  </si>
  <si>
    <t>19.03.2021 06:50:12</t>
  </si>
  <si>
    <t>19.03.2021 06:50:15</t>
  </si>
  <si>
    <t>19.03.2021 06:50:18</t>
  </si>
  <si>
    <t>19.03.2021 06:50:19</t>
  </si>
  <si>
    <t>19.03.2021 06:50:21</t>
  </si>
  <si>
    <t>19.03.2021 06:50:22</t>
  </si>
  <si>
    <t>19.03.2021 06:50:24</t>
  </si>
  <si>
    <t>19.03.2021 06:51:43</t>
  </si>
  <si>
    <t>19.03.2021 06:51:46</t>
  </si>
  <si>
    <t>19.03.2021 06:51:48</t>
  </si>
  <si>
    <t>19.03.2021 06:51:49</t>
  </si>
  <si>
    <t>19.03.2021 06:52:15</t>
  </si>
  <si>
    <t>19.03.2021 06:52:18</t>
  </si>
  <si>
    <t>19.03.2021 06:52:24</t>
  </si>
  <si>
    <t>19.03.2021 06:52:25</t>
  </si>
  <si>
    <t>19.03.2021 06:52:28</t>
  </si>
  <si>
    <t>19.03.2021 06:52:30</t>
  </si>
  <si>
    <t>19.03.2021 06:52:31</t>
  </si>
  <si>
    <t>19.03.2021 06:52:36</t>
  </si>
  <si>
    <t>19.03.2021 06:52:37</t>
  </si>
  <si>
    <t>19.03.2021 06:52:39</t>
  </si>
  <si>
    <t>19.03.2021 06:52:40</t>
  </si>
  <si>
    <t>19.03.2021 06:52:42</t>
  </si>
  <si>
    <t>19.03.2021 06:52:57</t>
  </si>
  <si>
    <t>19.03.2021 06:52:58</t>
  </si>
  <si>
    <t>19.03.2021 06:53:00</t>
  </si>
  <si>
    <t>19.03.2021 06:53:01</t>
  </si>
  <si>
    <t>19.03.2021 06:54:49</t>
  </si>
  <si>
    <t>19.03.2021 06:54:51</t>
  </si>
  <si>
    <t>19.03.2021 06:54:52</t>
  </si>
  <si>
    <t>19.03.2021 06:54:54</t>
  </si>
  <si>
    <t>19.03.2021 06:54:55</t>
  </si>
  <si>
    <t>19.03.2021 06:56:16</t>
  </si>
  <si>
    <t>19.03.2021 06:56:18</t>
  </si>
  <si>
    <t>19.03.2021 06:56:19</t>
  </si>
  <si>
    <t>19.03.2021 06:56:21</t>
  </si>
  <si>
    <t>19.03.2021 06:57:36</t>
  </si>
  <si>
    <t>19.03.2021 06:57:37</t>
  </si>
  <si>
    <t>19.03.2021 06:57:39</t>
  </si>
  <si>
    <t>19.03.2021 06:57:40</t>
  </si>
  <si>
    <t>19.03.2021 06:57:42</t>
  </si>
  <si>
    <t>19.03.2021 06:57:43</t>
  </si>
  <si>
    <t>19.03.2021 06:58:07</t>
  </si>
  <si>
    <t>19.03.2021 06:58:09</t>
  </si>
  <si>
    <t>19.03.2021 06:58:10</t>
  </si>
  <si>
    <t>19.03.2021 06:58:16</t>
  </si>
  <si>
    <t>19.03.2021 06:58:18</t>
  </si>
  <si>
    <t>19.03.2021 06:58:19</t>
  </si>
  <si>
    <t>19.03.2021 06:58:57</t>
  </si>
  <si>
    <t>19.03.2021 06:59:00</t>
  </si>
  <si>
    <t>19.03.2021 06:59:01</t>
  </si>
  <si>
    <t>19.03.2021 06:59:03</t>
  </si>
  <si>
    <t>19.03.2021 06:59:45</t>
  </si>
  <si>
    <t>19.03.2021 06:59:46</t>
  </si>
  <si>
    <t>19.03.2021 06:59:48</t>
  </si>
  <si>
    <t>19.03.2021 06:59:49</t>
  </si>
  <si>
    <t>19.03.2021 07:00:16</t>
  </si>
  <si>
    <t>19.03.2021 07:00:21</t>
  </si>
  <si>
    <t>19.03.2021 07:00:22</t>
  </si>
  <si>
    <t>19.03.2021 07:00:24</t>
  </si>
  <si>
    <t>19.03.2021 07:01:31</t>
  </si>
  <si>
    <t>19.03.2021 07:01:33</t>
  </si>
  <si>
    <t>19.03.2021 07:01:34</t>
  </si>
  <si>
    <t>19.03.2021 07:01:36</t>
  </si>
  <si>
    <t>19.03.2021 07:01:37</t>
  </si>
  <si>
    <t>19.03.2021 07:02:04</t>
  </si>
  <si>
    <t>19.03.2021 07:02:06</t>
  </si>
  <si>
    <t>19.03.2021 07:02:07</t>
  </si>
  <si>
    <t>19.03.2021 07:02:09</t>
  </si>
  <si>
    <t>19.03.2021 07:04:01</t>
  </si>
  <si>
    <t>19.03.2021 07:04:03</t>
  </si>
  <si>
    <t>19.03.2021 07:04:06</t>
  </si>
  <si>
    <t>19.03.2021 07:04:07</t>
  </si>
  <si>
    <t>19.03.2021 07:04:10</t>
  </si>
  <si>
    <t>19.03.2021 07:04:12</t>
  </si>
  <si>
    <t>19.03.2021 07:04:13</t>
  </si>
  <si>
    <t>19.03.2021 07:04:34</t>
  </si>
  <si>
    <t>19.03.2021 07:04:36</t>
  </si>
  <si>
    <t>19.03.2021 07:04:37</t>
  </si>
  <si>
    <t>19.03.2021 07:06:57</t>
  </si>
  <si>
    <t>19.03.2021 07:06:58</t>
  </si>
  <si>
    <t>19.03.2021 07:07:00</t>
  </si>
  <si>
    <t>19.03.2021 07:07:51</t>
  </si>
  <si>
    <t>19.03.2021 07:07:52</t>
  </si>
  <si>
    <t>19.03.2021 07:07:54</t>
  </si>
  <si>
    <t>19.03.2021 07:07:55</t>
  </si>
  <si>
    <t>19.03.2021 07:09:16</t>
  </si>
  <si>
    <t>19.03.2021 07:09:18</t>
  </si>
  <si>
    <t>19.03.2021 07:09:19</t>
  </si>
  <si>
    <t>19.03.2021 07:09:21</t>
  </si>
  <si>
    <t>19.03.2021 07:09:40</t>
  </si>
  <si>
    <t>19.03.2021 07:09:43</t>
  </si>
  <si>
    <t>19.03.2021 07:09:45</t>
  </si>
  <si>
    <t>19.03.2021 07:10:06</t>
  </si>
  <si>
    <t>19.03.2021 07:10:09</t>
  </si>
  <si>
    <t>19.03.2021 07:10:10</t>
  </si>
  <si>
    <t>19.03.2021 07:10:12</t>
  </si>
  <si>
    <t>19.03.2021 07:10:30</t>
  </si>
  <si>
    <t>19.03.2021 07:10:31</t>
  </si>
  <si>
    <t>19.03.2021 07:12:16</t>
  </si>
  <si>
    <t>19.03.2021 07:12:18</t>
  </si>
  <si>
    <t>19.03.2021 07:12:19</t>
  </si>
  <si>
    <t>19.03.2021 07:12:21</t>
  </si>
  <si>
    <t>19.03.2021 07:12:22</t>
  </si>
  <si>
    <t>19.03.2021 07:12:24</t>
  </si>
  <si>
    <t>19.03.2021 07:12:25</t>
  </si>
  <si>
    <t>19.03.2021 07:13:15</t>
  </si>
  <si>
    <t>19.03.2021 07:13:16</t>
  </si>
  <si>
    <t>19.03.2021 07:14:00</t>
  </si>
  <si>
    <t>19.03.2021 07:14:01</t>
  </si>
  <si>
    <t>19.03.2021 07:14:03</t>
  </si>
  <si>
    <t>19.03.2021 07:14:04</t>
  </si>
  <si>
    <t>19.03.2021 07:14:06</t>
  </si>
  <si>
    <t>19.03.2021 07:14:07</t>
  </si>
  <si>
    <t>19.03.2021 07:15:30</t>
  </si>
  <si>
    <t>19.03.2021 07:15:33</t>
  </si>
  <si>
    <t>19.03.2021 07:15:48</t>
  </si>
  <si>
    <t>19.03.2021 07:15:49</t>
  </si>
  <si>
    <t>19.03.2021 07:15:51</t>
  </si>
  <si>
    <t>19.03.2021 07:15:52</t>
  </si>
  <si>
    <t>19.03.2021 07:15:54</t>
  </si>
  <si>
    <t>19.03.2021 07:16:01</t>
  </si>
  <si>
    <t>19.03.2021 07:16:03</t>
  </si>
  <si>
    <t>19.03.2021 07:16:04</t>
  </si>
  <si>
    <t>19.03.2021 07:17:22</t>
  </si>
  <si>
    <t>19.03.2021 07:17:24</t>
  </si>
  <si>
    <t>19.03.2021 07:18:18</t>
  </si>
  <si>
    <t>19.03.2021 07:18:42</t>
  </si>
  <si>
    <t>19.03.2021 07:18:43</t>
  </si>
  <si>
    <t>19.03.2021 07:18:45</t>
  </si>
  <si>
    <t>19.03.2021 07:18:46</t>
  </si>
  <si>
    <t>19.03.2021 07:18:54</t>
  </si>
  <si>
    <t>19.03.2021 07:18:55</t>
  </si>
  <si>
    <t>19.03.2021 07:18:57</t>
  </si>
  <si>
    <t>19.03.2021 07:18:58</t>
  </si>
  <si>
    <t>19.03.2021 07:19:51</t>
  </si>
  <si>
    <t>19.03.2021 07:19:52</t>
  </si>
  <si>
    <t>19.03.2021 07:19:54</t>
  </si>
  <si>
    <t>19.03.2021 07:19:55</t>
  </si>
  <si>
    <t>19.03.2021 07:20:01</t>
  </si>
  <si>
    <t>19.03.2021 07:20:03</t>
  </si>
  <si>
    <t>19.03.2021 07:20:04</t>
  </si>
  <si>
    <t>19.03.2021 07:20:06</t>
  </si>
  <si>
    <t>19.03.2021 07:20:07</t>
  </si>
  <si>
    <t>19.03.2021 07:20:09</t>
  </si>
  <si>
    <t>19.03.2021 07:20:24</t>
  </si>
  <si>
    <t>19.03.2021 07:20:27</t>
  </si>
  <si>
    <t>19.03.2021 07:20:28</t>
  </si>
  <si>
    <t>19.03.2021 07:20:30</t>
  </si>
  <si>
    <t>19.03.2021 07:20:31</t>
  </si>
  <si>
    <t>19.03.2021 07:20:33</t>
  </si>
  <si>
    <t>19.03.2021 07:20:34</t>
  </si>
  <si>
    <t>19.03.2021 07:20:37</t>
  </si>
  <si>
    <t>19.03.2021 07:20:39</t>
  </si>
  <si>
    <t>19.03.2021 07:20:40</t>
  </si>
  <si>
    <t>19.03.2021 07:20:42</t>
  </si>
  <si>
    <t>19.03.2021 07:20:43</t>
  </si>
  <si>
    <t>19.03.2021 07:20:46</t>
  </si>
  <si>
    <t>19.03.2021 07:20:49</t>
  </si>
  <si>
    <t>19.03.2021 07:20:51</t>
  </si>
  <si>
    <t>19.03.2021 07:20:52</t>
  </si>
  <si>
    <t>19.03.2021 07:20:54</t>
  </si>
  <si>
    <t>19.03.2021 07:20:55</t>
  </si>
  <si>
    <t>19.03.2021 07:20:58</t>
  </si>
  <si>
    <t>19.03.2021 07:21:00</t>
  </si>
  <si>
    <t>19.03.2021 07:21:01</t>
  </si>
  <si>
    <t>19.03.2021 07:21:03</t>
  </si>
  <si>
    <t>19.03.2021 07:21:07</t>
  </si>
  <si>
    <t>19.03.2021 07:21:08</t>
  </si>
  <si>
    <t>19.03.2021 07:21:10</t>
  </si>
  <si>
    <t>19.03.2021 07:21:29</t>
  </si>
  <si>
    <t>19.03.2021 07:21:31</t>
  </si>
  <si>
    <t>19.03.2021 07:21:32</t>
  </si>
  <si>
    <t>19.03.2021 07:22:22</t>
  </si>
  <si>
    <t>19.03.2021 07:22:23</t>
  </si>
  <si>
    <t>19.03.2021 07:22:25</t>
  </si>
  <si>
    <t>19.03.2021 07:22:26</t>
  </si>
  <si>
    <t>19.03.2021 07:22:32</t>
  </si>
  <si>
    <t>19.03.2021 07:22:35</t>
  </si>
  <si>
    <t>19.03.2021 07:22:37</t>
  </si>
  <si>
    <t>19.03.2021 07:22:49</t>
  </si>
  <si>
    <t>19.03.2021 07:22:50</t>
  </si>
  <si>
    <t>19.03.2021 07:22:52</t>
  </si>
  <si>
    <t>19.03.2021 07:22:53</t>
  </si>
  <si>
    <t>19.03.2021 07:22:55</t>
  </si>
  <si>
    <t>19.03.2021 07:22:58</t>
  </si>
  <si>
    <t>19.03.2021 07:23:01</t>
  </si>
  <si>
    <t>19.03.2021 07:23:02</t>
  </si>
  <si>
    <t>19.03.2021 07:23:04</t>
  </si>
  <si>
    <t>19.03.2021 07:23:13</t>
  </si>
  <si>
    <t>19.03.2021 07:23:14</t>
  </si>
  <si>
    <t>19.03.2021 07:23:16</t>
  </si>
  <si>
    <t>19.03.2021 07:23:17</t>
  </si>
  <si>
    <t>19.03.2021 07:23:19</t>
  </si>
  <si>
    <t>19.03.2021 07:23:20</t>
  </si>
  <si>
    <t>19.03.2021 07:23:40</t>
  </si>
  <si>
    <t>19.03.2021 07:23:41</t>
  </si>
  <si>
    <t>19.03.2021 07:23:43</t>
  </si>
  <si>
    <t>19.03.2021 07:23:44</t>
  </si>
  <si>
    <t>19.03.2021 07:23:56</t>
  </si>
  <si>
    <t>19.03.2021 07:23:58</t>
  </si>
  <si>
    <t>19.03.2021 07:23:59</t>
  </si>
  <si>
    <t>19.03.2021 07:24:01</t>
  </si>
  <si>
    <t>19.03.2021 07:24:02</t>
  </si>
  <si>
    <t>19.03.2021 07:24:04</t>
  </si>
  <si>
    <t>19.03.2021 07:24:25</t>
  </si>
  <si>
    <t>19.03.2021 07:24:26</t>
  </si>
  <si>
    <t>19.03.2021 07:24:28</t>
  </si>
  <si>
    <t>19.03.2021 07:24:29</t>
  </si>
  <si>
    <t>19.03.2021 07:24:31</t>
  </si>
  <si>
    <t>19.03.2021 07:24:32</t>
  </si>
  <si>
    <t>19.03.2021 07:24:34</t>
  </si>
  <si>
    <t>19.03.2021 07:24:35</t>
  </si>
  <si>
    <t>19.03.2021 07:25:20</t>
  </si>
  <si>
    <t>19.03.2021 07:25:22</t>
  </si>
  <si>
    <t>19.03.2021 07:25:26</t>
  </si>
  <si>
    <t>19.03.2021 07:25:28</t>
  </si>
  <si>
    <t>19.03.2021 07:25:29</t>
  </si>
  <si>
    <t>19.03.2021 07:25:31</t>
  </si>
  <si>
    <t>19.03.2021 07:25:32</t>
  </si>
  <si>
    <t>19.03.2021 07:25:44</t>
  </si>
  <si>
    <t>19.03.2021 07:25:46</t>
  </si>
  <si>
    <t>19.03.2021 07:26:40</t>
  </si>
  <si>
    <t>19.03.2021 07:26:41</t>
  </si>
  <si>
    <t>19.03.2021 07:26:43</t>
  </si>
  <si>
    <t>19.03.2021 07:26:44</t>
  </si>
  <si>
    <t>19.03.2021 07:26:46</t>
  </si>
  <si>
    <t>19.03.2021 07:26:49</t>
  </si>
  <si>
    <t>19.03.2021 07:26:50</t>
  </si>
  <si>
    <t>19.03.2021 07:26:52</t>
  </si>
  <si>
    <t>19.03.2021 07:26:59</t>
  </si>
  <si>
    <t>19.03.2021 07:27:02</t>
  </si>
  <si>
    <t>19.03.2021 07:27:04</t>
  </si>
  <si>
    <t>19.03.2021 07:27:14</t>
  </si>
  <si>
    <t>19.03.2021 07:27:16</t>
  </si>
  <si>
    <t>19.03.2021 07:27:17</t>
  </si>
  <si>
    <t>19.03.2021 07:27:25</t>
  </si>
  <si>
    <t>19.03.2021 07:27:26</t>
  </si>
  <si>
    <t>19.03.2021 07:27:28</t>
  </si>
  <si>
    <t>19.03.2021 07:27:29</t>
  </si>
  <si>
    <t>19.03.2021 07:27:31</t>
  </si>
  <si>
    <t>19.03.2021 07:27:32</t>
  </si>
  <si>
    <t>19.03.2021 07:27:34</t>
  </si>
  <si>
    <t>19.03.2021 07:27:35</t>
  </si>
  <si>
    <t>19.03.2021 07:27:44</t>
  </si>
  <si>
    <t>19.03.2021 07:27:46</t>
  </si>
  <si>
    <t>19.03.2021 07:27:47</t>
  </si>
  <si>
    <t>19.03.2021 07:28:35</t>
  </si>
  <si>
    <t>19.03.2021 07:28:37</t>
  </si>
  <si>
    <t>19.03.2021 07:28:38</t>
  </si>
  <si>
    <t>19.03.2021 07:28:40</t>
  </si>
  <si>
    <t>19.03.2021 07:28:41</t>
  </si>
  <si>
    <t>19.03.2021 07:28:43</t>
  </si>
  <si>
    <t>19.03.2021 07:28:46</t>
  </si>
  <si>
    <t>19.03.2021 07:28:47</t>
  </si>
  <si>
    <t>19.03.2021 07:28:49</t>
  </si>
  <si>
    <t>19.03.2021 07:28:50</t>
  </si>
  <si>
    <t>19.03.2021 07:28:52</t>
  </si>
  <si>
    <t>19.03.2021 07:28:53</t>
  </si>
  <si>
    <t>19.03.2021 07:28:56</t>
  </si>
  <si>
    <t>19.03.2021 07:28:58</t>
  </si>
  <si>
    <t>19.03.2021 07:28:59</t>
  </si>
  <si>
    <t>19.03.2021 07:29:01</t>
  </si>
  <si>
    <t>19.03.2021 07:29:02</t>
  </si>
  <si>
    <t>19.03.2021 07:29:04</t>
  </si>
  <si>
    <t>19.03.2021 07:29:05</t>
  </si>
  <si>
    <t>19.03.2021 07:29:07</t>
  </si>
  <si>
    <t>19.03.2021 07:29:08</t>
  </si>
  <si>
    <t>19.03.2021 07:29:10</t>
  </si>
  <si>
    <t>19.03.2021 07:29:13</t>
  </si>
  <si>
    <t>19.03.2021 07:29:14</t>
  </si>
  <si>
    <t>19.03.2021 07:29:16</t>
  </si>
  <si>
    <t>19.03.2021 07:29:17</t>
  </si>
  <si>
    <t>19.03.2021 07:29:19</t>
  </si>
  <si>
    <t>19.03.2021 07:29:20</t>
  </si>
  <si>
    <t>19.03.2021 07:29:49</t>
  </si>
  <si>
    <t>19.03.2021 07:29:50</t>
  </si>
  <si>
    <t>19.03.2021 07:29:53</t>
  </si>
  <si>
    <t>19.03.2021 07:29:55</t>
  </si>
  <si>
    <t>19.03.2021 07:30:10</t>
  </si>
  <si>
    <t>19.03.2021 07:30:11</t>
  </si>
  <si>
    <t>19.03.2021 07:30:13</t>
  </si>
  <si>
    <t>19.03.2021 07:30:14</t>
  </si>
  <si>
    <t>19.03.2021 07:30:16</t>
  </si>
  <si>
    <t>19.03.2021 07:30:19</t>
  </si>
  <si>
    <t>19.03.2021 07:30:20</t>
  </si>
  <si>
    <t>19.03.2021 07:30:22</t>
  </si>
  <si>
    <t>19.03.2021 07:30:23</t>
  </si>
  <si>
    <t>19.03.2021 07:30:25</t>
  </si>
  <si>
    <t>19.03.2021 07:31:20</t>
  </si>
  <si>
    <t>19.03.2021 07:31:22</t>
  </si>
  <si>
    <t>19.03.2021 07:31:23</t>
  </si>
  <si>
    <t>19.03.2021 07:31:25</t>
  </si>
  <si>
    <t>19.03.2021 07:31:26</t>
  </si>
  <si>
    <t>19.03.2021 07:31:37</t>
  </si>
  <si>
    <t>19.03.2021 07:31:38</t>
  </si>
  <si>
    <t>19.03.2021 07:31:41</t>
  </si>
  <si>
    <t>19.03.2021 07:31:43</t>
  </si>
  <si>
    <t>19.03.2021 07:31:47</t>
  </si>
  <si>
    <t>19.03.2021 07:31:49</t>
  </si>
  <si>
    <t>19.03.2021 07:31:50</t>
  </si>
  <si>
    <t>19.03.2021 07:32:04</t>
  </si>
  <si>
    <t>19.03.2021 07:32:05</t>
  </si>
  <si>
    <t>19.03.2021 07:32:07</t>
  </si>
  <si>
    <t>19.03.2021 07:32:08</t>
  </si>
  <si>
    <t>19.03.2021 07:32:10</t>
  </si>
  <si>
    <t>19.03.2021 07:32:16</t>
  </si>
  <si>
    <t>19.03.2021 07:32:17</t>
  </si>
  <si>
    <t>19.03.2021 07:32:20</t>
  </si>
  <si>
    <t>19.03.2021 07:32:22</t>
  </si>
  <si>
    <t>19.03.2021 07:32:23</t>
  </si>
  <si>
    <t>19.03.2021 07:32:25</t>
  </si>
  <si>
    <t>19.03.2021 07:32:29</t>
  </si>
  <si>
    <t>19.03.2021 07:32:30</t>
  </si>
  <si>
    <t>19.03.2021 07:33:05</t>
  </si>
  <si>
    <t>19.03.2021 07:33:06</t>
  </si>
  <si>
    <t>19.03.2021 07:33:08</t>
  </si>
  <si>
    <t>19.03.2021 07:33:09</t>
  </si>
  <si>
    <t>19.03.2021 07:33:11</t>
  </si>
  <si>
    <t>19.03.2021 07:33:12</t>
  </si>
  <si>
    <t>19.03.2021 07:33:35</t>
  </si>
  <si>
    <t>19.03.2021 07:33:36</t>
  </si>
  <si>
    <t>19.03.2021 07:33:38</t>
  </si>
  <si>
    <t>19.03.2021 07:33:39</t>
  </si>
  <si>
    <t>19.03.2021 07:33:41</t>
  </si>
  <si>
    <t>19.03.2021 07:33:44</t>
  </si>
  <si>
    <t>19.03.2021 07:33:45</t>
  </si>
  <si>
    <t>19.03.2021 07:33:47</t>
  </si>
  <si>
    <t>19.03.2021 07:34:03</t>
  </si>
  <si>
    <t>19.03.2021 07:34:08</t>
  </si>
  <si>
    <t>19.03.2021 07:34:09</t>
  </si>
  <si>
    <t>19.03.2021 07:34:11</t>
  </si>
  <si>
    <t>19.03.2021 07:34:21</t>
  </si>
  <si>
    <t>19.03.2021 07:34:23</t>
  </si>
  <si>
    <t>19.03.2021 07:34:24</t>
  </si>
  <si>
    <t>19.03.2021 07:34:26</t>
  </si>
  <si>
    <t>19.03.2021 07:34:27</t>
  </si>
  <si>
    <t>19.03.2021 07:34:29</t>
  </si>
  <si>
    <t>19.03.2021 07:34:30</t>
  </si>
  <si>
    <t>19.03.2021 07:34:36</t>
  </si>
  <si>
    <t>19.03.2021 07:34:38</t>
  </si>
  <si>
    <t>19.03.2021 07:35:14</t>
  </si>
  <si>
    <t>19.03.2021 07:35:15</t>
  </si>
  <si>
    <t>19.03.2021 07:35:30</t>
  </si>
  <si>
    <t>19.03.2021 07:35:33</t>
  </si>
  <si>
    <t>19.03.2021 07:35:35</t>
  </si>
  <si>
    <t>19.03.2021 07:35:36</t>
  </si>
  <si>
    <t>19.03.2021 07:35:38</t>
  </si>
  <si>
    <t>19.03.2021 07:35:59</t>
  </si>
  <si>
    <t>19.03.2021 07:36:00</t>
  </si>
  <si>
    <t>19.03.2021 07:36:05</t>
  </si>
  <si>
    <t>19.03.2021 07:36:06</t>
  </si>
  <si>
    <t>19.03.2021 07:36:08</t>
  </si>
  <si>
    <t>19.03.2021 07:36:09</t>
  </si>
  <si>
    <t>19.03.2021 07:36:51</t>
  </si>
  <si>
    <t>19.03.2021 07:36:56</t>
  </si>
  <si>
    <t>19.03.2021 07:36:59</t>
  </si>
  <si>
    <t>19.03.2021 07:37:00</t>
  </si>
  <si>
    <t>19.03.2021 07:37:05</t>
  </si>
  <si>
    <t>19.03.2021 07:37:57</t>
  </si>
  <si>
    <t>19.03.2021 07:37:59</t>
  </si>
  <si>
    <t>19.03.2021 07:38:00</t>
  </si>
  <si>
    <t>19.03.2021 07:38:02</t>
  </si>
  <si>
    <t>19.03.2021 07:38:03</t>
  </si>
  <si>
    <t>19.03.2021 07:38:23</t>
  </si>
  <si>
    <t>19.03.2021 07:38:26</t>
  </si>
  <si>
    <t>19.03.2021 07:38:27</t>
  </si>
  <si>
    <t>19.03.2021 07:38:29</t>
  </si>
  <si>
    <t>19.03.2021 07:38:42</t>
  </si>
  <si>
    <t>19.03.2021 07:38:44</t>
  </si>
  <si>
    <t>19.03.2021 07:38:56</t>
  </si>
  <si>
    <t>19.03.2021 07:38:59</t>
  </si>
  <si>
    <t>19.03.2021 07:39:00</t>
  </si>
  <si>
    <t>19.03.2021 07:39:02</t>
  </si>
  <si>
    <t>19.03.2021 07:39:03</t>
  </si>
  <si>
    <t>19.03.2021 07:39:05</t>
  </si>
  <si>
    <t>19.03.2021 07:39:08</t>
  </si>
  <si>
    <t>19.03.2021 07:39:11</t>
  </si>
  <si>
    <t>19.03.2021 07:39:12</t>
  </si>
  <si>
    <t>19.03.2021 07:39:14</t>
  </si>
  <si>
    <t>19.03.2021 07:39:15</t>
  </si>
  <si>
    <t>19.03.2021 07:39:17</t>
  </si>
  <si>
    <t>19.03.2021 07:39:18</t>
  </si>
  <si>
    <t>19.03.2021 07:39:21</t>
  </si>
  <si>
    <t>19.03.2021 07:39:23</t>
  </si>
  <si>
    <t>19.03.2021 07:39:24</t>
  </si>
  <si>
    <t>19.03.2021 07:39:28</t>
  </si>
  <si>
    <t>19.03.2021 07:39:30</t>
  </si>
  <si>
    <t>19.03.2021 07:39:31</t>
  </si>
  <si>
    <t>19.03.2021 07:39:33</t>
  </si>
  <si>
    <t>19.03.2021 07:39:36</t>
  </si>
  <si>
    <t>19.03.2021 07:39:39</t>
  </si>
  <si>
    <t>19.03.2021 07:39:49</t>
  </si>
  <si>
    <t>19.03.2021 07:39:51</t>
  </si>
  <si>
    <t>19.03.2021 07:39:55</t>
  </si>
  <si>
    <t>19.03.2021 07:39:57</t>
  </si>
  <si>
    <t>19.03.2021 07:39:58</t>
  </si>
  <si>
    <t>19.03.2021 07:40:00</t>
  </si>
  <si>
    <t>19.03.2021 07:40:24</t>
  </si>
  <si>
    <t>19.03.2021 07:40:25</t>
  </si>
  <si>
    <t>19.03.2021 07:40:27</t>
  </si>
  <si>
    <t>19.03.2021 07:40:28</t>
  </si>
  <si>
    <t>19.03.2021 07:40:30</t>
  </si>
  <si>
    <t>19.03.2021 07:40:31</t>
  </si>
  <si>
    <t>19.03.2021 07:40:34</t>
  </si>
  <si>
    <t>19.03.2021 07:40:36</t>
  </si>
  <si>
    <t>19.03.2021 07:40:37</t>
  </si>
  <si>
    <t>19.03.2021 07:40:39</t>
  </si>
  <si>
    <t>19.03.2021 07:40:40</t>
  </si>
  <si>
    <t>19.03.2021 07:40:42</t>
  </si>
  <si>
    <t>19.03.2021 07:40:43</t>
  </si>
  <si>
    <t>19.03.2021 07:40:45</t>
  </si>
  <si>
    <t>19.03.2021 07:40:48</t>
  </si>
  <si>
    <t>19.03.2021 07:40:49</t>
  </si>
  <si>
    <t>19.03.2021 07:40:51</t>
  </si>
  <si>
    <t>19.03.2021 07:40:52</t>
  </si>
  <si>
    <t>19.03.2021 07:40:54</t>
  </si>
  <si>
    <t>19.03.2021 07:40:55</t>
  </si>
  <si>
    <t>19.03.2021 07:40:57</t>
  </si>
  <si>
    <t>19.03.2021 07:40:58</t>
  </si>
  <si>
    <t>19.03.2021 07:41:00</t>
  </si>
  <si>
    <t>19.03.2021 07:41:01</t>
  </si>
  <si>
    <t>19.03.2021 07:41:03</t>
  </si>
  <si>
    <t>19.03.2021 07:41:04</t>
  </si>
  <si>
    <t>19.03.2021 07:41:07</t>
  </si>
  <si>
    <t>19.03.2021 07:41:09</t>
  </si>
  <si>
    <t>19.03.2021 07:41:30</t>
  </si>
  <si>
    <t>19.03.2021 07:41:31</t>
  </si>
  <si>
    <t>19.03.2021 07:41:33</t>
  </si>
  <si>
    <t>19.03.2021 07:41:39</t>
  </si>
  <si>
    <t>19.03.2021 07:41:40</t>
  </si>
  <si>
    <t>19.03.2021 07:41:42</t>
  </si>
  <si>
    <t>19.03.2021 07:41:43</t>
  </si>
  <si>
    <t>19.03.2021 07:41:45</t>
  </si>
  <si>
    <t>19.03.2021 07:41:46</t>
  </si>
  <si>
    <t>19.03.2021 07:41:48</t>
  </si>
  <si>
    <t>19.03.2021 07:41:49</t>
  </si>
  <si>
    <t>19.03.2021 07:41:51</t>
  </si>
  <si>
    <t>19.03.2021 07:41:57</t>
  </si>
  <si>
    <t>19.03.2021 07:42:01</t>
  </si>
  <si>
    <t>19.03.2021 07:42:19</t>
  </si>
  <si>
    <t>19.03.2021 07:42:20</t>
  </si>
  <si>
    <t>19.03.2021 07:42:22</t>
  </si>
  <si>
    <t>19.03.2021 07:42:23</t>
  </si>
  <si>
    <t>19.03.2021 07:42:25</t>
  </si>
  <si>
    <t>19.03.2021 07:42:26</t>
  </si>
  <si>
    <t>19.03.2021 07:42:49</t>
  </si>
  <si>
    <t>19.03.2021 07:42:50</t>
  </si>
  <si>
    <t>19.03.2021 07:42:52</t>
  </si>
  <si>
    <t>19.03.2021 07:42:53</t>
  </si>
  <si>
    <t>19.03.2021 07:42:55</t>
  </si>
  <si>
    <t>19.03.2021 07:42:56</t>
  </si>
  <si>
    <t>19.03.2021 07:42:58</t>
  </si>
  <si>
    <t>19.03.2021 07:42:59</t>
  </si>
  <si>
    <t>19.03.2021 07:43:01</t>
  </si>
  <si>
    <t>19.03.2021 07:43:02</t>
  </si>
  <si>
    <t>19.03.2021 07:43:04</t>
  </si>
  <si>
    <t>19.03.2021 07:43:07</t>
  </si>
  <si>
    <t>19.03.2021 07:43:08</t>
  </si>
  <si>
    <t>19.03.2021 07:43:10</t>
  </si>
  <si>
    <t>19.03.2021 07:43:11</t>
  </si>
  <si>
    <t>19.03.2021 07:43:13</t>
  </si>
  <si>
    <t>19.03.2021 07:43:14</t>
  </si>
  <si>
    <t>19.03.2021 07:43:16</t>
  </si>
  <si>
    <t>19.03.2021 07:43:17</t>
  </si>
  <si>
    <t>19.03.2021 07:43:19</t>
  </si>
  <si>
    <t>19.03.2021 07:43:20</t>
  </si>
  <si>
    <t>19.03.2021 07:43:22</t>
  </si>
  <si>
    <t>19.03.2021 07:43:28</t>
  </si>
  <si>
    <t>19.03.2021 07:43:29</t>
  </si>
  <si>
    <t>19.03.2021 07:43:31</t>
  </si>
  <si>
    <t>19.03.2021 07:43:32</t>
  </si>
  <si>
    <t>19.03.2021 07:43:34</t>
  </si>
  <si>
    <t>19.03.2021 07:43:35</t>
  </si>
  <si>
    <t>19.03.2021 07:43:50</t>
  </si>
  <si>
    <t>19.03.2021 07:43:52</t>
  </si>
  <si>
    <t>19.03.2021 07:43:53</t>
  </si>
  <si>
    <t>19.03.2021 07:43:55</t>
  </si>
  <si>
    <t>19.03.2021 07:43:56</t>
  </si>
  <si>
    <t>19.03.2021 07:43:58</t>
  </si>
  <si>
    <t>19.03.2021 07:44:11</t>
  </si>
  <si>
    <t>19.03.2021 07:44:13</t>
  </si>
  <si>
    <t>19.03.2021 07:44:14</t>
  </si>
  <si>
    <t>19.03.2021 07:44:16</t>
  </si>
  <si>
    <t>19.03.2021 07:44:17</t>
  </si>
  <si>
    <t>19.03.2021 07:44:19</t>
  </si>
  <si>
    <t>19.03.2021 07:44:20</t>
  </si>
  <si>
    <t>19.03.2021 07:44:22</t>
  </si>
  <si>
    <t>19.03.2021 07:44:23</t>
  </si>
  <si>
    <t>19.03.2021 07:44:25</t>
  </si>
  <si>
    <t>19.03.2021 07:44:28</t>
  </si>
  <si>
    <t>19.03.2021 07:44:29</t>
  </si>
  <si>
    <t>19.03.2021 07:44:31</t>
  </si>
  <si>
    <t>19.03.2021 07:44:32</t>
  </si>
  <si>
    <t>19.03.2021 07:44:34</t>
  </si>
  <si>
    <t>19.03.2021 07:44:35</t>
  </si>
  <si>
    <t>19.03.2021 07:44:37</t>
  </si>
  <si>
    <t>19.03.2021 07:44:40</t>
  </si>
  <si>
    <t>19.03.2021 07:44:41</t>
  </si>
  <si>
    <t>19.03.2021 07:44:43</t>
  </si>
  <si>
    <t>19.03.2021 07:44:44</t>
  </si>
  <si>
    <t>19.03.2021 07:44:51</t>
  </si>
  <si>
    <t>19.03.2021 07:44:53</t>
  </si>
  <si>
    <t>19.03.2021 07:44:54</t>
  </si>
  <si>
    <t>19.03.2021 07:44:56</t>
  </si>
  <si>
    <t>19.03.2021 07:44:57</t>
  </si>
  <si>
    <t>19.03.2021 07:44:59</t>
  </si>
  <si>
    <t>19.03.2021 07:45:00</t>
  </si>
  <si>
    <t>19.03.2021 07:45:02</t>
  </si>
  <si>
    <t>19.03.2021 07:45:03</t>
  </si>
  <si>
    <t>19.03.2021 07:45:05</t>
  </si>
  <si>
    <t>19.03.2021 07:45:09</t>
  </si>
  <si>
    <t>19.03.2021 07:45:11</t>
  </si>
  <si>
    <t>19.03.2021 07:45:12</t>
  </si>
  <si>
    <t>19.03.2021 07:45:14</t>
  </si>
  <si>
    <t>19.03.2021 07:45:17</t>
  </si>
  <si>
    <t>19.03.2021 07:45:18</t>
  </si>
  <si>
    <t>19.03.2021 07:45:20</t>
  </si>
  <si>
    <t>19.03.2021 07:45:23</t>
  </si>
  <si>
    <t>19.03.2021 07:45:24</t>
  </si>
  <si>
    <t>19.03.2021 07:45:26</t>
  </si>
  <si>
    <t>19.03.2021 07:45:30</t>
  </si>
  <si>
    <t>19.03.2021 07:45:33</t>
  </si>
  <si>
    <t>19.03.2021 07:45:35</t>
  </si>
  <si>
    <t>19.03.2021 07:45:38</t>
  </si>
  <si>
    <t>19.03.2021 07:45:39</t>
  </si>
  <si>
    <t>19.03.2021 07:45:41</t>
  </si>
  <si>
    <t>19.03.2021 07:45:51</t>
  </si>
  <si>
    <t>19.03.2021 07:45:54</t>
  </si>
  <si>
    <t>19.03.2021 07:45:56</t>
  </si>
  <si>
    <t>19.03.2021 07:45:57</t>
  </si>
  <si>
    <t>19.03.2021 07:45:59</t>
  </si>
  <si>
    <t>19.03.2021 07:46:00</t>
  </si>
  <si>
    <t>19.03.2021 07:46:02</t>
  </si>
  <si>
    <t>19.03.2021 07:46:09</t>
  </si>
  <si>
    <t>19.03.2021 07:46:11</t>
  </si>
  <si>
    <t>19.03.2021 07:46:20</t>
  </si>
  <si>
    <t>19.03.2021 07:46:21</t>
  </si>
  <si>
    <t>19.03.2021 07:46:24</t>
  </si>
  <si>
    <t>19.03.2021 07:46:26</t>
  </si>
  <si>
    <t>19.03.2021 07:46:27</t>
  </si>
  <si>
    <t>19.03.2021 07:46:33</t>
  </si>
  <si>
    <t>19.03.2021 07:46:35</t>
  </si>
  <si>
    <t>19.03.2021 07:46:38</t>
  </si>
  <si>
    <t>19.03.2021 07:46:39</t>
  </si>
  <si>
    <t>19.03.2021 07:46:45</t>
  </si>
  <si>
    <t>19.03.2021 07:46:47</t>
  </si>
  <si>
    <t>19.03.2021 07:46:48</t>
  </si>
  <si>
    <t>19.03.2021 07:46:51</t>
  </si>
  <si>
    <t>19.03.2021 07:46:53</t>
  </si>
  <si>
    <t>19.03.2021 07:46:54</t>
  </si>
  <si>
    <t>19.03.2021 07:46:56</t>
  </si>
  <si>
    <t>19.03.2021 07:46:57</t>
  </si>
  <si>
    <t>19.03.2021 07:47:02</t>
  </si>
  <si>
    <t>19.03.2021 07:47:03</t>
  </si>
  <si>
    <t>19.03.2021 07:47:05</t>
  </si>
  <si>
    <t>19.03.2021 07:47:06</t>
  </si>
  <si>
    <t>19.03.2021 07:47:08</t>
  </si>
  <si>
    <t>19.03.2021 07:47:09</t>
  </si>
  <si>
    <t>19.03.2021 07:47:29</t>
  </si>
  <si>
    <t>19.03.2021 07:47:30</t>
  </si>
  <si>
    <t>19.03.2021 07:47:32</t>
  </si>
  <si>
    <t>19.03.2021 07:47:33</t>
  </si>
  <si>
    <t>19.03.2021 07:47:35</t>
  </si>
  <si>
    <t>19.03.2021 07:47:36</t>
  </si>
  <si>
    <t>19.03.2021 07:47:48</t>
  </si>
  <si>
    <t>19.03.2021 07:47:50</t>
  </si>
  <si>
    <t>19.03.2021 07:47:51</t>
  </si>
  <si>
    <t>19.03.2021 07:47:53</t>
  </si>
  <si>
    <t>19.03.2021 07:47:54</t>
  </si>
  <si>
    <t>19.03.2021 07:47:56</t>
  </si>
  <si>
    <t>19.03.2021 07:47:59</t>
  </si>
  <si>
    <t>19.03.2021 07:48:00</t>
  </si>
  <si>
    <t>19.03.2021 07:48:02</t>
  </si>
  <si>
    <t>19.03.2021 07:48:03</t>
  </si>
  <si>
    <t>19.03.2021 07:48:05</t>
  </si>
  <si>
    <t>19.03.2021 07:48:06</t>
  </si>
  <si>
    <t>19.03.2021 07:48:14</t>
  </si>
  <si>
    <t>19.03.2021 07:48:15</t>
  </si>
  <si>
    <t>19.03.2021 07:48:17</t>
  </si>
  <si>
    <t>19.03.2021 07:48:18</t>
  </si>
  <si>
    <t>19.03.2021 07:48:26</t>
  </si>
  <si>
    <t>19.03.2021 07:48:27</t>
  </si>
  <si>
    <t>19.03.2021 07:48:29</t>
  </si>
  <si>
    <t>19.03.2021 07:48:54</t>
  </si>
  <si>
    <t>19.03.2021 07:48:56</t>
  </si>
  <si>
    <t>19.03.2021 07:48:57</t>
  </si>
  <si>
    <t>19.03.2021 07:49:02</t>
  </si>
  <si>
    <t>19.03.2021 07:49:03</t>
  </si>
  <si>
    <t>19.03.2021 07:49:05</t>
  </si>
  <si>
    <t>19.03.2021 07:49:06</t>
  </si>
  <si>
    <t>19.03.2021 07:49:08</t>
  </si>
  <si>
    <t>19.03.2021 07:49:12</t>
  </si>
  <si>
    <t>19.03.2021 07:49:14</t>
  </si>
  <si>
    <t>19.03.2021 07:49:26</t>
  </si>
  <si>
    <t>19.03.2021 07:49:27</t>
  </si>
  <si>
    <t>19.03.2021 07:49:29</t>
  </si>
  <si>
    <t>19.03.2021 07:49:53</t>
  </si>
  <si>
    <t>19.03.2021 07:49:56</t>
  </si>
  <si>
    <t>19.03.2021 07:49:57</t>
  </si>
  <si>
    <t>19.03.2021 07:49:59</t>
  </si>
  <si>
    <t>19.03.2021 07:50:00</t>
  </si>
  <si>
    <t>19.03.2021 07:50:02</t>
  </si>
  <si>
    <t>19.03.2021 07:50:06</t>
  </si>
  <si>
    <t>19.03.2021 07:50:08</t>
  </si>
  <si>
    <t>19.03.2021 07:50:11</t>
  </si>
  <si>
    <t>19.03.2021 07:50:12</t>
  </si>
  <si>
    <t>19.03.2021 07:50:14</t>
  </si>
  <si>
    <t>19.03.2021 07:50:15</t>
  </si>
  <si>
    <t>19.03.2021 07:50:18</t>
  </si>
  <si>
    <t>19.03.2021 07:50:20</t>
  </si>
  <si>
    <t>19.03.2021 07:50:21</t>
  </si>
  <si>
    <t>19.03.2021 07:50:23</t>
  </si>
  <si>
    <t>19.03.2021 07:50:44</t>
  </si>
  <si>
    <t>19.03.2021 07:50:45</t>
  </si>
  <si>
    <t>19.03.2021 07:50:47</t>
  </si>
  <si>
    <t>19.03.2021 07:50:48</t>
  </si>
  <si>
    <t>19.03.2021 07:50:50</t>
  </si>
  <si>
    <t>19.03.2021 07:51:03</t>
  </si>
  <si>
    <t>19.03.2021 07:51:05</t>
  </si>
  <si>
    <t>19.03.2021 07:51:14</t>
  </si>
  <si>
    <t>19.03.2021 07:51:15</t>
  </si>
  <si>
    <t>19.03.2021 07:51:17</t>
  </si>
  <si>
    <t>19.03.2021 07:51:18</t>
  </si>
  <si>
    <t>19.03.2021 07:51:20</t>
  </si>
  <si>
    <t>19.03.2021 07:51:21</t>
  </si>
  <si>
    <t>19.03.2021 07:51:33</t>
  </si>
  <si>
    <t>19.03.2021 07:51:38</t>
  </si>
  <si>
    <t>19.03.2021 07:51:39</t>
  </si>
  <si>
    <t>19.03.2021 07:51:54</t>
  </si>
  <si>
    <t>19.03.2021 07:51:56</t>
  </si>
  <si>
    <t>19.03.2021 07:51:57</t>
  </si>
  <si>
    <t>19.03.2021 07:51:59</t>
  </si>
  <si>
    <t>19.03.2021 07:52:00</t>
  </si>
  <si>
    <t>19.03.2021 07:52:18</t>
  </si>
  <si>
    <t>19.03.2021 07:52:20</t>
  </si>
  <si>
    <t>19.03.2021 07:52:21</t>
  </si>
  <si>
    <t>19.03.2021 07:52:23</t>
  </si>
  <si>
    <t>19.03.2021 07:52:24</t>
  </si>
  <si>
    <t>19.03.2021 07:52:26</t>
  </si>
  <si>
    <t>19.03.2021 07:52:27</t>
  </si>
  <si>
    <t>19.03.2021 07:52:29</t>
  </si>
  <si>
    <t>19.03.2021 07:52:30</t>
  </si>
  <si>
    <t>19.03.2021 07:52:36</t>
  </si>
  <si>
    <t>19.03.2021 07:52:38</t>
  </si>
  <si>
    <t>19.03.2021 07:52:39</t>
  </si>
  <si>
    <t>19.03.2021 07:52:41</t>
  </si>
  <si>
    <t>19.03.2021 07:52:42</t>
  </si>
  <si>
    <t>19.03.2021 07:52:44</t>
  </si>
  <si>
    <t>19.03.2021 07:54:06</t>
  </si>
  <si>
    <t>19.03.2021 07:54:08</t>
  </si>
  <si>
    <t>19.03.2021 07:54:09</t>
  </si>
  <si>
    <t>19.03.2021 07:54:11</t>
  </si>
  <si>
    <t>19.03.2021 07:54:12</t>
  </si>
  <si>
    <t>19.03.2021 07:54:24</t>
  </si>
  <si>
    <t>19.03.2021 07:54:26</t>
  </si>
  <si>
    <t>19.03.2021 07:54:29</t>
  </si>
  <si>
    <t>19.03.2021 07:54:30</t>
  </si>
  <si>
    <t>19.03.2021 07:54:33</t>
  </si>
  <si>
    <t>19.03.2021 07:54:35</t>
  </si>
  <si>
    <t>19.03.2021 07:54:36</t>
  </si>
  <si>
    <t>19.03.2021 07:54:46</t>
  </si>
  <si>
    <t>19.03.2021 07:54:51</t>
  </si>
  <si>
    <t>19.03.2021 07:54:52</t>
  </si>
  <si>
    <t>19.03.2021 07:54:54</t>
  </si>
  <si>
    <t>19.03.2021 07:54:55</t>
  </si>
  <si>
    <t>19.03.2021 07:54:57</t>
  </si>
  <si>
    <t>19.03.2021 07:54:58</t>
  </si>
  <si>
    <t>19.03.2021 07:55:00</t>
  </si>
  <si>
    <t>19.03.2021 07:55:30</t>
  </si>
  <si>
    <t>19.03.2021 07:55:33</t>
  </si>
  <si>
    <t>19.03.2021 07:55:34</t>
  </si>
  <si>
    <t>19.03.2021 07:55:36</t>
  </si>
  <si>
    <t>19.03.2021 07:55:37</t>
  </si>
  <si>
    <t>19.03.2021 07:55:39</t>
  </si>
  <si>
    <t>19.03.2021 07:55:40</t>
  </si>
  <si>
    <t>19.03.2021 07:55:42</t>
  </si>
  <si>
    <t>19.03.2021 07:55:51</t>
  </si>
  <si>
    <t>19.03.2021 07:55:52</t>
  </si>
  <si>
    <t>19.03.2021 07:55:54</t>
  </si>
  <si>
    <t>19.03.2021 07:55:55</t>
  </si>
  <si>
    <t>19.03.2021 07:55:57</t>
  </si>
  <si>
    <t>19.03.2021 07:55:58</t>
  </si>
  <si>
    <t>19.03.2021 07:56:01</t>
  </si>
  <si>
    <t>19.03.2021 07:56:03</t>
  </si>
  <si>
    <t>19.03.2021 07:56:04</t>
  </si>
  <si>
    <t>19.03.2021 07:56:06</t>
  </si>
  <si>
    <t>19.03.2021 07:56:07</t>
  </si>
  <si>
    <t>19.03.2021 07:56:22</t>
  </si>
  <si>
    <t>19.03.2021 07:56:24</t>
  </si>
  <si>
    <t>19.03.2021 07:56:25</t>
  </si>
  <si>
    <t>19.03.2021 07:56:27</t>
  </si>
  <si>
    <t>19.03.2021 07:56:30</t>
  </si>
  <si>
    <t>19.03.2021 07:56:31</t>
  </si>
  <si>
    <t>19.03.2021 07:56:33</t>
  </si>
  <si>
    <t>19.03.2021 07:56:34</t>
  </si>
  <si>
    <t>19.03.2021 07:56:36</t>
  </si>
  <si>
    <t>19.03.2021 07:57:18</t>
  </si>
  <si>
    <t>19.03.2021 07:57:19</t>
  </si>
  <si>
    <t>19.03.2021 07:57:21</t>
  </si>
  <si>
    <t>19.03.2021 07:57:22</t>
  </si>
  <si>
    <t>19.03.2021 07:57:24</t>
  </si>
  <si>
    <t>19.03.2021 07:57:51</t>
  </si>
  <si>
    <t>19.03.2021 07:57:54</t>
  </si>
  <si>
    <t>19.03.2021 07:57:57</t>
  </si>
  <si>
    <t>19.03.2021 07:57:58</t>
  </si>
  <si>
    <t>19.03.2021 07:58:00</t>
  </si>
  <si>
    <t>19.03.2021 07:58:06</t>
  </si>
  <si>
    <t>19.03.2021 07:58:07</t>
  </si>
  <si>
    <t>19.03.2021 07:58:09</t>
  </si>
  <si>
    <t>19.03.2021 07:58:33</t>
  </si>
  <si>
    <t>19.03.2021 07:58:34</t>
  </si>
  <si>
    <t>19.03.2021 07:58:36</t>
  </si>
  <si>
    <t>19.03.2021 07:58:37</t>
  </si>
  <si>
    <t>19.03.2021 07:58:45</t>
  </si>
  <si>
    <t>19.03.2021 07:58:51</t>
  </si>
  <si>
    <t>19.03.2021 07:59:04</t>
  </si>
  <si>
    <t>19.03.2021 07:59:07</t>
  </si>
  <si>
    <t>19.03.2021 07:59:09</t>
  </si>
  <si>
    <t>19.03.2021 07:59:10</t>
  </si>
  <si>
    <t>19.03.2021 07:59:54</t>
  </si>
  <si>
    <t>19.03.2021 07:59:55</t>
  </si>
  <si>
    <t>19.03.2021 07:59:57</t>
  </si>
  <si>
    <t>19.03.2021 07:59:58</t>
  </si>
  <si>
    <t>19.03.2021 08:00:00</t>
  </si>
  <si>
    <t>19.03.2021 08:00:01</t>
  </si>
  <si>
    <t>19.03.2021 08:00:18</t>
  </si>
  <si>
    <t>19.03.2021 08:00:19</t>
  </si>
  <si>
    <t>19.03.2021 08:00:21</t>
  </si>
  <si>
    <t>19.03.2021 08:00:22</t>
  </si>
  <si>
    <t>19.03.2021 08:00:24</t>
  </si>
  <si>
    <t>19.03.2021 08:00:25</t>
  </si>
  <si>
    <t>19.03.2021 08:00:55</t>
  </si>
  <si>
    <t>19.03.2021 08:00:57</t>
  </si>
  <si>
    <t>19.03.2021 08:00:58</t>
  </si>
  <si>
    <t>19.03.2021 08:01:00</t>
  </si>
  <si>
    <t>19.03.2021 08:01:01</t>
  </si>
  <si>
    <t>19.03.2021 08:01:07</t>
  </si>
  <si>
    <t>19.03.2021 08:01:10</t>
  </si>
  <si>
    <t>19.03.2021 08:02:03</t>
  </si>
  <si>
    <t>19.03.2021 08:02:06</t>
  </si>
  <si>
    <t>19.03.2021 08:02:07</t>
  </si>
  <si>
    <t>19.03.2021 08:02:09</t>
  </si>
  <si>
    <t>19.03.2021 08:02:12</t>
  </si>
  <si>
    <t>19.03.2021 08:02:13</t>
  </si>
  <si>
    <t>19.03.2021 08:02:15</t>
  </si>
  <si>
    <t>19.03.2021 08:02:16</t>
  </si>
  <si>
    <t>19.03.2021 08:02:18</t>
  </si>
  <si>
    <t>19.03.2021 08:03:16</t>
  </si>
  <si>
    <t>19.03.2021 08:03:18</t>
  </si>
  <si>
    <t>19.03.2021 08:03:19</t>
  </si>
  <si>
    <t>19.03.2021 08:03:33</t>
  </si>
  <si>
    <t>19.03.2021 08:03:34</t>
  </si>
  <si>
    <t>19.03.2021 08:03:36</t>
  </si>
  <si>
    <t>19.03.2021 08:03:39</t>
  </si>
  <si>
    <t>19.03.2021 08:03:40</t>
  </si>
  <si>
    <t>19.03.2021 08:04:18</t>
  </si>
  <si>
    <t>19.03.2021 08:04:19</t>
  </si>
  <si>
    <t>19.03.2021 08:04:21</t>
  </si>
  <si>
    <t>19.03.2021 08:04:22</t>
  </si>
  <si>
    <t>19.03.2021 08:04:24</t>
  </si>
  <si>
    <t>19.03.2021 08:04:25</t>
  </si>
  <si>
    <t>19.03.2021 08:04:27</t>
  </si>
  <si>
    <t>19.03.2021 08:04:28</t>
  </si>
  <si>
    <t>19.03.2021 08:04:30</t>
  </si>
  <si>
    <t>19.03.2021 08:04:31</t>
  </si>
  <si>
    <t>19.03.2021 08:04:32</t>
  </si>
  <si>
    <t>19.03.2021 08:04:34</t>
  </si>
  <si>
    <t>19.03.2021 08:05:04</t>
  </si>
  <si>
    <t>19.03.2021 08:05:05</t>
  </si>
  <si>
    <t>19.03.2021 08:05:07</t>
  </si>
  <si>
    <t>19.03.2021 08:05:17</t>
  </si>
  <si>
    <t>19.03.2021 08:05:20</t>
  </si>
  <si>
    <t>19.03.2021 08:05:22</t>
  </si>
  <si>
    <t>19.03.2021 08:05:23</t>
  </si>
  <si>
    <t>19.03.2021 08:06:11</t>
  </si>
  <si>
    <t>19.03.2021 08:06:13</t>
  </si>
  <si>
    <t>19.03.2021 08:06:14</t>
  </si>
  <si>
    <t>19.03.2021 08:06:26</t>
  </si>
  <si>
    <t>19.03.2021 08:06:28</t>
  </si>
  <si>
    <t>19.03.2021 08:06:29</t>
  </si>
  <si>
    <t>19.03.2021 08:06:31</t>
  </si>
  <si>
    <t>19.03.2021 08:07:40</t>
  </si>
  <si>
    <t>19.03.2021 08:07:41</t>
  </si>
  <si>
    <t>19.03.2021 08:07:43</t>
  </si>
  <si>
    <t>19.03.2021 08:07:44</t>
  </si>
  <si>
    <t>19.03.2021 08:07:46</t>
  </si>
  <si>
    <t>19.03.2021 08:08:07</t>
  </si>
  <si>
    <t>19.03.2021 08:08:08</t>
  </si>
  <si>
    <t>19.03.2021 08:08:10</t>
  </si>
  <si>
    <t>19.03.2021 08:08:11</t>
  </si>
  <si>
    <t>19.03.2021 08:08:13</t>
  </si>
  <si>
    <t>19.03.2021 08:08:26</t>
  </si>
  <si>
    <t>19.03.2021 08:08:29</t>
  </si>
  <si>
    <t>19.03.2021 08:09:02</t>
  </si>
  <si>
    <t>19.03.2021 08:10:03</t>
  </si>
  <si>
    <t>19.03.2021 08:10:36</t>
  </si>
  <si>
    <t>19.03.2021 08:10:39</t>
  </si>
  <si>
    <t>19.03.2021 08:10:40</t>
  </si>
  <si>
    <t>19.03.2021 08:10:42</t>
  </si>
  <si>
    <t>19.03.2021 08:10:43</t>
  </si>
  <si>
    <t>19.03.2021 08:10:45</t>
  </si>
  <si>
    <t>19.03.2021 08:11:04</t>
  </si>
  <si>
    <t>19.03.2021 08:11:06</t>
  </si>
  <si>
    <t>19.03.2021 08:11:07</t>
  </si>
  <si>
    <t>19.03.2021 08:11:09</t>
  </si>
  <si>
    <t>19.03.2021 08:11:10</t>
  </si>
  <si>
    <t>19.03.2021 08:11:12</t>
  </si>
  <si>
    <t>19.03.2021 08:11:24</t>
  </si>
  <si>
    <t>19.03.2021 08:11:30</t>
  </si>
  <si>
    <t>19.03.2021 08:11:31</t>
  </si>
  <si>
    <t>19.03.2021 08:11:33</t>
  </si>
  <si>
    <t>19.03.2021 08:12:09</t>
  </si>
  <si>
    <t>19.03.2021 08:12:10</t>
  </si>
  <si>
    <t>19.03.2021 08:12:12</t>
  </si>
  <si>
    <t>19.03.2021 08:12:13</t>
  </si>
  <si>
    <t>19.03.2021 08:12:15</t>
  </si>
  <si>
    <t>19.03.2021 08:12:55</t>
  </si>
  <si>
    <t>19.03.2021 08:12:57</t>
  </si>
  <si>
    <t>19.03.2021 08:12:58</t>
  </si>
  <si>
    <t>19.03.2021 08:13:00</t>
  </si>
  <si>
    <t>19.03.2021 08:13:01</t>
  </si>
  <si>
    <t>19.03.2021 08:13:03</t>
  </si>
  <si>
    <t>19.03.2021 08:13:04</t>
  </si>
  <si>
    <t>19.03.2021 08:13:06</t>
  </si>
  <si>
    <t>19.03.2021 08:13:07</t>
  </si>
  <si>
    <t>19.03.2021 08:13:10</t>
  </si>
  <si>
    <t>19.03.2021 08:13:12</t>
  </si>
  <si>
    <t>19.03.2021 08:13:13</t>
  </si>
  <si>
    <t>19.03.2021 08:13:15</t>
  </si>
  <si>
    <t>19.03.2021 08:13:16</t>
  </si>
  <si>
    <t>19.03.2021 08:13:30</t>
  </si>
  <si>
    <t>19.03.2021 08:13:31</t>
  </si>
  <si>
    <t>19.03.2021 08:13:33</t>
  </si>
  <si>
    <t>19.03.2021 08:13:34</t>
  </si>
  <si>
    <t>19.03.2021 08:13:36</t>
  </si>
  <si>
    <t>19.03.2021 08:13:46</t>
  </si>
  <si>
    <t>19.03.2021 08:13:48</t>
  </si>
  <si>
    <t>19.03.2021 08:13:49</t>
  </si>
  <si>
    <t>19.03.2021 08:13:51</t>
  </si>
  <si>
    <t>19.03.2021 08:13:52</t>
  </si>
  <si>
    <t>19.03.2021 08:14:00</t>
  </si>
  <si>
    <t>19.03.2021 08:14:03</t>
  </si>
  <si>
    <t>19.03.2021 08:14:07</t>
  </si>
  <si>
    <t>19.03.2021 08:14:09</t>
  </si>
  <si>
    <t>19.03.2021 08:15:03</t>
  </si>
  <si>
    <t>19.03.2021 08:15:04</t>
  </si>
  <si>
    <t>19.03.2021 08:15:06</t>
  </si>
  <si>
    <t>19.03.2021 08:15:07</t>
  </si>
  <si>
    <t>19.03.2021 08:15:09</t>
  </si>
  <si>
    <t>19.03.2021 08:15:25</t>
  </si>
  <si>
    <t>19.03.2021 08:15:27</t>
  </si>
  <si>
    <t>19.03.2021 08:15:28</t>
  </si>
  <si>
    <t>19.03.2021 08:15:30</t>
  </si>
  <si>
    <t>19.03.2021 08:16:03</t>
  </si>
  <si>
    <t>19.03.2021 08:16:04</t>
  </si>
  <si>
    <t>19.03.2021 08:16:06</t>
  </si>
  <si>
    <t>19.03.2021 08:16:07</t>
  </si>
  <si>
    <t>19.03.2021 08:16:09</t>
  </si>
  <si>
    <t>19.03.2021 08:16:10</t>
  </si>
  <si>
    <t>19.03.2021 08:16:22</t>
  </si>
  <si>
    <t>19.03.2021 08:16:25</t>
  </si>
  <si>
    <t>19.03.2021 08:16:26</t>
  </si>
  <si>
    <t>19.03.2021 08:16:28</t>
  </si>
  <si>
    <t>19.03.2021 08:16:29</t>
  </si>
  <si>
    <t>19.03.2021 08:17:16</t>
  </si>
  <si>
    <t>19.03.2021 08:17:17</t>
  </si>
  <si>
    <t>19.03.2021 08:17:19</t>
  </si>
  <si>
    <t>19.03.2021 08:17:20</t>
  </si>
  <si>
    <t>19.03.2021 08:17:22</t>
  </si>
  <si>
    <t>19.03.2021 08:17:23</t>
  </si>
  <si>
    <t>19.03.2021 08:18:19</t>
  </si>
  <si>
    <t>19.03.2021 08:18:20</t>
  </si>
  <si>
    <t>19.03.2021 08:18:22</t>
  </si>
  <si>
    <t>19.03.2021 08:18:28</t>
  </si>
  <si>
    <t>19.03.2021 08:18:29</t>
  </si>
  <si>
    <t>19.03.2021 08:18:55</t>
  </si>
  <si>
    <t>19.03.2021 08:18:56</t>
  </si>
  <si>
    <t>19.03.2021 08:18:58</t>
  </si>
  <si>
    <t>19.03.2021 08:18:59</t>
  </si>
  <si>
    <t>19.03.2021 08:19:01</t>
  </si>
  <si>
    <t>19.03.2021 08:19:02</t>
  </si>
  <si>
    <t>19.03.2021 08:19:04</t>
  </si>
  <si>
    <t>19.03.2021 08:19:32</t>
  </si>
  <si>
    <t>19.03.2021 08:19:34</t>
  </si>
  <si>
    <t>19.03.2021 08:19:35</t>
  </si>
  <si>
    <t>19.03.2021 08:20:09</t>
  </si>
  <si>
    <t>19.03.2021 08:20:11</t>
  </si>
  <si>
    <t>19.03.2021 08:20:12</t>
  </si>
  <si>
    <t>19.03.2021 08:20:14</t>
  </si>
  <si>
    <t>19.03.2021 08:20:52</t>
  </si>
  <si>
    <t>19.03.2021 08:20:54</t>
  </si>
  <si>
    <t>19.03.2021 08:20:55</t>
  </si>
  <si>
    <t>19.03.2021 08:20:57</t>
  </si>
  <si>
    <t>19.03.2021 08:20:58</t>
  </si>
  <si>
    <t>19.03.2021 08:22:19</t>
  </si>
  <si>
    <t>19.03.2021 08:22:21</t>
  </si>
  <si>
    <t>19.03.2021 08:22:22</t>
  </si>
  <si>
    <t>19.03.2021 08:22:24</t>
  </si>
  <si>
    <t>19.03.2021 08:23:31</t>
  </si>
  <si>
    <t>19.03.2021 08:23:33</t>
  </si>
  <si>
    <t>19.03.2021 08:23:54</t>
  </si>
  <si>
    <t>19.03.2021 08:23:55</t>
  </si>
  <si>
    <t>19.03.2021 08:23:57</t>
  </si>
  <si>
    <t>19.03.2021 08:24:56</t>
  </si>
  <si>
    <t>19.03.2021 08:24:58</t>
  </si>
  <si>
    <t>19.03.2021 08:24:59</t>
  </si>
  <si>
    <t>19.03.2021 08:25:01</t>
  </si>
  <si>
    <t>19.03.2021 08:25:44</t>
  </si>
  <si>
    <t>19.03.2021 08:25:46</t>
  </si>
  <si>
    <t>19.03.2021 08:25:47</t>
  </si>
  <si>
    <t>19.03.2021 08:25:49</t>
  </si>
  <si>
    <t>19.03.2021 08:27:50</t>
  </si>
  <si>
    <t>19.03.2021 08:27:52</t>
  </si>
  <si>
    <t>19.03.2021 08:27:53</t>
  </si>
  <si>
    <t>19.03.2021 08:27:55</t>
  </si>
  <si>
    <t>19.03.2021 08:27:56</t>
  </si>
  <si>
    <t>19.03.2021 08:27:58</t>
  </si>
  <si>
    <t>19.03.2021 08:27:59</t>
  </si>
  <si>
    <t>19.03.2021 08:28:01</t>
  </si>
  <si>
    <t>19.03.2021 08:29:28</t>
  </si>
  <si>
    <t>19.03.2021 08:29:29</t>
  </si>
  <si>
    <t>19.03.2021 08:29:32</t>
  </si>
  <si>
    <t>19.03.2021 08:29:34</t>
  </si>
  <si>
    <t>19.03.2021 08:30:22</t>
  </si>
  <si>
    <t>19.03.2021 08:30:29</t>
  </si>
  <si>
    <t>19.03.2021 08:30:31</t>
  </si>
  <si>
    <t>19.03.2021 08:30:34</t>
  </si>
  <si>
    <t>19.03.2021 08:30:35</t>
  </si>
  <si>
    <t>19.03.2021 08:30:37</t>
  </si>
  <si>
    <t>19.03.2021 08:30:38</t>
  </si>
  <si>
    <t>19.03.2021 08:30:56</t>
  </si>
  <si>
    <t>19.03.2021 08:30:58</t>
  </si>
  <si>
    <t>19.03.2021 08:30:59</t>
  </si>
  <si>
    <t>19.03.2021 08:31:01</t>
  </si>
  <si>
    <t>19.03.2021 08:31:02</t>
  </si>
  <si>
    <t>19.03.2021 08:31:10</t>
  </si>
  <si>
    <t>19.03.2021 08:31:11</t>
  </si>
  <si>
    <t>19.03.2021 08:31:13</t>
  </si>
  <si>
    <t>19.03.2021 08:31:14</t>
  </si>
  <si>
    <t>19.03.2021 08:31:16</t>
  </si>
  <si>
    <t>19.03.2021 08:31:17</t>
  </si>
  <si>
    <t>19.03.2021 08:31:19</t>
  </si>
  <si>
    <t>19.03.2021 08:31:20</t>
  </si>
  <si>
    <t>19.03.2021 08:31:22</t>
  </si>
  <si>
    <t>19.03.2021 08:31:50</t>
  </si>
  <si>
    <t>19.03.2021 08:31:53</t>
  </si>
  <si>
    <t>19.03.2021 08:31:55</t>
  </si>
  <si>
    <t>19.03.2021 08:31:56</t>
  </si>
  <si>
    <t>19.03.2021 08:32:25</t>
  </si>
  <si>
    <t>19.03.2021 08:32:26</t>
  </si>
  <si>
    <t>19.03.2021 08:32:28</t>
  </si>
  <si>
    <t>19.03.2021 08:32:29</t>
  </si>
  <si>
    <t>19.03.2021 08:32:31</t>
  </si>
  <si>
    <t>19.03.2021 08:32:32</t>
  </si>
  <si>
    <t>19.03.2021 08:32:34</t>
  </si>
  <si>
    <t>19.03.2021 08:32:35</t>
  </si>
  <si>
    <t>19.03.2021 08:32:37</t>
  </si>
  <si>
    <t>19.03.2021 08:33:28</t>
  </si>
  <si>
    <t>19.03.2021 08:33:29</t>
  </si>
  <si>
    <t>19.03.2021 08:33:31</t>
  </si>
  <si>
    <t>19.03.2021 08:33:32</t>
  </si>
  <si>
    <t>19.03.2021 08:33:34</t>
  </si>
  <si>
    <t>19.03.2021 08:33:35</t>
  </si>
  <si>
    <t>19.03.2021 08:34:01</t>
  </si>
  <si>
    <t>19.03.2021 08:34:02</t>
  </si>
  <si>
    <t>19.03.2021 08:34:04</t>
  </si>
  <si>
    <t>19.03.2021 08:34:05</t>
  </si>
  <si>
    <t>19.03.2021 08:34:07</t>
  </si>
  <si>
    <t>19.03.2021 08:34:08</t>
  </si>
  <si>
    <t>19.03.2021 08:34:10</t>
  </si>
  <si>
    <t>19.03.2021 08:34:53</t>
  </si>
  <si>
    <t>19.03.2021 08:34:56</t>
  </si>
  <si>
    <t>19.03.2021 08:34:58</t>
  </si>
  <si>
    <t>19.03.2021 08:34:59</t>
  </si>
  <si>
    <t>19.03.2021 08:35:16</t>
  </si>
  <si>
    <t>19.03.2021 08:35:17</t>
  </si>
  <si>
    <t>19.03.2021 08:35:19</t>
  </si>
  <si>
    <t>19.03.2021 08:35:53</t>
  </si>
  <si>
    <t>19.03.2021 08:36:40</t>
  </si>
  <si>
    <t>19.03.2021 08:36:41</t>
  </si>
  <si>
    <t>19.03.2021 08:36:43</t>
  </si>
  <si>
    <t>19.03.2021 08:36:44</t>
  </si>
  <si>
    <t>19.03.2021 08:37:22</t>
  </si>
  <si>
    <t>19.03.2021 08:38:14</t>
  </si>
  <si>
    <t>19.03.2021 08:38:16</t>
  </si>
  <si>
    <t>19.03.2021 08:38:17</t>
  </si>
  <si>
    <t>19.03.2021 08:38:19</t>
  </si>
  <si>
    <t>19.03.2021 08:38:20</t>
  </si>
  <si>
    <t>19.03.2021 08:38:50</t>
  </si>
  <si>
    <t>19.03.2021 08:38:52</t>
  </si>
  <si>
    <t>19.03.2021 08:38:59</t>
  </si>
  <si>
    <t>19.03.2021 08:39:04</t>
  </si>
  <si>
    <t>19.03.2021 08:39:05</t>
  </si>
  <si>
    <t>19.03.2021 08:39:07</t>
  </si>
  <si>
    <t>19.03.2021 08:39:08</t>
  </si>
  <si>
    <t>19.03.2021 08:40:28</t>
  </si>
  <si>
    <t>19.03.2021 08:40:29</t>
  </si>
  <si>
    <t>19.03.2021 08:40:31</t>
  </si>
  <si>
    <t>19.03.2021 08:40:32</t>
  </si>
  <si>
    <t>19.03.2021 08:40:34</t>
  </si>
  <si>
    <t>19.03.2021 08:41:35</t>
  </si>
  <si>
    <t>19.03.2021 08:41:37</t>
  </si>
  <si>
    <t>19.03.2021 08:41:38</t>
  </si>
  <si>
    <t>19.03.2021 08:41:40</t>
  </si>
  <si>
    <t>19.03.2021 08:41:41</t>
  </si>
  <si>
    <t>19.03.2021 08:41:43</t>
  </si>
  <si>
    <t>19.03.2021 08:42:04</t>
  </si>
  <si>
    <t>19.03.2021 08:42:05</t>
  </si>
  <si>
    <t>19.03.2021 08:42:08</t>
  </si>
  <si>
    <t>19.03.2021 08:42:11</t>
  </si>
  <si>
    <t>19.03.2021 08:42:13</t>
  </si>
  <si>
    <t>19.03.2021 08:42:14</t>
  </si>
  <si>
    <t>19.03.2021 08:42:16</t>
  </si>
  <si>
    <t>19.03.2021 08:42:19</t>
  </si>
  <si>
    <t>19.03.2021 08:42:56</t>
  </si>
  <si>
    <t>19.03.2021 08:42:59</t>
  </si>
  <si>
    <t>19.03.2021 08:43:01</t>
  </si>
  <si>
    <t>19.03.2021 08:43:02</t>
  </si>
  <si>
    <t>19.03.2021 08:43:04</t>
  </si>
  <si>
    <t>19.03.2021 08:43:05</t>
  </si>
  <si>
    <t>19.03.2021 08:43:07</t>
  </si>
  <si>
    <t>19.03.2021 08:43:43</t>
  </si>
  <si>
    <t>19.03.2021 08:43:44</t>
  </si>
  <si>
    <t>19.03.2021 08:43:46</t>
  </si>
  <si>
    <t>19.03.2021 08:43:47</t>
  </si>
  <si>
    <t>19.03.2021 08:43:49</t>
  </si>
  <si>
    <t>19.03.2021 08:43:55</t>
  </si>
  <si>
    <t>19.03.2021 08:43:56</t>
  </si>
  <si>
    <t>19.03.2021 08:43:58</t>
  </si>
  <si>
    <t>19.03.2021 08:43:59</t>
  </si>
  <si>
    <t>19.03.2021 08:44:01</t>
  </si>
  <si>
    <t>19.03.2021 08:44:02</t>
  </si>
  <si>
    <t>19.03.2021 08:45:02</t>
  </si>
  <si>
    <t>19.03.2021 08:45:04</t>
  </si>
  <si>
    <t>19.03.2021 08:45:07</t>
  </si>
  <si>
    <t>19.03.2021 08:45:10</t>
  </si>
  <si>
    <t>19.03.2021 08:45:11</t>
  </si>
  <si>
    <t>19.03.2021 08:45:56</t>
  </si>
  <si>
    <t>19.03.2021 08:45:58</t>
  </si>
  <si>
    <t>19.03.2021 08:45:59</t>
  </si>
  <si>
    <t>19.03.2021 08:46:20</t>
  </si>
  <si>
    <t>19.03.2021 08:46:22</t>
  </si>
  <si>
    <t>19.03.2021 08:46:23</t>
  </si>
  <si>
    <t>19.03.2021 08:46:25</t>
  </si>
  <si>
    <t>19.03.2021 08:46:26</t>
  </si>
  <si>
    <t>19.03.2021 08:46:28</t>
  </si>
  <si>
    <t>19.03.2021 08:46:31</t>
  </si>
  <si>
    <t>19.03.2021 08:46:32</t>
  </si>
  <si>
    <t>19.03.2021 08:46:34</t>
  </si>
  <si>
    <t>19.03.2021 08:46:35</t>
  </si>
  <si>
    <t>19.03.2021 08:46:37</t>
  </si>
  <si>
    <t>19.03.2021 08:48:22</t>
  </si>
  <si>
    <t>19.03.2021 08:48:23</t>
  </si>
  <si>
    <t>19.03.2021 08:48:25</t>
  </si>
  <si>
    <t>19.03.2021 08:48:26</t>
  </si>
  <si>
    <t>19.03.2021 08:48:31</t>
  </si>
  <si>
    <t>19.03.2021 08:48:32</t>
  </si>
  <si>
    <t>19.03.2021 08:48:34</t>
  </si>
  <si>
    <t>19.03.2021 08:48:35</t>
  </si>
  <si>
    <t>19.03.2021 08:49:08</t>
  </si>
  <si>
    <t>19.03.2021 08:49:10</t>
  </si>
  <si>
    <t>19.03.2021 08:49:13</t>
  </si>
  <si>
    <t>19.03.2021 08:49:14</t>
  </si>
  <si>
    <t>19.03.2021 08:49:46</t>
  </si>
  <si>
    <t>19.03.2021 08:49:47</t>
  </si>
  <si>
    <t>19.03.2021 08:49:49</t>
  </si>
  <si>
    <t>19.03.2021 08:49:50</t>
  </si>
  <si>
    <t>19.03.2021 08:49:52</t>
  </si>
  <si>
    <t>19.03.2021 08:49:53</t>
  </si>
  <si>
    <t>19.03.2021 08:50:44</t>
  </si>
  <si>
    <t>19.03.2021 08:50:47</t>
  </si>
  <si>
    <t>19.03.2021 08:50:49</t>
  </si>
  <si>
    <t>19.03.2021 08:50:52</t>
  </si>
  <si>
    <t>19.03.2021 08:50:53</t>
  </si>
  <si>
    <t>19.03.2021 08:50:55</t>
  </si>
  <si>
    <t>19.03.2021 08:51:01</t>
  </si>
  <si>
    <t>19.03.2021 08:51:02</t>
  </si>
  <si>
    <t>19.03.2021 08:51:04</t>
  </si>
  <si>
    <t>19.03.2021 08:51:05</t>
  </si>
  <si>
    <t>19.03.2021 08:53:40</t>
  </si>
  <si>
    <t>19.03.2021 08:53:41</t>
  </si>
  <si>
    <t>19.03.2021 08:53:43</t>
  </si>
  <si>
    <t>19.03.2021 08:53:44</t>
  </si>
  <si>
    <t>19.03.2021 08:53:46</t>
  </si>
  <si>
    <t>19.03.2021 08:54:16</t>
  </si>
  <si>
    <t>19.03.2021 08:54:17</t>
  </si>
  <si>
    <t>19.03.2021 08:54:19</t>
  </si>
  <si>
    <t>19.03.2021 08:54:20</t>
  </si>
  <si>
    <t>19.03.2021 08:54:22</t>
  </si>
  <si>
    <t>19.03.2021 08:54:25</t>
  </si>
  <si>
    <t>19.03.2021 08:54:26</t>
  </si>
  <si>
    <t>19.03.2021 08:54:28</t>
  </si>
  <si>
    <t>19.03.2021 08:54:29</t>
  </si>
  <si>
    <t>19.03.2021 08:54:31</t>
  </si>
  <si>
    <t>19.03.2021 08:55:02</t>
  </si>
  <si>
    <t>19.03.2021 08:55:05</t>
  </si>
  <si>
    <t>19.03.2021 08:55:14</t>
  </si>
  <si>
    <t>19.03.2021 08:56:26</t>
  </si>
  <si>
    <t>19.03.2021 08:56:28</t>
  </si>
  <si>
    <t>19.03.2021 08:56:29</t>
  </si>
  <si>
    <t>19.03.2021 08:56:31</t>
  </si>
  <si>
    <t>19.03.2021 08:56:32</t>
  </si>
  <si>
    <t>19.03.2021 08:56:52</t>
  </si>
  <si>
    <t>19.03.2021 08:56:59</t>
  </si>
  <si>
    <t>19.03.2021 08:57:01</t>
  </si>
  <si>
    <t>19.03.2021 08:57:02</t>
  </si>
  <si>
    <t>19.03.2021 08:57:04</t>
  </si>
  <si>
    <t>19.03.2021 08:58:52</t>
  </si>
  <si>
    <t>19.03.2021 08:58:53</t>
  </si>
  <si>
    <t>19.03.2021 08:58:55</t>
  </si>
  <si>
    <t>19.03.2021 08:58:56</t>
  </si>
  <si>
    <t>19.03.2021 08:58:58</t>
  </si>
  <si>
    <t>19.03.2021 08:58:59</t>
  </si>
  <si>
    <t>19.03.2021 08:59:01</t>
  </si>
  <si>
    <t>19.03.2021 08:59:41</t>
  </si>
  <si>
    <t>19.03.2021 08:59:44</t>
  </si>
  <si>
    <t>19.03.2021 08:59:47</t>
  </si>
  <si>
    <t>19.03.2021 08:59:49</t>
  </si>
  <si>
    <t>19.03.2021 08:59:50</t>
  </si>
  <si>
    <t>19.03.2021 09:01:17</t>
  </si>
  <si>
    <t>19.03.2021 09:01:19</t>
  </si>
  <si>
    <t>19.03.2021 09:01:20</t>
  </si>
  <si>
    <t>19.03.2021 09:01:22</t>
  </si>
  <si>
    <t>19.03.2021 09:01:55</t>
  </si>
  <si>
    <t>19.03.2021 09:01:56</t>
  </si>
  <si>
    <t>19.03.2021 09:01:57</t>
  </si>
  <si>
    <t>19.03.2021 09:01:59</t>
  </si>
  <si>
    <t>19.03.2021 09:02:00</t>
  </si>
  <si>
    <t>19.03.2021 09:02:18</t>
  </si>
  <si>
    <t>19.03.2021 09:02:20</t>
  </si>
  <si>
    <t>19.03.2021 09:02:21</t>
  </si>
  <si>
    <t>19.03.2021 09:02:23</t>
  </si>
  <si>
    <t>19.03.2021 09:02:24</t>
  </si>
  <si>
    <t>19.03.2021 09:02:26</t>
  </si>
  <si>
    <t>19.03.2021 09:02:27</t>
  </si>
  <si>
    <t>19.03.2021 09:02:57</t>
  </si>
  <si>
    <t>19.03.2021 09:02:59</t>
  </si>
  <si>
    <t>19.03.2021 09:03:00</t>
  </si>
  <si>
    <t>19.03.2021 09:03:02</t>
  </si>
  <si>
    <t>19.03.2021 09:03:03</t>
  </si>
  <si>
    <t>19.03.2021 09:03:05</t>
  </si>
  <si>
    <t>19.03.2021 09:03:29</t>
  </si>
  <si>
    <t>19.03.2021 09:03:30</t>
  </si>
  <si>
    <t>19.03.2021 09:03:32</t>
  </si>
  <si>
    <t>19.03.2021 09:03:33</t>
  </si>
  <si>
    <t>19.03.2021 09:03:35</t>
  </si>
  <si>
    <t>19.03.2021 09:03:38</t>
  </si>
  <si>
    <t>19.03.2021 09:03:50</t>
  </si>
  <si>
    <t>19.03.2021 09:04:24</t>
  </si>
  <si>
    <t>19.03.2021 09:04:59</t>
  </si>
  <si>
    <t>19.03.2021 09:05:01</t>
  </si>
  <si>
    <t>19.03.2021 09:05:02</t>
  </si>
  <si>
    <t>19.03.2021 09:05:04</t>
  </si>
  <si>
    <t>19.03.2021 09:06:13</t>
  </si>
  <si>
    <t>19.03.2021 09:06:14</t>
  </si>
  <si>
    <t>19.03.2021 09:06:16</t>
  </si>
  <si>
    <t>19.03.2021 09:06:17</t>
  </si>
  <si>
    <t>19.03.2021 09:06:19</t>
  </si>
  <si>
    <t>19.03.2021 09:06:20</t>
  </si>
  <si>
    <t>19.03.2021 09:06:34</t>
  </si>
  <si>
    <t>19.03.2021 09:06:35</t>
  </si>
  <si>
    <t>19.03.2021 09:06:37</t>
  </si>
  <si>
    <t>19.03.2021 09:06:38</t>
  </si>
  <si>
    <t>19.03.2021 09:06:40</t>
  </si>
  <si>
    <t>19.03.2021 09:06:43</t>
  </si>
  <si>
    <t>19.03.2021 09:06:47</t>
  </si>
  <si>
    <t>19.03.2021 09:06:49</t>
  </si>
  <si>
    <t>19.03.2021 09:08:31</t>
  </si>
  <si>
    <t>19.03.2021 09:08:32</t>
  </si>
  <si>
    <t>19.03.2021 09:08:34</t>
  </si>
  <si>
    <t>19.03.2021 09:08:35</t>
  </si>
  <si>
    <t>19.03.2021 09:08:41</t>
  </si>
  <si>
    <t>19.03.2021 09:08:43</t>
  </si>
  <si>
    <t>19.03.2021 09:08:44</t>
  </si>
  <si>
    <t>19.03.2021 09:08:46</t>
  </si>
  <si>
    <t>19.03.2021 09:08:47</t>
  </si>
  <si>
    <t>19.03.2021 09:08:49</t>
  </si>
  <si>
    <t>19.03.2021 09:09:17</t>
  </si>
  <si>
    <t>19.03.2021 09:09:22</t>
  </si>
  <si>
    <t>19.03.2021 09:09:23</t>
  </si>
  <si>
    <t>19.03.2021 09:09:35</t>
  </si>
  <si>
    <t>19.03.2021 09:10:24</t>
  </si>
  <si>
    <t>19.03.2021 09:10:26</t>
  </si>
  <si>
    <t>19.03.2021 09:10:27</t>
  </si>
  <si>
    <t>19.03.2021 09:10:29</t>
  </si>
  <si>
    <t>19.03.2021 09:11:15</t>
  </si>
  <si>
    <t>19.03.2021 09:11:17</t>
  </si>
  <si>
    <t>19.03.2021 09:11:18</t>
  </si>
  <si>
    <t>19.03.2021 09:11:20</t>
  </si>
  <si>
    <t>19.03.2021 09:11:21</t>
  </si>
  <si>
    <t>19.03.2021 09:12:12</t>
  </si>
  <si>
    <t>19.03.2021 09:12:15</t>
  </si>
  <si>
    <t>19.03.2021 09:12:17</t>
  </si>
  <si>
    <t>19.03.2021 09:12:26</t>
  </si>
  <si>
    <t>19.03.2021 09:12:30</t>
  </si>
  <si>
    <t>19.03.2021 09:12:32</t>
  </si>
  <si>
    <t>19.03.2021 09:13:21</t>
  </si>
  <si>
    <t>19.03.2021 09:13:23</t>
  </si>
  <si>
    <t>19.03.2021 09:13:26</t>
  </si>
  <si>
    <t>19.03.2021 09:13:27</t>
  </si>
  <si>
    <t>19.03.2021 09:13:29</t>
  </si>
  <si>
    <t>19.03.2021 09:13:30</t>
  </si>
  <si>
    <t>19.03.2021 09:14:51</t>
  </si>
  <si>
    <t>19.03.2021 09:14:53</t>
  </si>
  <si>
    <t>19.03.2021 09:14:54</t>
  </si>
  <si>
    <t>19.03.2021 09:14:57</t>
  </si>
  <si>
    <t>19.03.2021 09:15:45</t>
  </si>
  <si>
    <t>19.03.2021 09:15:47</t>
  </si>
  <si>
    <t>19.03.2021 09:15:48</t>
  </si>
  <si>
    <t>19.03.2021 09:15:50</t>
  </si>
  <si>
    <t>19.03.2021 09:15:54</t>
  </si>
  <si>
    <t>19.03.2021 09:15:57</t>
  </si>
  <si>
    <t>19.03.2021 09:15:59</t>
  </si>
  <si>
    <t>19.03.2021 09:16:00</t>
  </si>
  <si>
    <t>19.03.2021 09:16:02</t>
  </si>
  <si>
    <t>19.03.2021 09:16:03</t>
  </si>
  <si>
    <t>19.03.2021 09:16:09</t>
  </si>
  <si>
    <t>19.03.2021 09:17:11</t>
  </si>
  <si>
    <t>19.03.2021 09:17:12</t>
  </si>
  <si>
    <t>19.03.2021 09:17:14</t>
  </si>
  <si>
    <t>19.03.2021 09:17:15</t>
  </si>
  <si>
    <t>19.03.2021 09:17:17</t>
  </si>
  <si>
    <t>19.03.2021 09:17:18</t>
  </si>
  <si>
    <t>19.03.2021 09:17:20</t>
  </si>
  <si>
    <t>19.03.2021 09:17:21</t>
  </si>
  <si>
    <t>19.03.2021 09:18:02</t>
  </si>
  <si>
    <t>19.03.2021 09:18:03</t>
  </si>
  <si>
    <t>19.03.2021 09:18:05</t>
  </si>
  <si>
    <t>19.03.2021 09:18:06</t>
  </si>
  <si>
    <t>19.03.2021 09:18:20</t>
  </si>
  <si>
    <t>19.03.2021 09:18:21</t>
  </si>
  <si>
    <t>19.03.2021 09:18:23</t>
  </si>
  <si>
    <t>19.03.2021 09:18:26</t>
  </si>
  <si>
    <t>19.03.2021 09:18:27</t>
  </si>
  <si>
    <t>19.03.2021 09:18:29</t>
  </si>
  <si>
    <t>19.03.2021 09:18:33</t>
  </si>
  <si>
    <t>19.03.2021 09:18:35</t>
  </si>
  <si>
    <t>19.03.2021 09:18:36</t>
  </si>
  <si>
    <t>19.03.2021 09:18:38</t>
  </si>
  <si>
    <t>19.03.2021 09:18:39</t>
  </si>
  <si>
    <t>19.03.2021 09:18:42</t>
  </si>
  <si>
    <t>19.03.2021 09:18:47</t>
  </si>
  <si>
    <t>19.03.2021 09:18:48</t>
  </si>
  <si>
    <t>19.03.2021 09:18:50</t>
  </si>
  <si>
    <t>19.03.2021 09:18:51</t>
  </si>
  <si>
    <t>19.03.2021 09:18:53</t>
  </si>
  <si>
    <t>19.03.2021 09:18:56</t>
  </si>
  <si>
    <t>19.03.2021 09:18:57</t>
  </si>
  <si>
    <t>19.03.2021 09:19:00</t>
  </si>
  <si>
    <t>19.03.2021 09:19:02</t>
  </si>
  <si>
    <t>19.03.2021 09:19:42</t>
  </si>
  <si>
    <t>19.03.2021 09:19:44</t>
  </si>
  <si>
    <t>19.03.2021 09:19:45</t>
  </si>
  <si>
    <t>19.03.2021 09:21:40</t>
  </si>
  <si>
    <t>19.03.2021 09:21:42</t>
  </si>
  <si>
    <t>19.03.2021 09:21:43</t>
  </si>
  <si>
    <t>19.03.2021 09:21:45</t>
  </si>
  <si>
    <t>19.03.2021 09:21:48</t>
  </si>
  <si>
    <t>19.03.2021 09:22:24</t>
  </si>
  <si>
    <t>19.03.2021 09:22:25</t>
  </si>
  <si>
    <t>19.03.2021 09:22:27</t>
  </si>
  <si>
    <t>19.03.2021 09:22:28</t>
  </si>
  <si>
    <t>19.03.2021 09:22:30</t>
  </si>
  <si>
    <t>19.03.2021 09:22:31</t>
  </si>
  <si>
    <t>19.03.2021 09:22:33</t>
  </si>
  <si>
    <t>19.03.2021 09:24:42</t>
  </si>
  <si>
    <t>19.03.2021 09:24:43</t>
  </si>
  <si>
    <t>19.03.2021 09:24:45</t>
  </si>
  <si>
    <t>19.03.2021 09:24:46</t>
  </si>
  <si>
    <t>19.03.2021 09:24:48</t>
  </si>
  <si>
    <t>19.03.2021 09:24:49</t>
  </si>
  <si>
    <t>19.03.2021 09:25:15</t>
  </si>
  <si>
    <t>19.03.2021 09:25:16</t>
  </si>
  <si>
    <t>19.03.2021 09:25:18</t>
  </si>
  <si>
    <t>19.03.2021 09:25:19</t>
  </si>
  <si>
    <t>19.03.2021 09:25:21</t>
  </si>
  <si>
    <t>19.03.2021 09:25:22</t>
  </si>
  <si>
    <t>19.03.2021 09:25:27</t>
  </si>
  <si>
    <t>19.03.2021 09:25:28</t>
  </si>
  <si>
    <t>19.03.2021 09:25:30</t>
  </si>
  <si>
    <t>19.03.2021 09:25:31</t>
  </si>
  <si>
    <t>19.03.2021 09:25:33</t>
  </si>
  <si>
    <t>19.03.2021 09:25:34</t>
  </si>
  <si>
    <t>19.03.2021 09:25:36</t>
  </si>
  <si>
    <t>19.03.2021 09:25:37</t>
  </si>
  <si>
    <t>19.03.2021 09:25:39</t>
  </si>
  <si>
    <t>19.03.2021 09:25:45</t>
  </si>
  <si>
    <t>19.03.2021 09:25:48</t>
  </si>
  <si>
    <t>19.03.2021 09:25:49</t>
  </si>
  <si>
    <t>19.03.2021 09:25:52</t>
  </si>
  <si>
    <t>19.03.2021 09:25:54</t>
  </si>
  <si>
    <t>19.03.2021 09:25:55</t>
  </si>
  <si>
    <t>19.03.2021 09:25:57</t>
  </si>
  <si>
    <t>19.03.2021 09:25:58</t>
  </si>
  <si>
    <t>19.03.2021 09:26:00</t>
  </si>
  <si>
    <t>19.03.2021 09:26:01</t>
  </si>
  <si>
    <t>19.03.2021 09:26:03</t>
  </si>
  <si>
    <t>19.03.2021 09:26:04</t>
  </si>
  <si>
    <t>19.03.2021 09:26:13</t>
  </si>
  <si>
    <t>19.03.2021 09:26:16</t>
  </si>
  <si>
    <t>19.03.2021 09:26:18</t>
  </si>
  <si>
    <t>19.03.2021 09:26:19</t>
  </si>
  <si>
    <t>19.03.2021 09:26:21</t>
  </si>
  <si>
    <t>19.03.2021 09:26:22</t>
  </si>
  <si>
    <t>19.03.2021 09:28:15</t>
  </si>
  <si>
    <t>19.03.2021 09:28:16</t>
  </si>
  <si>
    <t>19.03.2021 09:28:21</t>
  </si>
  <si>
    <t>19.03.2021 09:28:22</t>
  </si>
  <si>
    <t>19.03.2021 09:28:24</t>
  </si>
  <si>
    <t>19.03.2021 09:28:25</t>
  </si>
  <si>
    <t>19.03.2021 09:28:27</t>
  </si>
  <si>
    <t>19.03.2021 09:28:28</t>
  </si>
  <si>
    <t>19.03.2021 09:28:30</t>
  </si>
  <si>
    <t>19.03.2021 09:28:31</t>
  </si>
  <si>
    <t>19.03.2021 09:28:33</t>
  </si>
  <si>
    <t>19.03.2021 09:29:30</t>
  </si>
  <si>
    <t>19.03.2021 09:29:36</t>
  </si>
  <si>
    <t>19.03.2021 09:29:37</t>
  </si>
  <si>
    <t>19.03.2021 09:29:39</t>
  </si>
  <si>
    <t>19.03.2021 09:30:43</t>
  </si>
  <si>
    <t>19.03.2021 09:30:45</t>
  </si>
  <si>
    <t>19.03.2021 09:30:46</t>
  </si>
  <si>
    <t>19.03.2021 09:30:48</t>
  </si>
  <si>
    <t>19.03.2021 09:30:49</t>
  </si>
  <si>
    <t>19.03.2021 09:30:51</t>
  </si>
  <si>
    <t>19.03.2021 09:30:52</t>
  </si>
  <si>
    <t>19.03.2021 09:31:12</t>
  </si>
  <si>
    <t>19.03.2021 09:31:13</t>
  </si>
  <si>
    <t>19.03.2021 09:31:15</t>
  </si>
  <si>
    <t>19.03.2021 09:31:16</t>
  </si>
  <si>
    <t>19.03.2021 09:31:18</t>
  </si>
  <si>
    <t>19.03.2021 09:31:19</t>
  </si>
  <si>
    <t>19.03.2021 09:31:58</t>
  </si>
  <si>
    <t>19.03.2021 09:32:00</t>
  </si>
  <si>
    <t>19.03.2021 09:32:01</t>
  </si>
  <si>
    <t>19.03.2021 09:32:03</t>
  </si>
  <si>
    <t>19.03.2021 09:32:04</t>
  </si>
  <si>
    <t>19.03.2021 09:32:06</t>
  </si>
  <si>
    <t>19.03.2021 09:32:07</t>
  </si>
  <si>
    <t>19.03.2021 09:32:16</t>
  </si>
  <si>
    <t>19.03.2021 09:32:18</t>
  </si>
  <si>
    <t>19.03.2021 09:32:19</t>
  </si>
  <si>
    <t>19.03.2021 09:32:21</t>
  </si>
  <si>
    <t>19.03.2021 09:32:22</t>
  </si>
  <si>
    <t>19.03.2021 09:32:24</t>
  </si>
  <si>
    <t>19.03.2021 09:32:25</t>
  </si>
  <si>
    <t>19.03.2021 09:32:27</t>
  </si>
  <si>
    <t>19.03.2021 09:34:28</t>
  </si>
  <si>
    <t>19.03.2021 09:34:30</t>
  </si>
  <si>
    <t>19.03.2021 09:34:31</t>
  </si>
  <si>
    <t>19.03.2021 09:34:33</t>
  </si>
  <si>
    <t>19.03.2021 09:34:34</t>
  </si>
  <si>
    <t>19.03.2021 09:34:36</t>
  </si>
  <si>
    <t>19.03.2021 09:34:45</t>
  </si>
  <si>
    <t>19.03.2021 09:34:48</t>
  </si>
  <si>
    <t>19.03.2021 09:34:49</t>
  </si>
  <si>
    <t>19.03.2021 09:34:51</t>
  </si>
  <si>
    <t>19.03.2021 09:36:46</t>
  </si>
  <si>
    <t>19.03.2021 09:36:48</t>
  </si>
  <si>
    <t>19.03.2021 09:36:49</t>
  </si>
  <si>
    <t>19.03.2021 09:36:51</t>
  </si>
  <si>
    <t>19.03.2021 09:36:52</t>
  </si>
  <si>
    <t>19.03.2021 09:37:27</t>
  </si>
  <si>
    <t>19.03.2021 09:37:28</t>
  </si>
  <si>
    <t>19.03.2021 09:37:30</t>
  </si>
  <si>
    <t>19.03.2021 09:37:31</t>
  </si>
  <si>
    <t>19.03.2021 09:37:33</t>
  </si>
  <si>
    <t>19.03.2021 09:37:45</t>
  </si>
  <si>
    <t>19.03.2021 09:37:46</t>
  </si>
  <si>
    <t>19.03.2021 09:37:49</t>
  </si>
  <si>
    <t>19.03.2021 09:37:51</t>
  </si>
  <si>
    <t>19.03.2021 09:37:52</t>
  </si>
  <si>
    <t>19.03.2021 09:37:54</t>
  </si>
  <si>
    <t>19.03.2021 09:37:55</t>
  </si>
  <si>
    <t>19.03.2021 09:37:57</t>
  </si>
  <si>
    <t>19.03.2021 09:38:21</t>
  </si>
  <si>
    <t>19.03.2021 09:38:22</t>
  </si>
  <si>
    <t>19.03.2021 09:38:24</t>
  </si>
  <si>
    <t>19.03.2021 09:38:25</t>
  </si>
  <si>
    <t>19.03.2021 09:38:49</t>
  </si>
  <si>
    <t>19.03.2021 09:38:51</t>
  </si>
  <si>
    <t>19.03.2021 09:38:54</t>
  </si>
  <si>
    <t>19.03.2021 09:38:55</t>
  </si>
  <si>
    <t>19.03.2021 09:38:57</t>
  </si>
  <si>
    <t>19.03.2021 09:38:58</t>
  </si>
  <si>
    <t>19.03.2021 09:40:10</t>
  </si>
  <si>
    <t>19.03.2021 09:40:12</t>
  </si>
  <si>
    <t>19.03.2021 09:40:13</t>
  </si>
  <si>
    <t>19.03.2021 09:40:15</t>
  </si>
  <si>
    <t>19.03.2021 09:40:16</t>
  </si>
  <si>
    <t>19.03.2021 09:40:18</t>
  </si>
  <si>
    <t>19.03.2021 09:42:00</t>
  </si>
  <si>
    <t>19.03.2021 09:42:01</t>
  </si>
  <si>
    <t>19.03.2021 09:42:03</t>
  </si>
  <si>
    <t>19.03.2021 09:42:04</t>
  </si>
  <si>
    <t>19.03.2021 09:42:06</t>
  </si>
  <si>
    <t>19.03.2021 09:42:21</t>
  </si>
  <si>
    <t>19.03.2021 09:42:22</t>
  </si>
  <si>
    <t>19.03.2021 09:42:24</t>
  </si>
  <si>
    <t>19.03.2021 09:42:25</t>
  </si>
  <si>
    <t>19.03.2021 09:42:27</t>
  </si>
  <si>
    <t>19.03.2021 09:42:28</t>
  </si>
  <si>
    <t>19.03.2021 09:42:30</t>
  </si>
  <si>
    <t>19.03.2021 09:42:31</t>
  </si>
  <si>
    <t>19.03.2021 09:42:33</t>
  </si>
  <si>
    <t>19.03.2021 09:43:06</t>
  </si>
  <si>
    <t>19.03.2021 09:43:09</t>
  </si>
  <si>
    <t>19.03.2021 09:43:10</t>
  </si>
  <si>
    <t>19.03.2021 09:43:12</t>
  </si>
  <si>
    <t>19.03.2021 09:43:13</t>
  </si>
  <si>
    <t>19.03.2021 09:43:40</t>
  </si>
  <si>
    <t>19.03.2021 09:43:41</t>
  </si>
  <si>
    <t>19.03.2021 09:43:43</t>
  </si>
  <si>
    <t>19.03.2021 09:43:44</t>
  </si>
  <si>
    <t>19.03.2021 09:43:47</t>
  </si>
  <si>
    <t>19.03.2021 09:43:49</t>
  </si>
  <si>
    <t>19.03.2021 09:43:50</t>
  </si>
  <si>
    <t>19.03.2021 09:43:52</t>
  </si>
  <si>
    <t>19.03.2021 09:43:53</t>
  </si>
  <si>
    <t>19.03.2021 09:43:55</t>
  </si>
  <si>
    <t>19.03.2021 09:43:56</t>
  </si>
  <si>
    <t>19.03.2021 09:45:26</t>
  </si>
  <si>
    <t>19.03.2021 09:45:28</t>
  </si>
  <si>
    <t>19.03.2021 09:45:29</t>
  </si>
  <si>
    <t>19.03.2021 09:45:31</t>
  </si>
  <si>
    <t>19.03.2021 09:45:32</t>
  </si>
  <si>
    <t>19.03.2021 09:45:46</t>
  </si>
  <si>
    <t>19.03.2021 09:45:47</t>
  </si>
  <si>
    <t>19.03.2021 09:45:49</t>
  </si>
  <si>
    <t>19.03.2021 09:45:50</t>
  </si>
  <si>
    <t>19.03.2021 09:45:52</t>
  </si>
  <si>
    <t>19.03.2021 09:48:50</t>
  </si>
  <si>
    <t>19.03.2021 09:48:52</t>
  </si>
  <si>
    <t>19.03.2021 09:48:53</t>
  </si>
  <si>
    <t>19.03.2021 09:48:55</t>
  </si>
  <si>
    <t>19.03.2021 09:48:56</t>
  </si>
  <si>
    <t>19.03.2021 09:49:40</t>
  </si>
  <si>
    <t>19.03.2021 09:49:41</t>
  </si>
  <si>
    <t>19.03.2021 09:49:43</t>
  </si>
  <si>
    <t>19.03.2021 09:49:44</t>
  </si>
  <si>
    <t>19.03.2021 09:49:46</t>
  </si>
  <si>
    <t>19.03.2021 09:49:47</t>
  </si>
  <si>
    <t>19.03.2021 09:50:34</t>
  </si>
  <si>
    <t>19.03.2021 09:50:37</t>
  </si>
  <si>
    <t>19.03.2021 09:50:40</t>
  </si>
  <si>
    <t>19.03.2021 09:50:41</t>
  </si>
  <si>
    <t>19.03.2021 09:50:43</t>
  </si>
  <si>
    <t>19.03.2021 09:50:44</t>
  </si>
  <si>
    <t>19.03.2021 09:50:46</t>
  </si>
  <si>
    <t>19.03.2021 09:50:47</t>
  </si>
  <si>
    <t>19.03.2021 09:50:49</t>
  </si>
  <si>
    <t>19.03.2021 09:50:50</t>
  </si>
  <si>
    <t>19.03.2021 09:53:49</t>
  </si>
  <si>
    <t>19.03.2021 09:53:50</t>
  </si>
  <si>
    <t>19.03.2021 09:53:52</t>
  </si>
  <si>
    <t>19.03.2021 09:53:53</t>
  </si>
  <si>
    <t>19.03.2021 09:53:55</t>
  </si>
  <si>
    <t>19.03.2021 09:53:56</t>
  </si>
  <si>
    <t>19.03.2021 09:53:58</t>
  </si>
  <si>
    <t>19.03.2021 09:55:02</t>
  </si>
  <si>
    <t>19.03.2021 09:55:04</t>
  </si>
  <si>
    <t>19.03.2021 09:55:05</t>
  </si>
  <si>
    <t>19.03.2021 09:55:07</t>
  </si>
  <si>
    <t>19.03.2021 09:55:08</t>
  </si>
  <si>
    <t>19.03.2021 09:56:07</t>
  </si>
  <si>
    <t>19.03.2021 09:56:10</t>
  </si>
  <si>
    <t>19.03.2021 09:56:11</t>
  </si>
  <si>
    <t>19.03.2021 09:56:13</t>
  </si>
  <si>
    <t>19.03.2021 09:56:14</t>
  </si>
  <si>
    <t>19.03.2021 09:56:16</t>
  </si>
  <si>
    <t>19.03.2021 09:56:17</t>
  </si>
  <si>
    <t>19.03.2021 09:56:19</t>
  </si>
  <si>
    <t>19.03.2021 09:56:20</t>
  </si>
  <si>
    <t>19.03.2021 09:56:22</t>
  </si>
  <si>
    <t>19.03.2021 09:56:23</t>
  </si>
  <si>
    <t>19.03.2021 09:56:28</t>
  </si>
  <si>
    <t>19.03.2021 09:56:29</t>
  </si>
  <si>
    <t>19.03.2021 09:56:31</t>
  </si>
  <si>
    <t>19.03.2021 09:56:32</t>
  </si>
  <si>
    <t>19.03.2021 09:56:34</t>
  </si>
  <si>
    <t>19.03.2021 09:56:35</t>
  </si>
  <si>
    <t>19.03.2021 09:56:53</t>
  </si>
  <si>
    <t>19.03.2021 09:56:55</t>
  </si>
  <si>
    <t>19.03.2021 09:56:58</t>
  </si>
  <si>
    <t>19.03.2021 09:56:59</t>
  </si>
  <si>
    <t>19.03.2021 09:57:01</t>
  </si>
  <si>
    <t>19.03.2021 09:57:02</t>
  </si>
  <si>
    <t>19.03.2021 09:57:43</t>
  </si>
  <si>
    <t>19.03.2021 09:57:44</t>
  </si>
  <si>
    <t>19.03.2021 09:57:46</t>
  </si>
  <si>
    <t>19.03.2021 09:57:47</t>
  </si>
  <si>
    <t>19.03.2021 09:57:49</t>
  </si>
  <si>
    <t>19.03.2021 09:57:50</t>
  </si>
  <si>
    <t>19.03.2021 09:57:53</t>
  </si>
  <si>
    <t>19.03.2021 09:57:55</t>
  </si>
  <si>
    <t>19.03.2021 09:57:56</t>
  </si>
  <si>
    <t>19.03.2021 09:57:58</t>
  </si>
  <si>
    <t>19.03.2021 09:57:59</t>
  </si>
  <si>
    <t>19.03.2021 10:02:37</t>
  </si>
  <si>
    <t>19.03.2021 10:02:38</t>
  </si>
  <si>
    <t>19.03.2021 10:02:40</t>
  </si>
  <si>
    <t>19.03.2021 10:02:41</t>
  </si>
  <si>
    <t>19.03.2021 10:02:43</t>
  </si>
  <si>
    <t>19.03.2021 10:02:44</t>
  </si>
  <si>
    <t>19.03.2021 10:02:46</t>
  </si>
  <si>
    <t>19.03.2021 10:02:47</t>
  </si>
  <si>
    <t>19.03.2021 10:03:04</t>
  </si>
  <si>
    <t>19.03.2021 10:03:05</t>
  </si>
  <si>
    <t>19.03.2021 10:03:07</t>
  </si>
  <si>
    <t>19.03.2021 10:03:08</t>
  </si>
  <si>
    <t>19.03.2021 10:03:10</t>
  </si>
  <si>
    <t>19.03.2021 10:03:11</t>
  </si>
  <si>
    <t>19.03.2021 10:03:14</t>
  </si>
  <si>
    <t>19.03.2021 10:05:28</t>
  </si>
  <si>
    <t>19.03.2021 10:05:29</t>
  </si>
  <si>
    <t>19.03.2021 10:05:32</t>
  </si>
  <si>
    <t>19.03.2021 10:05:34</t>
  </si>
  <si>
    <t>19.03.2021 10:05:35</t>
  </si>
  <si>
    <t>19.03.2021 10:05:38</t>
  </si>
  <si>
    <t>19.03.2021 10:06:23</t>
  </si>
  <si>
    <t>19.03.2021 10:06:25</t>
  </si>
  <si>
    <t>19.03.2021 10:06:26</t>
  </si>
  <si>
    <t>19.03.2021 10:07:05</t>
  </si>
  <si>
    <t>19.03.2021 10:07:07</t>
  </si>
  <si>
    <t>19.03.2021 10:07:08</t>
  </si>
  <si>
    <t>19.03.2021 10:07:10</t>
  </si>
  <si>
    <t>19.03.2021 10:07:11</t>
  </si>
  <si>
    <t>19.03.2021 10:07:43</t>
  </si>
  <si>
    <t>19.03.2021 10:07:47</t>
  </si>
  <si>
    <t>19.03.2021 10:08:07</t>
  </si>
  <si>
    <t>19.03.2021 10:08:08</t>
  </si>
  <si>
    <t>19.03.2021 10:08:10</t>
  </si>
  <si>
    <t>19.03.2021 10:08:11</t>
  </si>
  <si>
    <t>19.03.2021 10:08:13</t>
  </si>
  <si>
    <t>19.03.2021 10:08:14</t>
  </si>
  <si>
    <t>19.03.2021 10:08:16</t>
  </si>
  <si>
    <t>19.03.2021 10:09:29</t>
  </si>
  <si>
    <t>19.03.2021 10:09:31</t>
  </si>
  <si>
    <t>19.03.2021 10:09:32</t>
  </si>
  <si>
    <t>19.03.2021 10:09:35</t>
  </si>
  <si>
    <t>19.03.2021 10:09:37</t>
  </si>
  <si>
    <t>19.03.2021 10:10:35</t>
  </si>
  <si>
    <t>19.03.2021 10:10:37</t>
  </si>
  <si>
    <t>19.03.2021 10:10:38</t>
  </si>
  <si>
    <t>19.03.2021 10:10:40</t>
  </si>
  <si>
    <t>19.03.2021 10:10:41</t>
  </si>
  <si>
    <t>19.03.2021 10:10:43</t>
  </si>
  <si>
    <t>19.03.2021 10:10:44</t>
  </si>
  <si>
    <t>19.03.2021 10:11:31</t>
  </si>
  <si>
    <t>19.03.2021 10:11:32</t>
  </si>
  <si>
    <t>19.03.2021 10:11:34</t>
  </si>
  <si>
    <t>19.03.2021 10:11:35</t>
  </si>
  <si>
    <t>19.03.2021 10:11:37</t>
  </si>
  <si>
    <t>19.03.2021 10:12:16</t>
  </si>
  <si>
    <t>19.03.2021 10:12:17</t>
  </si>
  <si>
    <t>19.03.2021 10:12:19</t>
  </si>
  <si>
    <t>19.03.2021 10:12:20</t>
  </si>
  <si>
    <t>19.03.2021 10:12:22</t>
  </si>
  <si>
    <t>19.03.2021 10:12:23</t>
  </si>
  <si>
    <t>19.03.2021 10:12:29</t>
  </si>
  <si>
    <t>19.03.2021 10:12:31</t>
  </si>
  <si>
    <t>19.03.2021 10:12:32</t>
  </si>
  <si>
    <t>19.03.2021 10:12:34</t>
  </si>
  <si>
    <t>19.03.2021 10:13:26</t>
  </si>
  <si>
    <t>19.03.2021 10:13:28</t>
  </si>
  <si>
    <t>19.03.2021 10:13:29</t>
  </si>
  <si>
    <t>19.03.2021 10:13:31</t>
  </si>
  <si>
    <t>19.03.2021 10:13:32</t>
  </si>
  <si>
    <t>19.03.2021 10:13:34</t>
  </si>
  <si>
    <t>19.03.2021 10:14:07</t>
  </si>
  <si>
    <t>19.03.2021 10:14:08</t>
  </si>
  <si>
    <t>19.03.2021 10:15:17</t>
  </si>
  <si>
    <t>19.03.2021 10:15:19</t>
  </si>
  <si>
    <t>19.03.2021 10:15:20</t>
  </si>
  <si>
    <t>19.03.2021 10:15:23</t>
  </si>
  <si>
    <t>19.03.2021 10:15:25</t>
  </si>
  <si>
    <t>19.03.2021 10:15:26</t>
  </si>
  <si>
    <t>19.03.2021 10:15:28</t>
  </si>
  <si>
    <t>19.03.2021 10:15:29</t>
  </si>
  <si>
    <t>19.03.2021 10:15:31</t>
  </si>
  <si>
    <t>19.03.2021 10:15:32</t>
  </si>
  <si>
    <t>19.03.2021 10:16:14</t>
  </si>
  <si>
    <t>19.03.2021 10:16:16</t>
  </si>
  <si>
    <t>19.03.2021 10:16:17</t>
  </si>
  <si>
    <t>19.03.2021 10:16:19</t>
  </si>
  <si>
    <t>19.03.2021 10:16:20</t>
  </si>
  <si>
    <t>19.03.2021 10:17:31</t>
  </si>
  <si>
    <t>19.03.2021 10:17:32</t>
  </si>
  <si>
    <t>19.03.2021 10:17:34</t>
  </si>
  <si>
    <t>19.03.2021 10:17:35</t>
  </si>
  <si>
    <t>19.03.2021 10:17:37</t>
  </si>
  <si>
    <t>19.03.2021 10:18:38</t>
  </si>
  <si>
    <t>19.03.2021 10:18:40</t>
  </si>
  <si>
    <t>19.03.2021 10:18:41</t>
  </si>
  <si>
    <t>19.03.2021 10:18:43</t>
  </si>
  <si>
    <t>19.03.2021 10:18:44</t>
  </si>
  <si>
    <t>19.03.2021 10:18:46</t>
  </si>
  <si>
    <t>19.03.2021 10:18:49</t>
  </si>
  <si>
    <t>19.03.2021 10:18:50</t>
  </si>
  <si>
    <t>19.03.2021 10:19:13</t>
  </si>
  <si>
    <t>19.03.2021 10:19:14</t>
  </si>
  <si>
    <t>19.03.2021 10:19:16</t>
  </si>
  <si>
    <t>19.03.2021 10:19:17</t>
  </si>
  <si>
    <t>19.03.2021 10:19:20</t>
  </si>
  <si>
    <t>19.03.2021 10:19:22</t>
  </si>
  <si>
    <t>19.03.2021 10:19:23</t>
  </si>
  <si>
    <t>19.03.2021 10:19:25</t>
  </si>
  <si>
    <t>19.03.2021 10:19:26</t>
  </si>
  <si>
    <t>19.03.2021 10:19:36</t>
  </si>
  <si>
    <t>19.03.2021 10:19:38</t>
  </si>
  <si>
    <t>19.03.2021 10:19:39</t>
  </si>
  <si>
    <t>19.03.2021 10:19:41</t>
  </si>
  <si>
    <t>19.03.2021 10:20:41</t>
  </si>
  <si>
    <t>19.03.2021 10:20:42</t>
  </si>
  <si>
    <t>19.03.2021 10:20:44</t>
  </si>
  <si>
    <t>19.03.2021 10:20:45</t>
  </si>
  <si>
    <t>19.03.2021 10:20:47</t>
  </si>
  <si>
    <t>19.03.2021 10:20:48</t>
  </si>
  <si>
    <t>19.03.2021 10:20:50</t>
  </si>
  <si>
    <t>19.03.2021 10:20:51</t>
  </si>
  <si>
    <t>19.03.2021 10:20:53</t>
  </si>
  <si>
    <t>19.03.2021 10:20:54</t>
  </si>
  <si>
    <t>19.03.2021 10:20:56</t>
  </si>
  <si>
    <t>19.03.2021 10:20:57</t>
  </si>
  <si>
    <t>19.03.2021 10:23:11</t>
  </si>
  <si>
    <t>19.03.2021 10:23:12</t>
  </si>
  <si>
    <t>19.03.2021 10:23:14</t>
  </si>
  <si>
    <t>19.03.2021 10:23:15</t>
  </si>
  <si>
    <t>19.03.2021 10:23:17</t>
  </si>
  <si>
    <t>19.03.2021 10:23:18</t>
  </si>
  <si>
    <t>19.03.2021 10:23:20</t>
  </si>
  <si>
    <t>19.03.2021 10:24:48</t>
  </si>
  <si>
    <t>19.03.2021 10:24:50</t>
  </si>
  <si>
    <t>19.03.2021 10:24:51</t>
  </si>
  <si>
    <t>19.03.2021 10:24:53</t>
  </si>
  <si>
    <t>19.03.2021 10:24:54</t>
  </si>
  <si>
    <t>19.03.2021 10:24:56</t>
  </si>
  <si>
    <t>19.03.2021 10:25:08</t>
  </si>
  <si>
    <t>19.03.2021 10:25:12</t>
  </si>
  <si>
    <t>19.03.2021 10:25:14</t>
  </si>
  <si>
    <t>19.03.2021 10:25:15</t>
  </si>
  <si>
    <t>19.03.2021 10:26:42</t>
  </si>
  <si>
    <t>19.03.2021 10:26:44</t>
  </si>
  <si>
    <t>19.03.2021 10:26:45</t>
  </si>
  <si>
    <t>19.03.2021 10:26:47</t>
  </si>
  <si>
    <t>19.03.2021 10:26:48</t>
  </si>
  <si>
    <t>19.03.2021 10:27:11</t>
  </si>
  <si>
    <t>19.03.2021 10:27:12</t>
  </si>
  <si>
    <t>19.03.2021 10:27:14</t>
  </si>
  <si>
    <t>19.03.2021 10:27:15</t>
  </si>
  <si>
    <t>19.03.2021 10:27:17</t>
  </si>
  <si>
    <t>19.03.2021 10:27:18</t>
  </si>
  <si>
    <t>19.03.2021 10:27:20</t>
  </si>
  <si>
    <t>19.03.2021 10:27:21</t>
  </si>
  <si>
    <t>19.03.2021 10:27:23</t>
  </si>
  <si>
    <t>19.03.2021 10:27:24</t>
  </si>
  <si>
    <t>19.03.2021 10:27:42</t>
  </si>
  <si>
    <t>19.03.2021 10:27:44</t>
  </si>
  <si>
    <t>19.03.2021 10:27:45</t>
  </si>
  <si>
    <t>19.03.2021 10:27:47</t>
  </si>
  <si>
    <t>19.03.2021 10:27:48</t>
  </si>
  <si>
    <t>19.03.2021 10:27:50</t>
  </si>
  <si>
    <t>19.03.2021 10:27:51</t>
  </si>
  <si>
    <t>19.03.2021 10:27:53</t>
  </si>
  <si>
    <t>19.03.2021 10:27:54</t>
  </si>
  <si>
    <t>19.03.2021 10:30:20</t>
  </si>
  <si>
    <t>19.03.2021 10:30:21</t>
  </si>
  <si>
    <t>19.03.2021 10:30:23</t>
  </si>
  <si>
    <t>19.03.2021 10:30:24</t>
  </si>
  <si>
    <t>19.03.2021 10:30:26</t>
  </si>
  <si>
    <t>19.03.2021 10:30:27</t>
  </si>
  <si>
    <t>19.03.2021 10:32:29</t>
  </si>
  <si>
    <t>19.03.2021 10:32:30</t>
  </si>
  <si>
    <t>19.03.2021 10:32:32</t>
  </si>
  <si>
    <t>19.03.2021 10:32:33</t>
  </si>
  <si>
    <t>19.03.2021 10:32:36</t>
  </si>
  <si>
    <t>19.03.2021 10:32:38</t>
  </si>
  <si>
    <t>19.03.2021 10:32:39</t>
  </si>
  <si>
    <t>19.03.2021 10:33:17</t>
  </si>
  <si>
    <t>19.03.2021 10:33:20</t>
  </si>
  <si>
    <t>19.03.2021 10:33:21</t>
  </si>
  <si>
    <t>19.03.2021 10:33:23</t>
  </si>
  <si>
    <t>19.03.2021 10:33:24</t>
  </si>
  <si>
    <t>19.03.2021 10:33:26</t>
  </si>
  <si>
    <t>19.03.2021 10:34:12</t>
  </si>
  <si>
    <t>19.03.2021 10:34:14</t>
  </si>
  <si>
    <t>19.03.2021 10:34:15</t>
  </si>
  <si>
    <t>19.03.2021 10:34:17</t>
  </si>
  <si>
    <t>19.03.2021 10:34:18</t>
  </si>
  <si>
    <t>19.03.2021 10:34:20</t>
  </si>
  <si>
    <t>19.03.2021 10:34:21</t>
  </si>
  <si>
    <t>19.03.2021 10:34:23</t>
  </si>
  <si>
    <t>19.03.2021 10:34:26</t>
  </si>
  <si>
    <t>19.03.2021 10:34:27</t>
  </si>
  <si>
    <t>19.03.2021 10:34:29</t>
  </si>
  <si>
    <t>19.03.2021 10:34:30</t>
  </si>
  <si>
    <t>19.03.2021 10:34:32</t>
  </si>
  <si>
    <t>19.03.2021 10:36:00</t>
  </si>
  <si>
    <t>19.03.2021 10:36:02</t>
  </si>
  <si>
    <t>19.03.2021 10:36:03</t>
  </si>
  <si>
    <t>19.03.2021 10:36:05</t>
  </si>
  <si>
    <t>19.03.2021 10:36:06</t>
  </si>
  <si>
    <t>19.03.2021 10:37:36</t>
  </si>
  <si>
    <t>19.03.2021 10:37:38</t>
  </si>
  <si>
    <t>19.03.2021 10:37:39</t>
  </si>
  <si>
    <t>19.03.2021 10:37:41</t>
  </si>
  <si>
    <t>19.03.2021 10:37:42</t>
  </si>
  <si>
    <t>19.03.2021 10:37:44</t>
  </si>
  <si>
    <t>19.03.2021 10:37:45</t>
  </si>
  <si>
    <t>19.03.2021 10:38:30</t>
  </si>
  <si>
    <t>19.03.2021 10:38:32</t>
  </si>
  <si>
    <t>19.03.2021 10:38:33</t>
  </si>
  <si>
    <t>19.03.2021 10:38:35</t>
  </si>
  <si>
    <t>19.03.2021 10:38:36</t>
  </si>
  <si>
    <t>19.03.2021 10:38:38</t>
  </si>
  <si>
    <t>19.03.2021 10:38:39</t>
  </si>
  <si>
    <t>19.03.2021 10:38:41</t>
  </si>
  <si>
    <t>19.03.2021 10:38:42</t>
  </si>
  <si>
    <t>19.03.2021 10:38:47</t>
  </si>
  <si>
    <t>19.03.2021 10:39:23</t>
  </si>
  <si>
    <t>19.03.2021 10:39:24</t>
  </si>
  <si>
    <t>19.03.2021 10:39:26</t>
  </si>
  <si>
    <t>19.03.2021 10:39:29</t>
  </si>
  <si>
    <t>19.03.2021 10:39:31</t>
  </si>
  <si>
    <t>19.03.2021 10:39:36</t>
  </si>
  <si>
    <t>19.03.2021 10:39:37</t>
  </si>
  <si>
    <t>19.03.2021 10:39:39</t>
  </si>
  <si>
    <t>19.03.2021 10:39:40</t>
  </si>
  <si>
    <t>19.03.2021 10:39:42</t>
  </si>
  <si>
    <t>19.03.2021 10:39:43</t>
  </si>
  <si>
    <t>19.03.2021 10:40:33</t>
  </si>
  <si>
    <t>19.03.2021 10:40:34</t>
  </si>
  <si>
    <t>19.03.2021 10:40:36</t>
  </si>
  <si>
    <t>19.03.2021 10:40:37</t>
  </si>
  <si>
    <t>19.03.2021 10:40:39</t>
  </si>
  <si>
    <t>19.03.2021 10:41:28</t>
  </si>
  <si>
    <t>19.03.2021 10:41:31</t>
  </si>
  <si>
    <t>19.03.2021 10:41:33</t>
  </si>
  <si>
    <t>19.03.2021 10:41:34</t>
  </si>
  <si>
    <t>19.03.2021 10:41:57</t>
  </si>
  <si>
    <t>19.03.2021 10:41:58</t>
  </si>
  <si>
    <t>19.03.2021 10:42:00</t>
  </si>
  <si>
    <t>19.03.2021 10:42:01</t>
  </si>
  <si>
    <t>19.03.2021 10:42:04</t>
  </si>
  <si>
    <t>19.03.2021 10:42:06</t>
  </si>
  <si>
    <t>19.03.2021 10:42:09</t>
  </si>
  <si>
    <t>19.03.2021 10:42:10</t>
  </si>
  <si>
    <t>19.03.2021 10:42:12</t>
  </si>
  <si>
    <t>19.03.2021 10:42:13</t>
  </si>
  <si>
    <t>19.03.2021 10:42:15</t>
  </si>
  <si>
    <t>19.03.2021 10:42:16</t>
  </si>
  <si>
    <t>19.03.2021 10:42:18</t>
  </si>
  <si>
    <t>19.03.2021 10:42:19</t>
  </si>
  <si>
    <t>19.03.2021 10:42:21</t>
  </si>
  <si>
    <t>19.03.2021 10:42:51</t>
  </si>
  <si>
    <t>19.03.2021 10:42:52</t>
  </si>
  <si>
    <t>19.03.2021 10:42:54</t>
  </si>
  <si>
    <t>19.03.2021 10:42:57</t>
  </si>
  <si>
    <t>19.03.2021 10:44:00</t>
  </si>
  <si>
    <t>19.03.2021 10:44:01</t>
  </si>
  <si>
    <t>19.03.2021 10:44:03</t>
  </si>
  <si>
    <t>19.03.2021 10:44:04</t>
  </si>
  <si>
    <t>19.03.2021 10:44:06</t>
  </si>
  <si>
    <t>19.03.2021 10:45:00</t>
  </si>
  <si>
    <t>19.03.2021 10:45:01</t>
  </si>
  <si>
    <t>19.03.2021 10:45:03</t>
  </si>
  <si>
    <t>19.03.2021 10:45:04</t>
  </si>
  <si>
    <t>19.03.2021 10:45:06</t>
  </si>
  <si>
    <t>19.03.2021 10:45:07</t>
  </si>
  <si>
    <t>19.03.2021 10:45:09</t>
  </si>
  <si>
    <t>19.03.2021 10:45:37</t>
  </si>
  <si>
    <t>19.03.2021 10:45:39</t>
  </si>
  <si>
    <t>19.03.2021 10:45:40</t>
  </si>
  <si>
    <t>19.03.2021 10:45:42</t>
  </si>
  <si>
    <t>19.03.2021 10:45:43</t>
  </si>
  <si>
    <t>19.03.2021 10:47:37</t>
  </si>
  <si>
    <t>19.03.2021 10:47:39</t>
  </si>
  <si>
    <t>19.03.2021 10:47:40</t>
  </si>
  <si>
    <t>19.03.2021 10:47:42</t>
  </si>
  <si>
    <t>19.03.2021 10:47:43</t>
  </si>
  <si>
    <t>19.03.2021 10:47:45</t>
  </si>
  <si>
    <t>19.03.2021 10:47:46</t>
  </si>
  <si>
    <t>19.03.2021 10:47:48</t>
  </si>
  <si>
    <t>19.03.2021 10:48:43</t>
  </si>
  <si>
    <t>19.03.2021 10:48:45</t>
  </si>
  <si>
    <t>19.03.2021 10:48:46</t>
  </si>
  <si>
    <t>19.03.2021 10:48:48</t>
  </si>
  <si>
    <t>19.03.2021 10:48:49</t>
  </si>
  <si>
    <t>19.03.2021 10:50:13</t>
  </si>
  <si>
    <t>19.03.2021 10:50:15</t>
  </si>
  <si>
    <t>19.03.2021 10:50:16</t>
  </si>
  <si>
    <t>19.03.2021 10:50:18</t>
  </si>
  <si>
    <t>19.03.2021 10:50:19</t>
  </si>
  <si>
    <t>19.03.2021 10:50:21</t>
  </si>
  <si>
    <t>19.03.2021 10:50:22</t>
  </si>
  <si>
    <t>19.03.2021 10:50:24</t>
  </si>
  <si>
    <t>19.03.2021 10:50:25</t>
  </si>
  <si>
    <t>19.03.2021 10:50:27</t>
  </si>
  <si>
    <t>19.03.2021 10:50:55</t>
  </si>
  <si>
    <t>19.03.2021 10:52:35</t>
  </si>
  <si>
    <t>19.03.2021 10:52:37</t>
  </si>
  <si>
    <t>19.03.2021 10:52:38</t>
  </si>
  <si>
    <t>19.03.2021 10:52:40</t>
  </si>
  <si>
    <t>19.03.2021 10:52:41</t>
  </si>
  <si>
    <t>19.03.2021 10:52:44</t>
  </si>
  <si>
    <t>19.03.2021 10:52:46</t>
  </si>
  <si>
    <t>19.03.2021 10:52:47</t>
  </si>
  <si>
    <t>19.03.2021 10:52:49</t>
  </si>
  <si>
    <t>19.03.2021 10:52:50</t>
  </si>
  <si>
    <t>19.03.2021 10:52:53</t>
  </si>
  <si>
    <t>19.03.2021 10:52:55</t>
  </si>
  <si>
    <t>19.03.2021 10:52:56</t>
  </si>
  <si>
    <t>19.03.2021 10:52:58</t>
  </si>
  <si>
    <t>19.03.2021 10:52:59</t>
  </si>
  <si>
    <t>19.03.2021 10:53:02</t>
  </si>
  <si>
    <t>19.03.2021 10:53:04</t>
  </si>
  <si>
    <t>19.03.2021 10:53:07</t>
  </si>
  <si>
    <t>19.03.2021 10:53:08</t>
  </si>
  <si>
    <t>19.03.2021 10:53:09</t>
  </si>
  <si>
    <t>19.03.2021 10:53:11</t>
  </si>
  <si>
    <t>19.03.2021 10:53:33</t>
  </si>
  <si>
    <t>19.03.2021 10:53:35</t>
  </si>
  <si>
    <t>19.03.2021 10:53:36</t>
  </si>
  <si>
    <t>19.03.2021 10:55:02</t>
  </si>
  <si>
    <t>19.03.2021 10:55:03</t>
  </si>
  <si>
    <t>19.03.2021 10:55:05</t>
  </si>
  <si>
    <t>19.03.2021 10:55:39</t>
  </si>
  <si>
    <t>19.03.2021 10:56:18</t>
  </si>
  <si>
    <t>19.03.2021 10:56:21</t>
  </si>
  <si>
    <t>19.03.2021 10:56:23</t>
  </si>
  <si>
    <t>19.03.2021 10:56:24</t>
  </si>
  <si>
    <t>19.03.2021 10:56:26</t>
  </si>
  <si>
    <t>19.03.2021 10:56:27</t>
  </si>
  <si>
    <t>19.03.2021 10:56:29</t>
  </si>
  <si>
    <t>19.03.2021 10:56:30</t>
  </si>
  <si>
    <t>19.03.2021 10:57:12</t>
  </si>
  <si>
    <t>19.03.2021 10:57:14</t>
  </si>
  <si>
    <t>19.03.2021 10:57:15</t>
  </si>
  <si>
    <t>19.03.2021 10:57:17</t>
  </si>
  <si>
    <t>19.03.2021 10:58:23</t>
  </si>
  <si>
    <t>19.03.2021 10:58:24</t>
  </si>
  <si>
    <t>19.03.2021 10:58:27</t>
  </si>
  <si>
    <t>19.03.2021 10:58:29</t>
  </si>
  <si>
    <t>19.03.2021 10:58:54</t>
  </si>
  <si>
    <t>19.03.2021 10:58:56</t>
  </si>
  <si>
    <t>19.03.2021 10:58:57</t>
  </si>
  <si>
    <t>19.03.2021 10:58:59</t>
  </si>
  <si>
    <t>19.03.2021 10:59:00</t>
  </si>
  <si>
    <t>19.03.2021 10:59:02</t>
  </si>
  <si>
    <t>19.03.2021 10:59:36</t>
  </si>
  <si>
    <t>19.03.2021 10:59:38</t>
  </si>
  <si>
    <t>19.03.2021 10:59:39</t>
  </si>
  <si>
    <t>19.03.2021 10:59:41</t>
  </si>
  <si>
    <t>19.03.2021 10:59:42</t>
  </si>
  <si>
    <t>19.03.2021 10:59:44</t>
  </si>
  <si>
    <t>19.03.2021 10:59:48</t>
  </si>
  <si>
    <t>19.03.2021 10:59:50</t>
  </si>
  <si>
    <t>19.03.2021 10:59:51</t>
  </si>
  <si>
    <t>19.03.2021 11:00:48</t>
  </si>
  <si>
    <t>19.03.2021 11:00:50</t>
  </si>
  <si>
    <t>19.03.2021 11:00:51</t>
  </si>
  <si>
    <t>19.03.2021 11:00:53</t>
  </si>
  <si>
    <t>19.03.2021 11:00:54</t>
  </si>
  <si>
    <t>19.03.2021 11:00:56</t>
  </si>
  <si>
    <t>19.03.2021 11:02:09</t>
  </si>
  <si>
    <t>19.03.2021 11:02:11</t>
  </si>
  <si>
    <t>19.03.2021 11:02:14</t>
  </si>
  <si>
    <t>19.03.2021 11:02:15</t>
  </si>
  <si>
    <t>19.03.2021 11:02:17</t>
  </si>
  <si>
    <t>19.03.2021 11:02:39</t>
  </si>
  <si>
    <t>19.03.2021 11:02:48</t>
  </si>
  <si>
    <t>19.03.2021 11:02:50</t>
  </si>
  <si>
    <t>19.03.2021 11:02:53</t>
  </si>
  <si>
    <t>19.03.2021 11:02:56</t>
  </si>
  <si>
    <t>19.03.2021 11:02:57</t>
  </si>
  <si>
    <t>19.03.2021 11:02:59</t>
  </si>
  <si>
    <t>19.03.2021 11:03:12</t>
  </si>
  <si>
    <t>19.03.2021 11:03:15</t>
  </si>
  <si>
    <t>19.03.2021 11:03:17</t>
  </si>
  <si>
    <t>19.03.2021 11:03:18</t>
  </si>
  <si>
    <t>19.03.2021 11:04:32</t>
  </si>
  <si>
    <t>19.03.2021 11:04:33</t>
  </si>
  <si>
    <t>19.03.2021 11:04:35</t>
  </si>
  <si>
    <t>19.03.2021 11:04:53</t>
  </si>
  <si>
    <t>19.03.2021 11:04:54</t>
  </si>
  <si>
    <t>19.03.2021 11:04:56</t>
  </si>
  <si>
    <t>19.03.2021 11:04:57</t>
  </si>
  <si>
    <t>19.03.2021 11:04:59</t>
  </si>
  <si>
    <t>19.03.2021 11:05:00</t>
  </si>
  <si>
    <t>19.03.2021 11:06:15</t>
  </si>
  <si>
    <t>19.03.2021 11:06:17</t>
  </si>
  <si>
    <t>19.03.2021 11:06:18</t>
  </si>
  <si>
    <t>19.03.2021 11:06:20</t>
  </si>
  <si>
    <t>19.03.2021 11:06:21</t>
  </si>
  <si>
    <t>19.03.2021 11:06:23</t>
  </si>
  <si>
    <t>19.03.2021 11:06:38</t>
  </si>
  <si>
    <t>19.03.2021 11:06:39</t>
  </si>
  <si>
    <t>19.03.2021 11:06:41</t>
  </si>
  <si>
    <t>19.03.2021 11:08:41</t>
  </si>
  <si>
    <t>19.03.2021 11:08:42</t>
  </si>
  <si>
    <t>19.03.2021 11:08:44</t>
  </si>
  <si>
    <t>19.03.2021 11:08:45</t>
  </si>
  <si>
    <t>19.03.2021 11:08:47</t>
  </si>
  <si>
    <t>19.03.2021 11:10:14</t>
  </si>
  <si>
    <t>19.03.2021 11:10:15</t>
  </si>
  <si>
    <t>19.03.2021 11:10:17</t>
  </si>
  <si>
    <t>19.03.2021 11:10:18</t>
  </si>
  <si>
    <t>19.03.2021 11:10:20</t>
  </si>
  <si>
    <t>19.03.2021 11:10:21</t>
  </si>
  <si>
    <t>19.03.2021 11:10:54</t>
  </si>
  <si>
    <t>19.03.2021 11:10:56</t>
  </si>
  <si>
    <t>19.03.2021 11:10:57</t>
  </si>
  <si>
    <t>19.03.2021 11:10:59</t>
  </si>
  <si>
    <t>19.03.2021 11:12:05</t>
  </si>
  <si>
    <t>19.03.2021 11:12:06</t>
  </si>
  <si>
    <t>19.03.2021 11:12:08</t>
  </si>
  <si>
    <t>19.03.2021 11:12:09</t>
  </si>
  <si>
    <t>19.03.2021 11:12:11</t>
  </si>
  <si>
    <t>19.03.2021 11:12:12</t>
  </si>
  <si>
    <t>19.03.2021 11:12:20</t>
  </si>
  <si>
    <t>19.03.2021 11:12:21</t>
  </si>
  <si>
    <t>19.03.2021 11:12:23</t>
  </si>
  <si>
    <t>19.03.2021 11:12:24</t>
  </si>
  <si>
    <t>19.03.2021 11:12:27</t>
  </si>
  <si>
    <t>19.03.2021 11:12:29</t>
  </si>
  <si>
    <t>19.03.2021 11:12:39</t>
  </si>
  <si>
    <t>19.03.2021 11:12:42</t>
  </si>
  <si>
    <t>19.03.2021 11:12:44</t>
  </si>
  <si>
    <t>19.03.2021 11:12:59</t>
  </si>
  <si>
    <t>19.03.2021 11:13:00</t>
  </si>
  <si>
    <t>19.03.2021 11:13:02</t>
  </si>
  <si>
    <t>19.03.2021 11:13:03</t>
  </si>
  <si>
    <t>19.03.2021 11:13:05</t>
  </si>
  <si>
    <t>19.03.2021 11:13:06</t>
  </si>
  <si>
    <t>19.03.2021 11:13:08</t>
  </si>
  <si>
    <t>19.03.2021 11:13:09</t>
  </si>
  <si>
    <t>19.03.2021 11:13:11</t>
  </si>
  <si>
    <t>19.03.2021 11:13:42</t>
  </si>
  <si>
    <t>19.03.2021 11:13:45</t>
  </si>
  <si>
    <t>19.03.2021 11:13:48</t>
  </si>
  <si>
    <t>19.03.2021 11:13:50</t>
  </si>
  <si>
    <t>19.03.2021 11:14:35</t>
  </si>
  <si>
    <t>19.03.2021 11:14:36</t>
  </si>
  <si>
    <t>19.03.2021 11:14:38</t>
  </si>
  <si>
    <t>19.03.2021 11:14:39</t>
  </si>
  <si>
    <t>19.03.2021 11:15:03</t>
  </si>
  <si>
    <t>19.03.2021 11:15:05</t>
  </si>
  <si>
    <t>19.03.2021 11:15:06</t>
  </si>
  <si>
    <t>19.03.2021 11:15:08</t>
  </si>
  <si>
    <t>19.03.2021 11:15:09</t>
  </si>
  <si>
    <t>19.03.2021 11:15:11</t>
  </si>
  <si>
    <t>19.03.2021 11:15:12</t>
  </si>
  <si>
    <t>19.03.2021 11:15:54</t>
  </si>
  <si>
    <t>19.03.2021 11:15:57</t>
  </si>
  <si>
    <t>19.03.2021 11:16:02</t>
  </si>
  <si>
    <t>19.03.2021 11:16:03</t>
  </si>
  <si>
    <t>19.03.2021 11:16:04</t>
  </si>
  <si>
    <t>19.03.2021 11:16:06</t>
  </si>
  <si>
    <t>19.03.2021 11:16:07</t>
  </si>
  <si>
    <t>19.03.2021 11:16:09</t>
  </si>
  <si>
    <t>19.03.2021 11:16:37</t>
  </si>
  <si>
    <t>19.03.2021 11:16:39</t>
  </si>
  <si>
    <t>19.03.2021 11:16:40</t>
  </si>
  <si>
    <t>19.03.2021 11:16:42</t>
  </si>
  <si>
    <t>19.03.2021 11:16:45</t>
  </si>
  <si>
    <t>19.03.2021 11:16:46</t>
  </si>
  <si>
    <t>19.03.2021 11:16:48</t>
  </si>
  <si>
    <t>19.03.2021 11:16:57</t>
  </si>
  <si>
    <t>19.03.2021 11:16:58</t>
  </si>
  <si>
    <t>19.03.2021 11:17:01</t>
  </si>
  <si>
    <t>19.03.2021 11:17:03</t>
  </si>
  <si>
    <t>19.03.2021 11:18:15</t>
  </si>
  <si>
    <t>19.03.2021 11:18:16</t>
  </si>
  <si>
    <t>19.03.2021 11:18:18</t>
  </si>
  <si>
    <t>19.03.2021 11:18:19</t>
  </si>
  <si>
    <t>19.03.2021 11:18:21</t>
  </si>
  <si>
    <t>19.03.2021 11:18:22</t>
  </si>
  <si>
    <t>19.03.2021 11:18:24</t>
  </si>
  <si>
    <t>19.03.2021 11:19:09</t>
  </si>
  <si>
    <t>19.03.2021 11:19:12</t>
  </si>
  <si>
    <t>19.03.2021 11:19:13</t>
  </si>
  <si>
    <t>19.03.2021 11:19:15</t>
  </si>
  <si>
    <t>19.03.2021 11:19:49</t>
  </si>
  <si>
    <t>19.03.2021 11:19:51</t>
  </si>
  <si>
    <t>19.03.2021 11:19:52</t>
  </si>
  <si>
    <t>19.03.2021 11:19:54</t>
  </si>
  <si>
    <t>19.03.2021 11:19:55</t>
  </si>
  <si>
    <t>19.03.2021 11:19:57</t>
  </si>
  <si>
    <t>19.03.2021 11:19:58</t>
  </si>
  <si>
    <t>19.03.2021 11:20:00</t>
  </si>
  <si>
    <t>19.03.2021 11:21:18</t>
  </si>
  <si>
    <t>19.03.2021 11:21:19</t>
  </si>
  <si>
    <t>19.03.2021 11:21:21</t>
  </si>
  <si>
    <t>19.03.2021 11:21:22</t>
  </si>
  <si>
    <t>19.03.2021 11:21:24</t>
  </si>
  <si>
    <t>19.03.2021 11:21:25</t>
  </si>
  <si>
    <t>19.03.2021 11:21:52</t>
  </si>
  <si>
    <t>19.03.2021 11:21:54</t>
  </si>
  <si>
    <t>19.03.2021 11:21:55</t>
  </si>
  <si>
    <t>19.03.2021 11:21:57</t>
  </si>
  <si>
    <t>19.03.2021 11:21:58</t>
  </si>
  <si>
    <t>19.03.2021 11:22:00</t>
  </si>
  <si>
    <t>19.03.2021 11:22:01</t>
  </si>
  <si>
    <t>19.03.2021 11:22:03</t>
  </si>
  <si>
    <t>19.03.2021 11:22:04</t>
  </si>
  <si>
    <t>19.03.2021 11:22:09</t>
  </si>
  <si>
    <t>19.03.2021 11:22:12</t>
  </si>
  <si>
    <t>19.03.2021 11:22:48</t>
  </si>
  <si>
    <t>19.03.2021 11:22:49</t>
  </si>
  <si>
    <t>19.03.2021 11:22:51</t>
  </si>
  <si>
    <t>19.03.2021 11:22:52</t>
  </si>
  <si>
    <t>19.03.2021 11:22:54</t>
  </si>
  <si>
    <t>19.03.2021 11:22:57</t>
  </si>
  <si>
    <t>19.03.2021 11:22:58</t>
  </si>
  <si>
    <t>19.03.2021 11:23:00</t>
  </si>
  <si>
    <t>19.03.2021 11:23:01</t>
  </si>
  <si>
    <t>19.03.2021 11:23:03</t>
  </si>
  <si>
    <t>19.03.2021 11:23:36</t>
  </si>
  <si>
    <t>19.03.2021 11:23:37</t>
  </si>
  <si>
    <t>19.03.2021 11:23:39</t>
  </si>
  <si>
    <t>19.03.2021 11:23:40</t>
  </si>
  <si>
    <t>19.03.2021 11:23:42</t>
  </si>
  <si>
    <t>19.03.2021 11:23:43</t>
  </si>
  <si>
    <t>19.03.2021 11:24:07</t>
  </si>
  <si>
    <t>19.03.2021 11:24:09</t>
  </si>
  <si>
    <t>19.03.2021 11:24:10</t>
  </si>
  <si>
    <t>19.03.2021 11:24:12</t>
  </si>
  <si>
    <t>19.03.2021 11:24:13</t>
  </si>
  <si>
    <t>19.03.2021 11:24:15</t>
  </si>
  <si>
    <t>19.03.2021 11:24:16</t>
  </si>
  <si>
    <t>19.03.2021 11:24:18</t>
  </si>
  <si>
    <t>19.03.2021 11:24:21</t>
  </si>
  <si>
    <t>19.03.2021 11:24:22</t>
  </si>
  <si>
    <t>19.03.2021 11:24:24</t>
  </si>
  <si>
    <t>19.03.2021 11:24:25</t>
  </si>
  <si>
    <t>19.03.2021 11:24:27</t>
  </si>
  <si>
    <t>19.03.2021 11:24:28</t>
  </si>
  <si>
    <t>19.03.2021 11:24:30</t>
  </si>
  <si>
    <t>19.03.2021 11:25:55</t>
  </si>
  <si>
    <t>19.03.2021 11:25:57</t>
  </si>
  <si>
    <t>19.03.2021 11:25:58</t>
  </si>
  <si>
    <t>19.03.2021 11:26:00</t>
  </si>
  <si>
    <t>19.03.2021 11:26:01</t>
  </si>
  <si>
    <t>19.03.2021 11:26:18</t>
  </si>
  <si>
    <t>19.03.2021 11:26:19</t>
  </si>
  <si>
    <t>19.03.2021 11:26:21</t>
  </si>
  <si>
    <t>19.03.2021 11:26:22</t>
  </si>
  <si>
    <t>19.03.2021 11:26:24</t>
  </si>
  <si>
    <t>19.03.2021 11:26:39</t>
  </si>
  <si>
    <t>19.03.2021 11:26:40</t>
  </si>
  <si>
    <t>19.03.2021 11:26:42</t>
  </si>
  <si>
    <t>19.03.2021 11:26:43</t>
  </si>
  <si>
    <t>19.03.2021 11:26:45</t>
  </si>
  <si>
    <t>19.03.2021 11:26:46</t>
  </si>
  <si>
    <t>19.03.2021 11:26:48</t>
  </si>
  <si>
    <t>19.03.2021 11:26:52</t>
  </si>
  <si>
    <t>19.03.2021 11:28:36</t>
  </si>
  <si>
    <t>19.03.2021 11:28:37</t>
  </si>
  <si>
    <t>19.03.2021 11:28:39</t>
  </si>
  <si>
    <t>19.03.2021 11:28:40</t>
  </si>
  <si>
    <t>19.03.2021 11:28:42</t>
  </si>
  <si>
    <t>19.03.2021 11:28:43</t>
  </si>
  <si>
    <t>19.03.2021 11:28:45</t>
  </si>
  <si>
    <t>19.03.2021 11:28:46</t>
  </si>
  <si>
    <t>19.03.2021 11:28:48</t>
  </si>
  <si>
    <t>19.03.2021 11:31:28</t>
  </si>
  <si>
    <t>19.03.2021 11:31:30</t>
  </si>
  <si>
    <t>19.03.2021 11:31:31</t>
  </si>
  <si>
    <t>19.03.2021 11:31:33</t>
  </si>
  <si>
    <t>19.03.2021 11:31:36</t>
  </si>
  <si>
    <t>19.03.2021 11:33:03</t>
  </si>
  <si>
    <t>19.03.2021 11:33:04</t>
  </si>
  <si>
    <t>19.03.2021 11:33:06</t>
  </si>
  <si>
    <t>19.03.2021 11:33:07</t>
  </si>
  <si>
    <t>19.03.2021 11:33:09</t>
  </si>
  <si>
    <t>19.03.2021 11:33:10</t>
  </si>
  <si>
    <t>19.03.2021 11:33:25</t>
  </si>
  <si>
    <t>19.03.2021 11:33:27</t>
  </si>
  <si>
    <t>19.03.2021 11:33:28</t>
  </si>
  <si>
    <t>19.03.2021 11:33:30</t>
  </si>
  <si>
    <t>19.03.2021 11:33:31</t>
  </si>
  <si>
    <t>19.03.2021 11:33:45</t>
  </si>
  <si>
    <t>19.03.2021 11:33:46</t>
  </si>
  <si>
    <t>19.03.2021 11:33:48</t>
  </si>
  <si>
    <t>19.03.2021 11:33:49</t>
  </si>
  <si>
    <t>19.03.2021 11:33:51</t>
  </si>
  <si>
    <t>19.03.2021 11:34:06</t>
  </si>
  <si>
    <t>19.03.2021 11:34:10</t>
  </si>
  <si>
    <t>19.03.2021 11:34:21</t>
  </si>
  <si>
    <t>19.03.2021 11:34:22</t>
  </si>
  <si>
    <t>19.03.2021 11:34:24</t>
  </si>
  <si>
    <t>19.03.2021 11:34:25</t>
  </si>
  <si>
    <t>19.03.2021 11:34:27</t>
  </si>
  <si>
    <t>19.03.2021 11:34:28</t>
  </si>
  <si>
    <t>19.03.2021 11:34:34</t>
  </si>
  <si>
    <t>19.03.2021 11:34:37</t>
  </si>
  <si>
    <t>19.03.2021 11:34:40</t>
  </si>
  <si>
    <t>19.03.2021 11:34:42</t>
  </si>
  <si>
    <t>19.03.2021 11:34:48</t>
  </si>
  <si>
    <t>19.03.2021 11:34:49</t>
  </si>
  <si>
    <t>19.03.2021 11:34:51</t>
  </si>
  <si>
    <t>19.03.2021 11:34:52</t>
  </si>
  <si>
    <t>19.03.2021 11:34:54</t>
  </si>
  <si>
    <t>19.03.2021 11:36:00</t>
  </si>
  <si>
    <t>19.03.2021 11:36:01</t>
  </si>
  <si>
    <t>19.03.2021 11:36:03</t>
  </si>
  <si>
    <t>19.03.2021 11:36:04</t>
  </si>
  <si>
    <t>19.03.2021 11:36:06</t>
  </si>
  <si>
    <t>19.03.2021 11:36:07</t>
  </si>
  <si>
    <t>19.03.2021 11:36:58</t>
  </si>
  <si>
    <t>19.03.2021 11:37:00</t>
  </si>
  <si>
    <t>19.03.2021 11:37:01</t>
  </si>
  <si>
    <t>19.03.2021 11:37:03</t>
  </si>
  <si>
    <t>19.03.2021 11:37:04</t>
  </si>
  <si>
    <t>19.03.2021 11:37:06</t>
  </si>
  <si>
    <t>19.03.2021 11:37:10</t>
  </si>
  <si>
    <t>19.03.2021 11:38:10</t>
  </si>
  <si>
    <t>19.03.2021 11:38:12</t>
  </si>
  <si>
    <t>19.03.2021 11:38:13</t>
  </si>
  <si>
    <t>19.03.2021 11:38:15</t>
  </si>
  <si>
    <t>19.03.2021 11:38:24</t>
  </si>
  <si>
    <t>19.03.2021 11:38:25</t>
  </si>
  <si>
    <t>19.03.2021 11:38:28</t>
  </si>
  <si>
    <t>19.03.2021 11:38:30</t>
  </si>
  <si>
    <t>19.03.2021 11:38:34</t>
  </si>
  <si>
    <t>19.03.2021 11:38:36</t>
  </si>
  <si>
    <t>19.03.2021 11:38:37</t>
  </si>
  <si>
    <t>19.03.2021 11:38:39</t>
  </si>
  <si>
    <t>19.03.2021 11:38:52</t>
  </si>
  <si>
    <t>19.03.2021 11:38:55</t>
  </si>
  <si>
    <t>19.03.2021 11:38:57</t>
  </si>
  <si>
    <t>19.03.2021 11:38:58</t>
  </si>
  <si>
    <t>19.03.2021 11:39:31</t>
  </si>
  <si>
    <t>19.03.2021 11:39:33</t>
  </si>
  <si>
    <t>19.03.2021 11:39:34</t>
  </si>
  <si>
    <t>19.03.2021 11:39:36</t>
  </si>
  <si>
    <t>19.03.2021 11:39:37</t>
  </si>
  <si>
    <t>19.03.2021 11:39:43</t>
  </si>
  <si>
    <t>19.03.2021 11:39:45</t>
  </si>
  <si>
    <t>19.03.2021 11:39:46</t>
  </si>
  <si>
    <t>19.03.2021 11:39:49</t>
  </si>
  <si>
    <t>19.03.2021 11:39:51</t>
  </si>
  <si>
    <t>19.03.2021 11:40:55</t>
  </si>
  <si>
    <t>19.03.2021 11:40:57</t>
  </si>
  <si>
    <t>19.03.2021 11:40:58</t>
  </si>
  <si>
    <t>19.03.2021 11:41:00</t>
  </si>
  <si>
    <t>19.03.2021 11:41:01</t>
  </si>
  <si>
    <t>19.03.2021 11:41:03</t>
  </si>
  <si>
    <t>19.03.2021 11:41:04</t>
  </si>
  <si>
    <t>19.03.2021 11:41:33</t>
  </si>
  <si>
    <t>19.03.2021 11:41:34</t>
  </si>
  <si>
    <t>19.03.2021 11:41:36</t>
  </si>
  <si>
    <t>19.03.2021 11:41:37</t>
  </si>
  <si>
    <t>19.03.2021 11:41:39</t>
  </si>
  <si>
    <t>19.03.2021 11:41:40</t>
  </si>
  <si>
    <t>19.03.2021 11:41:51</t>
  </si>
  <si>
    <t>19.03.2021 11:41:52</t>
  </si>
  <si>
    <t>19.03.2021 11:41:54</t>
  </si>
  <si>
    <t>19.03.2021 11:41:55</t>
  </si>
  <si>
    <t>19.03.2021 11:41:57</t>
  </si>
  <si>
    <t>19.03.2021 11:42:54</t>
  </si>
  <si>
    <t>19.03.2021 11:42:55</t>
  </si>
  <si>
    <t>19.03.2021 11:42:57</t>
  </si>
  <si>
    <t>19.03.2021 11:42:58</t>
  </si>
  <si>
    <t>19.03.2021 11:43:00</t>
  </si>
  <si>
    <t>19.03.2021 11:43:01</t>
  </si>
  <si>
    <t>19.03.2021 11:43:03</t>
  </si>
  <si>
    <t>19.03.2021 11:43:04</t>
  </si>
  <si>
    <t>19.03.2021 11:43:06</t>
  </si>
  <si>
    <t>19.03.2021 11:43:07</t>
  </si>
  <si>
    <t>19.03.2021 11:43:09</t>
  </si>
  <si>
    <t>19.03.2021 11:43:10</t>
  </si>
  <si>
    <t>19.03.2021 11:43:54</t>
  </si>
  <si>
    <t>19.03.2021 11:43:55</t>
  </si>
  <si>
    <t>19.03.2021 11:43:57</t>
  </si>
  <si>
    <t>19.03.2021 11:44:22</t>
  </si>
  <si>
    <t>19.03.2021 11:44:24</t>
  </si>
  <si>
    <t>19.03.2021 11:44:27</t>
  </si>
  <si>
    <t>19.03.2021 11:44:28</t>
  </si>
  <si>
    <t>19.03.2021 11:48:45</t>
  </si>
  <si>
    <t>19.03.2021 11:48:46</t>
  </si>
  <si>
    <t>19.03.2021 11:48:49</t>
  </si>
  <si>
    <t>19.03.2021 11:48:54</t>
  </si>
  <si>
    <t>19.03.2021 11:48:55</t>
  </si>
  <si>
    <t>19.03.2021 11:48:57</t>
  </si>
  <si>
    <t>19.03.2021 11:49:00</t>
  </si>
  <si>
    <t>19.03.2021 11:49:01</t>
  </si>
  <si>
    <t>19.03.2021 11:49:21</t>
  </si>
  <si>
    <t>19.03.2021 11:49:22</t>
  </si>
  <si>
    <t>19.03.2021 11:49:24</t>
  </si>
  <si>
    <t>19.03.2021 11:49:25</t>
  </si>
  <si>
    <t>19.03.2021 11:49:27</t>
  </si>
  <si>
    <t>19.03.2021 11:49:28</t>
  </si>
  <si>
    <t>19.03.2021 11:50:13</t>
  </si>
  <si>
    <t>19.03.2021 11:50:15</t>
  </si>
  <si>
    <t>19.03.2021 11:50:16</t>
  </si>
  <si>
    <t>19.03.2021 11:50:18</t>
  </si>
  <si>
    <t>19.03.2021 11:50:19</t>
  </si>
  <si>
    <t>19.03.2021 11:50:21</t>
  </si>
  <si>
    <t>19.03.2021 11:50:55</t>
  </si>
  <si>
    <t>19.03.2021 11:50:57</t>
  </si>
  <si>
    <t>19.03.2021 11:50:58</t>
  </si>
  <si>
    <t>19.03.2021 11:51:00</t>
  </si>
  <si>
    <t>19.03.2021 11:51:03</t>
  </si>
  <si>
    <t>19.03.2021 11:51:04</t>
  </si>
  <si>
    <t>19.03.2021 11:51:19</t>
  </si>
  <si>
    <t>19.03.2021 11:51:21</t>
  </si>
  <si>
    <t>19.03.2021 11:51:22</t>
  </si>
  <si>
    <t>19.03.2021 11:51:24</t>
  </si>
  <si>
    <t>19.03.2021 11:51:58</t>
  </si>
  <si>
    <t>19.03.2021 11:51:59</t>
  </si>
  <si>
    <t>19.03.2021 11:52:01</t>
  </si>
  <si>
    <t>19.03.2021 11:52:02</t>
  </si>
  <si>
    <t>19.03.2021 11:52:04</t>
  </si>
  <si>
    <t>19.03.2021 11:52:05</t>
  </si>
  <si>
    <t>19.03.2021 11:52:34</t>
  </si>
  <si>
    <t>19.03.2021 11:52:35</t>
  </si>
  <si>
    <t>19.03.2021 11:52:37</t>
  </si>
  <si>
    <t>19.03.2021 11:52:38</t>
  </si>
  <si>
    <t>19.03.2021 11:52:40</t>
  </si>
  <si>
    <t>19.03.2021 11:52:41</t>
  </si>
  <si>
    <t>19.03.2021 11:53:07</t>
  </si>
  <si>
    <t>19.03.2021 11:53:08</t>
  </si>
  <si>
    <t>19.03.2021 11:53:10</t>
  </si>
  <si>
    <t>19.03.2021 11:53:11</t>
  </si>
  <si>
    <t>19.03.2021 11:53:13</t>
  </si>
  <si>
    <t>19.03.2021 11:53:14</t>
  </si>
  <si>
    <t>19.03.2021 11:53:16</t>
  </si>
  <si>
    <t>19.03.2021 11:54:02</t>
  </si>
  <si>
    <t>19.03.2021 11:54:04</t>
  </si>
  <si>
    <t>19.03.2021 11:54:05</t>
  </si>
  <si>
    <t>19.03.2021 11:54:07</t>
  </si>
  <si>
    <t>19.03.2021 11:54:08</t>
  </si>
  <si>
    <t>19.03.2021 11:54:25</t>
  </si>
  <si>
    <t>19.03.2021 11:54:28</t>
  </si>
  <si>
    <t>19.03.2021 11:54:29</t>
  </si>
  <si>
    <t>19.03.2021 11:54:31</t>
  </si>
  <si>
    <t>19.03.2021 11:54:43</t>
  </si>
  <si>
    <t>19.03.2021 11:54:44</t>
  </si>
  <si>
    <t>19.03.2021 11:54:45</t>
  </si>
  <si>
    <t>19.03.2021 11:54:47</t>
  </si>
  <si>
    <t>19.03.2021 11:54:48</t>
  </si>
  <si>
    <t>19.03.2021 11:55:15</t>
  </si>
  <si>
    <t>19.03.2021 11:55:17</t>
  </si>
  <si>
    <t>19.03.2021 11:55:18</t>
  </si>
  <si>
    <t>19.03.2021 11:55:20</t>
  </si>
  <si>
    <t>19.03.2021 11:55:21</t>
  </si>
  <si>
    <t>19.03.2021 11:55:23</t>
  </si>
  <si>
    <t>19.03.2021 11:55:24</t>
  </si>
  <si>
    <t>19.03.2021 11:56:24</t>
  </si>
  <si>
    <t>19.03.2021 11:56:26</t>
  </si>
  <si>
    <t>19.03.2021 11:56:27</t>
  </si>
  <si>
    <t>19.03.2021 11:56:29</t>
  </si>
  <si>
    <t>19.03.2021 11:56:30</t>
  </si>
  <si>
    <t>19.03.2021 11:56:32</t>
  </si>
  <si>
    <t>19.03.2021 11:56:33</t>
  </si>
  <si>
    <t>19.03.2021 11:57:08</t>
  </si>
  <si>
    <t>19.03.2021 11:57:09</t>
  </si>
  <si>
    <t>19.03.2021 11:57:11</t>
  </si>
  <si>
    <t>19.03.2021 11:57:12</t>
  </si>
  <si>
    <t>19.03.2021 11:57:14</t>
  </si>
  <si>
    <t>19.03.2021 11:57:15</t>
  </si>
  <si>
    <t>19.03.2021 11:58:14</t>
  </si>
  <si>
    <t>19.03.2021 11:58:15</t>
  </si>
  <si>
    <t>19.03.2021 11:58:17</t>
  </si>
  <si>
    <t>19.03.2021 11:58:18</t>
  </si>
  <si>
    <t>19.03.2021 11:58:20</t>
  </si>
  <si>
    <t>19.03.2021 11:58:56</t>
  </si>
  <si>
    <t>19.03.2021 11:58:59</t>
  </si>
  <si>
    <t>19.03.2021 11:59:00</t>
  </si>
  <si>
    <t>19.03.2021 11:59:02</t>
  </si>
  <si>
    <t>19.03.2021 11:59:03</t>
  </si>
  <si>
    <t>19.03.2021 11:59:05</t>
  </si>
  <si>
    <t>19.03.2021 11:59:06</t>
  </si>
  <si>
    <t>19.03.2021 12:00:21</t>
  </si>
  <si>
    <t>19.03.2021 12:00:23</t>
  </si>
  <si>
    <t>19.03.2021 12:00:24</t>
  </si>
  <si>
    <t>19.03.2021 12:00:26</t>
  </si>
  <si>
    <t>19.03.2021 12:01:09</t>
  </si>
  <si>
    <t>19.03.2021 12:01:11</t>
  </si>
  <si>
    <t>19.03.2021 12:01:12</t>
  </si>
  <si>
    <t>19.03.2021 12:01:14</t>
  </si>
  <si>
    <t>19.03.2021 12:01:15</t>
  </si>
  <si>
    <t>19.03.2021 12:01:17</t>
  </si>
  <si>
    <t>19.03.2021 12:01:18</t>
  </si>
  <si>
    <t>19.03.2021 12:01:20</t>
  </si>
  <si>
    <t>19.03.2021 12:02:05</t>
  </si>
  <si>
    <t>19.03.2021 12:02:06</t>
  </si>
  <si>
    <t>19.03.2021 12:02:08</t>
  </si>
  <si>
    <t>19.03.2021 12:02:09</t>
  </si>
  <si>
    <t>19.03.2021 12:02:11</t>
  </si>
  <si>
    <t>19.03.2021 12:03:06</t>
  </si>
  <si>
    <t>19.03.2021 12:03:12</t>
  </si>
  <si>
    <t>19.03.2021 12:03:13</t>
  </si>
  <si>
    <t>19.03.2021 12:03:15</t>
  </si>
  <si>
    <t>19.03.2021 12:03:16</t>
  </si>
  <si>
    <t>19.03.2021 12:03:18</t>
  </si>
  <si>
    <t>19.03.2021 12:03:19</t>
  </si>
  <si>
    <t>19.03.2021 12:03:30</t>
  </si>
  <si>
    <t>19.03.2021 12:03:31</t>
  </si>
  <si>
    <t>19.03.2021 12:03:33</t>
  </si>
  <si>
    <t>19.03.2021 12:03:37</t>
  </si>
  <si>
    <t>19.03.2021 12:03:39</t>
  </si>
  <si>
    <t>19.03.2021 12:03:45</t>
  </si>
  <si>
    <t>19.03.2021 12:03:46</t>
  </si>
  <si>
    <t>19.03.2021 12:03:48</t>
  </si>
  <si>
    <t>19.03.2021 12:03:49</t>
  </si>
  <si>
    <t>19.03.2021 12:03:51</t>
  </si>
  <si>
    <t>19.03.2021 12:03:52</t>
  </si>
  <si>
    <t>19.03.2021 12:03:54</t>
  </si>
  <si>
    <t>19.03.2021 12:03:55</t>
  </si>
  <si>
    <t>19.03.2021 12:03:57</t>
  </si>
  <si>
    <t>19.03.2021 12:04:18</t>
  </si>
  <si>
    <t>19.03.2021 12:04:28</t>
  </si>
  <si>
    <t>19.03.2021 12:04:30</t>
  </si>
  <si>
    <t>19.03.2021 12:04:31</t>
  </si>
  <si>
    <t>19.03.2021 12:04:33</t>
  </si>
  <si>
    <t>19.03.2021 12:04:34</t>
  </si>
  <si>
    <t>19.03.2021 12:04:36</t>
  </si>
  <si>
    <t>19.03.2021 12:04:37</t>
  </si>
  <si>
    <t>19.03.2021 12:04:48</t>
  </si>
  <si>
    <t>19.03.2021 12:04:49</t>
  </si>
  <si>
    <t>19.03.2021 12:04:51</t>
  </si>
  <si>
    <t>19.03.2021 12:04:52</t>
  </si>
  <si>
    <t>19.03.2021 12:06:07</t>
  </si>
  <si>
    <t>19.03.2021 12:06:09</t>
  </si>
  <si>
    <t>19.03.2021 12:06:12</t>
  </si>
  <si>
    <t>19.03.2021 12:06:13</t>
  </si>
  <si>
    <t>19.03.2021 12:06:15</t>
  </si>
  <si>
    <t>19.03.2021 12:06:16</t>
  </si>
  <si>
    <t>19.03.2021 12:06:18</t>
  </si>
  <si>
    <t>19.03.2021 12:06:19</t>
  </si>
  <si>
    <t>19.03.2021 12:06:21</t>
  </si>
  <si>
    <t>19.03.2021 12:06:22</t>
  </si>
  <si>
    <t>19.03.2021 12:06:24</t>
  </si>
  <si>
    <t>19.03.2021 12:06:25</t>
  </si>
  <si>
    <t>19.03.2021 12:06:27</t>
  </si>
  <si>
    <t>19.03.2021 12:06:28</t>
  </si>
  <si>
    <t>19.03.2021 12:06:30</t>
  </si>
  <si>
    <t>19.03.2021 12:07:31</t>
  </si>
  <si>
    <t>19.03.2021 12:07:41</t>
  </si>
  <si>
    <t>19.03.2021 12:07:43</t>
  </si>
  <si>
    <t>19.03.2021 12:07:46</t>
  </si>
  <si>
    <t>19.03.2021 12:07:47</t>
  </si>
  <si>
    <t>19.03.2021 12:07:49</t>
  </si>
  <si>
    <t>19.03.2021 12:07:50</t>
  </si>
  <si>
    <t>19.03.2021 12:07:52</t>
  </si>
  <si>
    <t>19.03.2021 12:07:53</t>
  </si>
  <si>
    <t>19.03.2021 12:07:55</t>
  </si>
  <si>
    <t>19.03.2021 12:09:16</t>
  </si>
  <si>
    <t>19.03.2021 12:09:17</t>
  </si>
  <si>
    <t>19.03.2021 12:09:19</t>
  </si>
  <si>
    <t>19.03.2021 12:09:20</t>
  </si>
  <si>
    <t>19.03.2021 12:09:23</t>
  </si>
  <si>
    <t>19.03.2021 12:09:25</t>
  </si>
  <si>
    <t>19.03.2021 12:09:26</t>
  </si>
  <si>
    <t>19.03.2021 12:09:29</t>
  </si>
  <si>
    <t>19.03.2021 12:09:31</t>
  </si>
  <si>
    <t>19.03.2021 12:09:34</t>
  </si>
  <si>
    <t>19.03.2021 12:09:41</t>
  </si>
  <si>
    <t>19.03.2021 12:09:43</t>
  </si>
  <si>
    <t>19.03.2021 12:09:44</t>
  </si>
  <si>
    <t>19.03.2021 12:09:46</t>
  </si>
  <si>
    <t>19.03.2021 12:09:47</t>
  </si>
  <si>
    <t>19.03.2021 12:09:49</t>
  </si>
  <si>
    <t>19.03.2021 12:09:50</t>
  </si>
  <si>
    <t>19.03.2021 12:09:52</t>
  </si>
  <si>
    <t>19.03.2021 12:10:05</t>
  </si>
  <si>
    <t>19.03.2021 12:10:07</t>
  </si>
  <si>
    <t>19.03.2021 12:10:08</t>
  </si>
  <si>
    <t>19.03.2021 12:10:10</t>
  </si>
  <si>
    <t>19.03.2021 12:10:11</t>
  </si>
  <si>
    <t>19.03.2021 12:10:13</t>
  </si>
  <si>
    <t>19.03.2021 12:10:14</t>
  </si>
  <si>
    <t>19.03.2021 12:10:23</t>
  </si>
  <si>
    <t>19.03.2021 12:10:26</t>
  </si>
  <si>
    <t>19.03.2021 12:10:28</t>
  </si>
  <si>
    <t>19.03.2021 12:11:05</t>
  </si>
  <si>
    <t>19.03.2021 12:11:07</t>
  </si>
  <si>
    <t>19.03.2021 12:11:08</t>
  </si>
  <si>
    <t>19.03.2021 12:11:11</t>
  </si>
  <si>
    <t>19.03.2021 12:11:13</t>
  </si>
  <si>
    <t>19.03.2021 12:11:14</t>
  </si>
  <si>
    <t>19.03.2021 12:11:26</t>
  </si>
  <si>
    <t>19.03.2021 12:11:28</t>
  </si>
  <si>
    <t>19.03.2021 12:11:29</t>
  </si>
  <si>
    <t>19.03.2021 12:11:31</t>
  </si>
  <si>
    <t>19.03.2021 12:11:32</t>
  </si>
  <si>
    <t>19.03.2021 12:11:38</t>
  </si>
  <si>
    <t>19.03.2021 12:11:40</t>
  </si>
  <si>
    <t>19.03.2021 12:11:41</t>
  </si>
  <si>
    <t>19.03.2021 12:11:43</t>
  </si>
  <si>
    <t>19.03.2021 12:11:44</t>
  </si>
  <si>
    <t>19.03.2021 12:11:46</t>
  </si>
  <si>
    <t>19.03.2021 12:13:04</t>
  </si>
  <si>
    <t>19.03.2021 12:13:05</t>
  </si>
  <si>
    <t>19.03.2021 12:13:07</t>
  </si>
  <si>
    <t>19.03.2021 12:13:08</t>
  </si>
  <si>
    <t>19.03.2021 12:13:10</t>
  </si>
  <si>
    <t>19.03.2021 12:13:20</t>
  </si>
  <si>
    <t>19.03.2021 12:13:22</t>
  </si>
  <si>
    <t>19.03.2021 12:13:23</t>
  </si>
  <si>
    <t>19.03.2021 12:13:25</t>
  </si>
  <si>
    <t>19.03.2021 12:13:26</t>
  </si>
  <si>
    <t>19.03.2021 12:14:08</t>
  </si>
  <si>
    <t>19.03.2021 12:14:10</t>
  </si>
  <si>
    <t>19.03.2021 12:14:11</t>
  </si>
  <si>
    <t>19.03.2021 12:14:13</t>
  </si>
  <si>
    <t>19.03.2021 12:14:14</t>
  </si>
  <si>
    <t>19.03.2021 12:14:16</t>
  </si>
  <si>
    <t>19.03.2021 12:14:17</t>
  </si>
  <si>
    <t>19.03.2021 12:14:19</t>
  </si>
  <si>
    <t>19.03.2021 12:14:20</t>
  </si>
  <si>
    <t>19.03.2021 12:14:22</t>
  </si>
  <si>
    <t>19.03.2021 12:14:23</t>
  </si>
  <si>
    <t>19.03.2021 12:14:25</t>
  </si>
  <si>
    <t>19.03.2021 12:14:41</t>
  </si>
  <si>
    <t>19.03.2021 12:14:43</t>
  </si>
  <si>
    <t>19.03.2021 12:14:44</t>
  </si>
  <si>
    <t>19.03.2021 12:14:46</t>
  </si>
  <si>
    <t>19.03.2021 12:14:47</t>
  </si>
  <si>
    <t>19.03.2021 12:14:49</t>
  </si>
  <si>
    <t>19.03.2021 12:14:50</t>
  </si>
  <si>
    <t>19.03.2021 12:15:41</t>
  </si>
  <si>
    <t>19.03.2021 12:15:43</t>
  </si>
  <si>
    <t>19.03.2021 12:15:44</t>
  </si>
  <si>
    <t>19.03.2021 12:15:46</t>
  </si>
  <si>
    <t>19.03.2021 12:17:34</t>
  </si>
  <si>
    <t>19.03.2021 12:17:35</t>
  </si>
  <si>
    <t>19.03.2021 12:17:37</t>
  </si>
  <si>
    <t>19.03.2021 12:17:40</t>
  </si>
  <si>
    <t>19.03.2021 12:17:41</t>
  </si>
  <si>
    <t>19.03.2021 12:17:43</t>
  </si>
  <si>
    <t>19.03.2021 12:17:44</t>
  </si>
  <si>
    <t>19.03.2021 12:17:47</t>
  </si>
  <si>
    <t>19.03.2021 12:17:49</t>
  </si>
  <si>
    <t>19.03.2021 12:17:50</t>
  </si>
  <si>
    <t>19.03.2021 12:17:52</t>
  </si>
  <si>
    <t>19.03.2021 12:17:53</t>
  </si>
  <si>
    <t>19.03.2021 12:17:55</t>
  </si>
  <si>
    <t>19.03.2021 12:17:56</t>
  </si>
  <si>
    <t>19.03.2021 12:17:58</t>
  </si>
  <si>
    <t>19.03.2021 12:18:01</t>
  </si>
  <si>
    <t>19.03.2021 12:19:05</t>
  </si>
  <si>
    <t>19.03.2021 12:19:07</t>
  </si>
  <si>
    <t>19.03.2021 12:19:08</t>
  </si>
  <si>
    <t>19.03.2021 12:19:10</t>
  </si>
  <si>
    <t>19.03.2021 12:19:11</t>
  </si>
  <si>
    <t>19.03.2021 12:19:13</t>
  </si>
  <si>
    <t>19.03.2021 12:19:43</t>
  </si>
  <si>
    <t>19.03.2021 12:19:44</t>
  </si>
  <si>
    <t>19.03.2021 12:19:46</t>
  </si>
  <si>
    <t>19.03.2021 12:19:47</t>
  </si>
  <si>
    <t>19.03.2021 12:19:49</t>
  </si>
  <si>
    <t>19.03.2021 12:19:50</t>
  </si>
  <si>
    <t>19.03.2021 12:20:01</t>
  </si>
  <si>
    <t>19.03.2021 12:20:02</t>
  </si>
  <si>
    <t>19.03.2021 12:20:04</t>
  </si>
  <si>
    <t>19.03.2021 12:20:05</t>
  </si>
  <si>
    <t>19.03.2021 12:20:07</t>
  </si>
  <si>
    <t>19.03.2021 12:20:08</t>
  </si>
  <si>
    <t>19.03.2021 12:20:10</t>
  </si>
  <si>
    <t>19.03.2021 12:21:43</t>
  </si>
  <si>
    <t>19.03.2021 12:21:44</t>
  </si>
  <si>
    <t>19.03.2021 12:21:46</t>
  </si>
  <si>
    <t>19.03.2021 12:21:47</t>
  </si>
  <si>
    <t>19.03.2021 12:21:49</t>
  </si>
  <si>
    <t>19.03.2021 12:21:50</t>
  </si>
  <si>
    <t>19.03.2021 12:21:52</t>
  </si>
  <si>
    <t>19.03.2021 12:21:53</t>
  </si>
  <si>
    <t>19.03.2021 12:21:55</t>
  </si>
  <si>
    <t>19.03.2021 12:21:56</t>
  </si>
  <si>
    <t>19.03.2021 12:21:58</t>
  </si>
  <si>
    <t>19.03.2021 12:21:59</t>
  </si>
  <si>
    <t>19.03.2021 12:22:01</t>
  </si>
  <si>
    <t>19.03.2021 12:22:02</t>
  </si>
  <si>
    <t>19.03.2021 12:22:04</t>
  </si>
  <si>
    <t>19.03.2021 12:22:07</t>
  </si>
  <si>
    <t>19.03.2021 12:22:26</t>
  </si>
  <si>
    <t>19.03.2021 12:22:28</t>
  </si>
  <si>
    <t>19.03.2021 12:22:29</t>
  </si>
  <si>
    <t>19.03.2021 12:22:31</t>
  </si>
  <si>
    <t>19.03.2021 12:22:32</t>
  </si>
  <si>
    <t>19.03.2021 12:22:34</t>
  </si>
  <si>
    <t>19.03.2021 12:23:10</t>
  </si>
  <si>
    <t>19.03.2021 12:23:11</t>
  </si>
  <si>
    <t>19.03.2021 12:23:13</t>
  </si>
  <si>
    <t>19.03.2021 12:23:14</t>
  </si>
  <si>
    <t>19.03.2021 12:23:16</t>
  </si>
  <si>
    <t>19.03.2021 12:23:28</t>
  </si>
  <si>
    <t>19.03.2021 12:23:29</t>
  </si>
  <si>
    <t>19.03.2021 12:23:31</t>
  </si>
  <si>
    <t>19.03.2021 12:23:32</t>
  </si>
  <si>
    <t>19.03.2021 12:23:34</t>
  </si>
  <si>
    <t>19.03.2021 12:23:35</t>
  </si>
  <si>
    <t>19.03.2021 12:23:40</t>
  </si>
  <si>
    <t>19.03.2021 12:23:44</t>
  </si>
  <si>
    <t>19.03.2021 12:23:46</t>
  </si>
  <si>
    <t>19.03.2021 12:23:47</t>
  </si>
  <si>
    <t>19.03.2021 12:23:49</t>
  </si>
  <si>
    <t>19.03.2021 12:23:50</t>
  </si>
  <si>
    <t>19.03.2021 12:23:52</t>
  </si>
  <si>
    <t>19.03.2021 12:24:10</t>
  </si>
  <si>
    <t>19.03.2021 12:24:11</t>
  </si>
  <si>
    <t>19.03.2021 12:24:12</t>
  </si>
  <si>
    <t>19.03.2021 12:24:14</t>
  </si>
  <si>
    <t>19.03.2021 12:24:15</t>
  </si>
  <si>
    <t>19.03.2021 12:24:17</t>
  </si>
  <si>
    <t>19.03.2021 12:24:30</t>
  </si>
  <si>
    <t>19.03.2021 12:24:32</t>
  </si>
  <si>
    <t>19.03.2021 12:24:33</t>
  </si>
  <si>
    <t>19.03.2021 12:24:35</t>
  </si>
  <si>
    <t>19.03.2021 12:24:36</t>
  </si>
  <si>
    <t>19.03.2021 12:24:38</t>
  </si>
  <si>
    <t>19.03.2021 12:24:39</t>
  </si>
  <si>
    <t>19.03.2021 12:24:41</t>
  </si>
  <si>
    <t>19.03.2021 12:24:42</t>
  </si>
  <si>
    <t>19.03.2021 12:24:44</t>
  </si>
  <si>
    <t>19.03.2021 12:24:45</t>
  </si>
  <si>
    <t>19.03.2021 12:24:47</t>
  </si>
  <si>
    <t>19.03.2021 12:24:48</t>
  </si>
  <si>
    <t>19.03.2021 12:25:15</t>
  </si>
  <si>
    <t>19.03.2021 12:25:17</t>
  </si>
  <si>
    <t>19.03.2021 12:25:18</t>
  </si>
  <si>
    <t>19.03.2021 12:25:20</t>
  </si>
  <si>
    <t>19.03.2021 12:25:21</t>
  </si>
  <si>
    <t>19.03.2021 12:25:23</t>
  </si>
  <si>
    <t>19.03.2021 12:25:24</t>
  </si>
  <si>
    <t>19.03.2021 12:25:44</t>
  </si>
  <si>
    <t>19.03.2021 12:25:45</t>
  </si>
  <si>
    <t>19.03.2021 12:25:47</t>
  </si>
  <si>
    <t>19.03.2021 12:25:48</t>
  </si>
  <si>
    <t>19.03.2021 12:25:50</t>
  </si>
  <si>
    <t>19.03.2021 12:25:51</t>
  </si>
  <si>
    <t>19.03.2021 12:27:06</t>
  </si>
  <si>
    <t>19.03.2021 12:27:08</t>
  </si>
  <si>
    <t>19.03.2021 12:27:09</t>
  </si>
  <si>
    <t>19.03.2021 12:27:11</t>
  </si>
  <si>
    <t>19.03.2021 12:27:12</t>
  </si>
  <si>
    <t>19.03.2021 12:27:41</t>
  </si>
  <si>
    <t>19.03.2021 12:27:42</t>
  </si>
  <si>
    <t>19.03.2021 12:27:44</t>
  </si>
  <si>
    <t>19.03.2021 12:27:45</t>
  </si>
  <si>
    <t>19.03.2021 12:27:47</t>
  </si>
  <si>
    <t>19.03.2021 12:27:48</t>
  </si>
  <si>
    <t>19.03.2021 12:27:50</t>
  </si>
  <si>
    <t>19.03.2021 12:27:51</t>
  </si>
  <si>
    <t>19.03.2021 12:28:26</t>
  </si>
  <si>
    <t>19.03.2021 12:28:27</t>
  </si>
  <si>
    <t>19.03.2021 12:28:30</t>
  </si>
  <si>
    <t>19.03.2021 12:28:32</t>
  </si>
  <si>
    <t>19.03.2021 12:28:33</t>
  </si>
  <si>
    <t>19.03.2021 12:28:35</t>
  </si>
  <si>
    <t>19.03.2021 12:28:36</t>
  </si>
  <si>
    <t>19.03.2021 12:28:38</t>
  </si>
  <si>
    <t>19.03.2021 12:29:24</t>
  </si>
  <si>
    <t>19.03.2021 12:29:26</t>
  </si>
  <si>
    <t>19.03.2021 12:29:27</t>
  </si>
  <si>
    <t>19.03.2021 12:29:29</t>
  </si>
  <si>
    <t>19.03.2021 12:29:30</t>
  </si>
  <si>
    <t>19.03.2021 12:29:32</t>
  </si>
  <si>
    <t>19.03.2021 12:29:39</t>
  </si>
  <si>
    <t>19.03.2021 12:29:41</t>
  </si>
  <si>
    <t>19.03.2021 12:29:42</t>
  </si>
  <si>
    <t>19.03.2021 12:29:44</t>
  </si>
  <si>
    <t>19.03.2021 12:29:45</t>
  </si>
  <si>
    <t>19.03.2021 12:29:47</t>
  </si>
  <si>
    <t>19.03.2021 12:29:48</t>
  </si>
  <si>
    <t>19.03.2021 12:30:47</t>
  </si>
  <si>
    <t>19.03.2021 12:30:48</t>
  </si>
  <si>
    <t>19.03.2021 12:30:50</t>
  </si>
  <si>
    <t>19.03.2021 12:31:15</t>
  </si>
  <si>
    <t>19.03.2021 12:31:17</t>
  </si>
  <si>
    <t>19.03.2021 12:31:18</t>
  </si>
  <si>
    <t>19.03.2021 12:31:20</t>
  </si>
  <si>
    <t>19.03.2021 12:31:21</t>
  </si>
  <si>
    <t>19.03.2021 12:31:23</t>
  </si>
  <si>
    <t>19.03.2021 12:31:24</t>
  </si>
  <si>
    <t>19.03.2021 12:31:26</t>
  </si>
  <si>
    <t>19.03.2021 12:31:27</t>
  </si>
  <si>
    <t>19.03.2021 12:31:29</t>
  </si>
  <si>
    <t>19.03.2021 12:31:30</t>
  </si>
  <si>
    <t>19.03.2021 12:31:32</t>
  </si>
  <si>
    <t>19.03.2021 12:32:00</t>
  </si>
  <si>
    <t>19.03.2021 12:32:02</t>
  </si>
  <si>
    <t>19.03.2021 12:32:03</t>
  </si>
  <si>
    <t>19.03.2021 12:32:05</t>
  </si>
  <si>
    <t>19.03.2021 12:32:06</t>
  </si>
  <si>
    <t>19.03.2021 12:32:51</t>
  </si>
  <si>
    <t>19.03.2021 12:32:53</t>
  </si>
  <si>
    <t>19.03.2021 12:32:54</t>
  </si>
  <si>
    <t>19.03.2021 12:32:56</t>
  </si>
  <si>
    <t>19.03.2021 12:32:57</t>
  </si>
  <si>
    <t>19.03.2021 12:34:05</t>
  </si>
  <si>
    <t>19.03.2021 12:34:06</t>
  </si>
  <si>
    <t>19.03.2021 12:34:08</t>
  </si>
  <si>
    <t>19.03.2021 12:34:11</t>
  </si>
  <si>
    <t>19.03.2021 12:34:26</t>
  </si>
  <si>
    <t>19.03.2021 12:34:27</t>
  </si>
  <si>
    <t>19.03.2021 12:34:29</t>
  </si>
  <si>
    <t>19.03.2021 12:34:33</t>
  </si>
  <si>
    <t>19.03.2021 12:34:54</t>
  </si>
  <si>
    <t>19.03.2021 12:34:56</t>
  </si>
  <si>
    <t>19.03.2021 12:34:57</t>
  </si>
  <si>
    <t>19.03.2021 12:35:00</t>
  </si>
  <si>
    <t>19.03.2021 12:35:08</t>
  </si>
  <si>
    <t>19.03.2021 12:35:17</t>
  </si>
  <si>
    <t>19.03.2021 12:35:18</t>
  </si>
  <si>
    <t>19.03.2021 12:35:20</t>
  </si>
  <si>
    <t>19.03.2021 12:35:21</t>
  </si>
  <si>
    <t>19.03.2021 12:35:57</t>
  </si>
  <si>
    <t>19.03.2021 12:35:59</t>
  </si>
  <si>
    <t>19.03.2021 12:36:00</t>
  </si>
  <si>
    <t>19.03.2021 12:36:02</t>
  </si>
  <si>
    <t>19.03.2021 12:36:03</t>
  </si>
  <si>
    <t>19.03.2021 12:36:05</t>
  </si>
  <si>
    <t>19.03.2021 12:36:21</t>
  </si>
  <si>
    <t>19.03.2021 12:36:23</t>
  </si>
  <si>
    <t>19.03.2021 12:36:27</t>
  </si>
  <si>
    <t>19.03.2021 12:36:59</t>
  </si>
  <si>
    <t>19.03.2021 12:37:00</t>
  </si>
  <si>
    <t>19.03.2021 12:37:03</t>
  </si>
  <si>
    <t>19.03.2021 12:37:05</t>
  </si>
  <si>
    <t>19.03.2021 12:37:06</t>
  </si>
  <si>
    <t>19.03.2021 12:37:08</t>
  </si>
  <si>
    <t>19.03.2021 12:37:09</t>
  </si>
  <si>
    <t>19.03.2021 12:37:11</t>
  </si>
  <si>
    <t>19.03.2021 12:37:14</t>
  </si>
  <si>
    <t>19.03.2021 12:37:18</t>
  </si>
  <si>
    <t>19.03.2021 12:37:20</t>
  </si>
  <si>
    <t>19.03.2021 12:37:21</t>
  </si>
  <si>
    <t>19.03.2021 12:37:23</t>
  </si>
  <si>
    <t>19.03.2021 12:37:24</t>
  </si>
  <si>
    <t>19.03.2021 12:37:26</t>
  </si>
  <si>
    <t>19.03.2021 12:37:27</t>
  </si>
  <si>
    <t>19.03.2021 12:37:56</t>
  </si>
  <si>
    <t>19.03.2021 12:37:59</t>
  </si>
  <si>
    <t>19.03.2021 12:38:00</t>
  </si>
  <si>
    <t>19.03.2021 12:38:02</t>
  </si>
  <si>
    <t>19.03.2021 12:38:03</t>
  </si>
  <si>
    <t>19.03.2021 12:38:27</t>
  </si>
  <si>
    <t>19.03.2021 12:38:29</t>
  </si>
  <si>
    <t>19.03.2021 12:38:32</t>
  </si>
  <si>
    <t>19.03.2021 12:38:33</t>
  </si>
  <si>
    <t>19.03.2021 12:39:12</t>
  </si>
  <si>
    <t>19.03.2021 12:39:14</t>
  </si>
  <si>
    <t>19.03.2021 12:39:15</t>
  </si>
  <si>
    <t>19.03.2021 12:39:17</t>
  </si>
  <si>
    <t>19.03.2021 12:39:18</t>
  </si>
  <si>
    <t>19.03.2021 12:40:06</t>
  </si>
  <si>
    <t>19.03.2021 12:40:08</t>
  </si>
  <si>
    <t>19.03.2021 12:40:09</t>
  </si>
  <si>
    <t>19.03.2021 12:40:11</t>
  </si>
  <si>
    <t>19.03.2021 12:40:12</t>
  </si>
  <si>
    <t>19.03.2021 12:40:14</t>
  </si>
  <si>
    <t>19.03.2021 12:40:15</t>
  </si>
  <si>
    <t>19.03.2021 12:40:36</t>
  </si>
  <si>
    <t>19.03.2021 12:40:38</t>
  </si>
  <si>
    <t>19.03.2021 12:40:39</t>
  </si>
  <si>
    <t>19.03.2021 12:40:41</t>
  </si>
  <si>
    <t>19.03.2021 12:40:42</t>
  </si>
  <si>
    <t>19.03.2021 12:40:59</t>
  </si>
  <si>
    <t>19.03.2021 12:41:00</t>
  </si>
  <si>
    <t>19.03.2021 12:41:02</t>
  </si>
  <si>
    <t>19.03.2021 12:41:05</t>
  </si>
  <si>
    <t>19.03.2021 12:41:06</t>
  </si>
  <si>
    <t>19.03.2021 12:41:11</t>
  </si>
  <si>
    <t>19.03.2021 12:41:12</t>
  </si>
  <si>
    <t>19.03.2021 12:41:14</t>
  </si>
  <si>
    <t>19.03.2021 12:41:15</t>
  </si>
  <si>
    <t>19.03.2021 12:42:36</t>
  </si>
  <si>
    <t>19.03.2021 12:42:38</t>
  </si>
  <si>
    <t>19.03.2021 12:42:39</t>
  </si>
  <si>
    <t>19.03.2021 12:42:42</t>
  </si>
  <si>
    <t>19.03.2021 12:42:44</t>
  </si>
  <si>
    <t>19.03.2021 12:42:45</t>
  </si>
  <si>
    <t>19.03.2021 12:42:47</t>
  </si>
  <si>
    <t>19.03.2021 12:42:48</t>
  </si>
  <si>
    <t>19.03.2021 12:42:50</t>
  </si>
  <si>
    <t>19.03.2021 12:42:51</t>
  </si>
  <si>
    <t>19.03.2021 12:42:53</t>
  </si>
  <si>
    <t>19.03.2021 12:42:54</t>
  </si>
  <si>
    <t>19.03.2021 12:43:00</t>
  </si>
  <si>
    <t>19.03.2021 12:43:02</t>
  </si>
  <si>
    <t>19.03.2021 12:43:03</t>
  </si>
  <si>
    <t>19.03.2021 12:43:05</t>
  </si>
  <si>
    <t>19.03.2021 12:43:06</t>
  </si>
  <si>
    <t>19.03.2021 12:43:21</t>
  </si>
  <si>
    <t>19.03.2021 12:43:23</t>
  </si>
  <si>
    <t>19.03.2021 12:43:24</t>
  </si>
  <si>
    <t>19.03.2021 12:43:26</t>
  </si>
  <si>
    <t>19.03.2021 12:43:27</t>
  </si>
  <si>
    <t>19.03.2021 12:44:41</t>
  </si>
  <si>
    <t>19.03.2021 12:44:42</t>
  </si>
  <si>
    <t>19.03.2021 12:44:44</t>
  </si>
  <si>
    <t>19.03.2021 12:44:45</t>
  </si>
  <si>
    <t>19.03.2021 12:44:47</t>
  </si>
  <si>
    <t>19.03.2021 12:44:48</t>
  </si>
  <si>
    <t>19.03.2021 12:44:51</t>
  </si>
  <si>
    <t>19.03.2021 12:45:17</t>
  </si>
  <si>
    <t>19.03.2021 12:45:20</t>
  </si>
  <si>
    <t>19.03.2021 12:45:21</t>
  </si>
  <si>
    <t>19.03.2021 12:45:22</t>
  </si>
  <si>
    <t>19.03.2021 12:45:24</t>
  </si>
  <si>
    <t>19.03.2021 12:45:25</t>
  </si>
  <si>
    <t>19.03.2021 12:45:30</t>
  </si>
  <si>
    <t>19.03.2021 12:45:31</t>
  </si>
  <si>
    <t>19.03.2021 12:45:33</t>
  </si>
  <si>
    <t>19.03.2021 12:45:34</t>
  </si>
  <si>
    <t>19.03.2021 12:45:36</t>
  </si>
  <si>
    <t>19.03.2021 12:45:39</t>
  </si>
  <si>
    <t>19.03.2021 12:45:43</t>
  </si>
  <si>
    <t>19.03.2021 12:45:45</t>
  </si>
  <si>
    <t>19.03.2021 12:45:46</t>
  </si>
  <si>
    <t>19.03.2021 12:45:48</t>
  </si>
  <si>
    <t>19.03.2021 12:45:49</t>
  </si>
  <si>
    <t>19.03.2021 12:45:51</t>
  </si>
  <si>
    <t>19.03.2021 12:45:54</t>
  </si>
  <si>
    <t>19.03.2021 12:45:55</t>
  </si>
  <si>
    <t>19.03.2021 12:45:57</t>
  </si>
  <si>
    <t>19.03.2021 12:45:58</t>
  </si>
  <si>
    <t>19.03.2021 12:46:00</t>
  </si>
  <si>
    <t>19.03.2021 12:46:01</t>
  </si>
  <si>
    <t>19.03.2021 12:46:03</t>
  </si>
  <si>
    <t>19.03.2021 12:46:04</t>
  </si>
  <si>
    <t>19.03.2021 12:46:07</t>
  </si>
  <si>
    <t>19.03.2021 12:46:09</t>
  </si>
  <si>
    <t>19.03.2021 12:46:10</t>
  </si>
  <si>
    <t>19.03.2021 12:46:12</t>
  </si>
  <si>
    <t>19.03.2021 12:46:13</t>
  </si>
  <si>
    <t>19.03.2021 12:46:18</t>
  </si>
  <si>
    <t>19.03.2021 12:47:04</t>
  </si>
  <si>
    <t>19.03.2021 12:47:06</t>
  </si>
  <si>
    <t>19.03.2021 12:47:07</t>
  </si>
  <si>
    <t>19.03.2021 12:49:07</t>
  </si>
  <si>
    <t>19.03.2021 12:49:10</t>
  </si>
  <si>
    <t>19.03.2021 12:49:12</t>
  </si>
  <si>
    <t>19.03.2021 12:49:13</t>
  </si>
  <si>
    <t>19.03.2021 12:49:31</t>
  </si>
  <si>
    <t>19.03.2021 12:49:33</t>
  </si>
  <si>
    <t>19.03.2021 12:49:34</t>
  </si>
  <si>
    <t>19.03.2021 12:49:36</t>
  </si>
  <si>
    <t>19.03.2021 12:49:39</t>
  </si>
  <si>
    <t>19.03.2021 12:49:40</t>
  </si>
  <si>
    <t>19.03.2021 12:49:41</t>
  </si>
  <si>
    <t>19.03.2021 12:49:43</t>
  </si>
  <si>
    <t>19.03.2021 12:49:44</t>
  </si>
  <si>
    <t>19.03.2021 12:49:47</t>
  </si>
  <si>
    <t>19.03.2021 12:49:49</t>
  </si>
  <si>
    <t>19.03.2021 12:49:59</t>
  </si>
  <si>
    <t>19.03.2021 12:50:01</t>
  </si>
  <si>
    <t>19.03.2021 12:50:02</t>
  </si>
  <si>
    <t>19.03.2021 12:50:04</t>
  </si>
  <si>
    <t>19.03.2021 12:50:05</t>
  </si>
  <si>
    <t>19.03.2021 12:50:20</t>
  </si>
  <si>
    <t>19.03.2021 12:50:22</t>
  </si>
  <si>
    <t>19.03.2021 12:50:23</t>
  </si>
  <si>
    <t>19.03.2021 12:50:26</t>
  </si>
  <si>
    <t>19.03.2021 12:50:29</t>
  </si>
  <si>
    <t>19.03.2021 12:50:31</t>
  </si>
  <si>
    <t>19.03.2021 12:50:32</t>
  </si>
  <si>
    <t>19.03.2021 12:50:34</t>
  </si>
  <si>
    <t>19.03.2021 12:50:35</t>
  </si>
  <si>
    <t>19.03.2021 12:50:37</t>
  </si>
  <si>
    <t>19.03.2021 12:50:38</t>
  </si>
  <si>
    <t>19.03.2021 12:50:40</t>
  </si>
  <si>
    <t>19.03.2021 12:51:56</t>
  </si>
  <si>
    <t>19.03.2021 12:51:58</t>
  </si>
  <si>
    <t>19.03.2021 12:51:59</t>
  </si>
  <si>
    <t>19.03.2021 12:52:01</t>
  </si>
  <si>
    <t>19.03.2021 12:52:02</t>
  </si>
  <si>
    <t>19.03.2021 12:52:05</t>
  </si>
  <si>
    <t>19.03.2021 12:52:07</t>
  </si>
  <si>
    <t>19.03.2021 12:52:14</t>
  </si>
  <si>
    <t>19.03.2021 12:52:16</t>
  </si>
  <si>
    <t>19.03.2021 12:52:17</t>
  </si>
  <si>
    <t>19.03.2021 12:52:19</t>
  </si>
  <si>
    <t>19.03.2021 12:52:44</t>
  </si>
  <si>
    <t>19.03.2021 12:52:49</t>
  </si>
  <si>
    <t>19.03.2021 12:52:50</t>
  </si>
  <si>
    <t>19.03.2021 12:52:52</t>
  </si>
  <si>
    <t>19.03.2021 12:52:53</t>
  </si>
  <si>
    <t>19.03.2021 12:52:56</t>
  </si>
  <si>
    <t>19.03.2021 12:52:58</t>
  </si>
  <si>
    <t>19.03.2021 12:53:11</t>
  </si>
  <si>
    <t>19.03.2021 12:53:13</t>
  </si>
  <si>
    <t>19.03.2021 12:53:14</t>
  </si>
  <si>
    <t>19.03.2021 12:53:16</t>
  </si>
  <si>
    <t>19.03.2021 12:53:17</t>
  </si>
  <si>
    <t>19.03.2021 12:56:13</t>
  </si>
  <si>
    <t>19.03.2021 12:56:14</t>
  </si>
  <si>
    <t>19.03.2021 12:56:16</t>
  </si>
  <si>
    <t>19.03.2021 12:56:17</t>
  </si>
  <si>
    <t>19.03.2021 12:56:19</t>
  </si>
  <si>
    <t>19.03.2021 12:56:20</t>
  </si>
  <si>
    <t>19.03.2021 12:56:22</t>
  </si>
  <si>
    <t>19.03.2021 12:57:49</t>
  </si>
  <si>
    <t>19.03.2021 12:57:50</t>
  </si>
  <si>
    <t>19.03.2021 12:57:52</t>
  </si>
  <si>
    <t>19.03.2021 12:57:53</t>
  </si>
  <si>
    <t>19.03.2021 12:58:13</t>
  </si>
  <si>
    <t>19.03.2021 12:58:14</t>
  </si>
  <si>
    <t>19.03.2021 12:58:16</t>
  </si>
  <si>
    <t>19.03.2021 12:58:17</t>
  </si>
  <si>
    <t>19.03.2021 12:58:19</t>
  </si>
  <si>
    <t>19.03.2021 12:58:22</t>
  </si>
  <si>
    <t>19.03.2021 12:59:17</t>
  </si>
  <si>
    <t>19.03.2021 12:59:19</t>
  </si>
  <si>
    <t>19.03.2021 12:59:20</t>
  </si>
  <si>
    <t>19.03.2021 12:59:22</t>
  </si>
  <si>
    <t>19.03.2021 12:59:23</t>
  </si>
  <si>
    <t>19.03.2021 12:59:25</t>
  </si>
  <si>
    <t>19.03.2021 13:00:04</t>
  </si>
  <si>
    <t>19.03.2021 13:00:05</t>
  </si>
  <si>
    <t>19.03.2021 13:00:07</t>
  </si>
  <si>
    <t>19.03.2021 13:00:08</t>
  </si>
  <si>
    <t>19.03.2021 13:00:10</t>
  </si>
  <si>
    <t>19.03.2021 13:00:11</t>
  </si>
  <si>
    <t>19.03.2021 13:00:13</t>
  </si>
  <si>
    <t>19.03.2021 13:00:14</t>
  </si>
  <si>
    <t>19.03.2021 13:00:16</t>
  </si>
  <si>
    <t>19.03.2021 13:00:17</t>
  </si>
  <si>
    <t>19.03.2021 13:00:19</t>
  </si>
  <si>
    <t>19.03.2021 13:01:25</t>
  </si>
  <si>
    <t>19.03.2021 13:01:26</t>
  </si>
  <si>
    <t>19.03.2021 13:01:28</t>
  </si>
  <si>
    <t>19.03.2021 13:01:29</t>
  </si>
  <si>
    <t>19.03.2021 13:01:31</t>
  </si>
  <si>
    <t>19.03.2021 13:01:32</t>
  </si>
  <si>
    <t>19.03.2021 13:01:34</t>
  </si>
  <si>
    <t>19.03.2021 13:03:07</t>
  </si>
  <si>
    <t>19.03.2021 13:03:08</t>
  </si>
  <si>
    <t>19.03.2021 13:03:10</t>
  </si>
  <si>
    <t>19.03.2021 13:03:11</t>
  </si>
  <si>
    <t>19.03.2021 13:03:13</t>
  </si>
  <si>
    <t>19.03.2021 13:03:50</t>
  </si>
  <si>
    <t>19.03.2021 13:03:52</t>
  </si>
  <si>
    <t>19.03.2021 13:03:53</t>
  </si>
  <si>
    <t>19.03.2021 13:03:55</t>
  </si>
  <si>
    <t>19.03.2021 13:03:56</t>
  </si>
  <si>
    <t>19.03.2021 13:03:58</t>
  </si>
  <si>
    <t>19.03.2021 13:03:59</t>
  </si>
  <si>
    <t>19.03.2021 13:04:02</t>
  </si>
  <si>
    <t>19.03.2021 13:04:31</t>
  </si>
  <si>
    <t>19.03.2021 13:04:32</t>
  </si>
  <si>
    <t>19.03.2021 13:04:34</t>
  </si>
  <si>
    <t>19.03.2021 13:04:35</t>
  </si>
  <si>
    <t>19.03.2021 13:04:37</t>
  </si>
  <si>
    <t>19.03.2021 13:04:38</t>
  </si>
  <si>
    <t>19.03.2021 13:04:40</t>
  </si>
  <si>
    <t>19.03.2021 13:04:41</t>
  </si>
  <si>
    <t>19.03.2021 13:04:59</t>
  </si>
  <si>
    <t>19.03.2021 13:05:03</t>
  </si>
  <si>
    <t>19.03.2021 13:05:05</t>
  </si>
  <si>
    <t>19.03.2021 13:05:06</t>
  </si>
  <si>
    <t>19.03.2021 13:05:08</t>
  </si>
  <si>
    <t>19.03.2021 13:05:12</t>
  </si>
  <si>
    <t>19.03.2021 13:05:14</t>
  </si>
  <si>
    <t>19.03.2021 13:05:15</t>
  </si>
  <si>
    <t>19.03.2021 13:05:20</t>
  </si>
  <si>
    <t>19.03.2021 13:05:21</t>
  </si>
  <si>
    <t>19.03.2021 13:05:33</t>
  </si>
  <si>
    <t>19.03.2021 13:05:35</t>
  </si>
  <si>
    <t>19.03.2021 13:05:38</t>
  </si>
  <si>
    <t>19.03.2021 13:05:39</t>
  </si>
  <si>
    <t>19.03.2021 13:05:57</t>
  </si>
  <si>
    <t>19.03.2021 13:05:59</t>
  </si>
  <si>
    <t>19.03.2021 13:06:00</t>
  </si>
  <si>
    <t>19.03.2021 13:06:02</t>
  </si>
  <si>
    <t>19.03.2021 13:06:23</t>
  </si>
  <si>
    <t>19.03.2021 13:06:24</t>
  </si>
  <si>
    <t>19.03.2021 13:06:26</t>
  </si>
  <si>
    <t>19.03.2021 13:06:27</t>
  </si>
  <si>
    <t>19.03.2021 13:06:29</t>
  </si>
  <si>
    <t>19.03.2021 13:06:54</t>
  </si>
  <si>
    <t>19.03.2021 13:06:56</t>
  </si>
  <si>
    <t>19.03.2021 13:06:57</t>
  </si>
  <si>
    <t>19.03.2021 13:06:59</t>
  </si>
  <si>
    <t>19.03.2021 13:07:06</t>
  </si>
  <si>
    <t>19.03.2021 13:07:08</t>
  </si>
  <si>
    <t>19.03.2021 13:07:09</t>
  </si>
  <si>
    <t>19.03.2021 13:07:11</t>
  </si>
  <si>
    <t>19.03.2021 13:07:14</t>
  </si>
  <si>
    <t>19.03.2021 13:07:15</t>
  </si>
  <si>
    <t>19.03.2021 13:07:17</t>
  </si>
  <si>
    <t>19.03.2021 13:07:18</t>
  </si>
  <si>
    <t>19.03.2021 13:07:45</t>
  </si>
  <si>
    <t>19.03.2021 13:07:48</t>
  </si>
  <si>
    <t>19.03.2021 13:07:50</t>
  </si>
  <si>
    <t>19.03.2021 13:08:03</t>
  </si>
  <si>
    <t>19.03.2021 13:08:05</t>
  </si>
  <si>
    <t>19.03.2021 13:08:06</t>
  </si>
  <si>
    <t>19.03.2021 13:08:08</t>
  </si>
  <si>
    <t>19.03.2021 13:08:09</t>
  </si>
  <si>
    <t>19.03.2021 13:08:18</t>
  </si>
  <si>
    <t>19.03.2021 13:08:20</t>
  </si>
  <si>
    <t>19.03.2021 13:08:21</t>
  </si>
  <si>
    <t>19.03.2021 13:08:23</t>
  </si>
  <si>
    <t>19.03.2021 13:08:29</t>
  </si>
  <si>
    <t>19.03.2021 13:08:30</t>
  </si>
  <si>
    <t>19.03.2021 13:08:32</t>
  </si>
  <si>
    <t>19.03.2021 13:08:33</t>
  </si>
  <si>
    <t>19.03.2021 13:08:35</t>
  </si>
  <si>
    <t>19.03.2021 13:08:36</t>
  </si>
  <si>
    <t>19.03.2021 13:08:39</t>
  </si>
  <si>
    <t>19.03.2021 13:08:41</t>
  </si>
  <si>
    <t>19.03.2021 13:08:42</t>
  </si>
  <si>
    <t>19.03.2021 13:08:44</t>
  </si>
  <si>
    <t>19.03.2021 13:08:47</t>
  </si>
  <si>
    <t>19.03.2021 13:08:48</t>
  </si>
  <si>
    <t>19.03.2021 13:08:50</t>
  </si>
  <si>
    <t>19.03.2021 13:08:51</t>
  </si>
  <si>
    <t>19.03.2021 13:08:53</t>
  </si>
  <si>
    <t>19.03.2021 13:08:54</t>
  </si>
  <si>
    <t>19.03.2021 13:08:56</t>
  </si>
  <si>
    <t>19.03.2021 13:09:36</t>
  </si>
  <si>
    <t>19.03.2021 13:09:38</t>
  </si>
  <si>
    <t>19.03.2021 13:09:39</t>
  </si>
  <si>
    <t>19.03.2021 13:09:41</t>
  </si>
  <si>
    <t>19.03.2021 13:09:42</t>
  </si>
  <si>
    <t>19.03.2021 13:09:44</t>
  </si>
  <si>
    <t>19.03.2021 13:09:45</t>
  </si>
  <si>
    <t>19.03.2021 13:09:47</t>
  </si>
  <si>
    <t>19.03.2021 13:09:48</t>
  </si>
  <si>
    <t>19.03.2021 13:10:40</t>
  </si>
  <si>
    <t>19.03.2021 13:10:42</t>
  </si>
  <si>
    <t>19.03.2021 13:10:43</t>
  </si>
  <si>
    <t>19.03.2021 13:10:49</t>
  </si>
  <si>
    <t>19.03.2021 13:11:37</t>
  </si>
  <si>
    <t>19.03.2021 13:11:39</t>
  </si>
  <si>
    <t>19.03.2021 13:11:40</t>
  </si>
  <si>
    <t>19.03.2021 13:11:42</t>
  </si>
  <si>
    <t>19.03.2021 13:11:43</t>
  </si>
  <si>
    <t>19.03.2021 13:11:45</t>
  </si>
  <si>
    <t>19.03.2021 13:11:46</t>
  </si>
  <si>
    <t>19.03.2021 13:11:48</t>
  </si>
  <si>
    <t>19.03.2021 13:11:49</t>
  </si>
  <si>
    <t>19.03.2021 13:11:51</t>
  </si>
  <si>
    <t>19.03.2021 13:11:54</t>
  </si>
  <si>
    <t>19.03.2021 13:11:55</t>
  </si>
  <si>
    <t>19.03.2021 13:11:57</t>
  </si>
  <si>
    <t>19.03.2021 13:11:58</t>
  </si>
  <si>
    <t>19.03.2021 13:12:00</t>
  </si>
  <si>
    <t>19.03.2021 13:12:01</t>
  </si>
  <si>
    <t>19.03.2021 13:12:03</t>
  </si>
  <si>
    <t>19.03.2021 13:12:04</t>
  </si>
  <si>
    <t>19.03.2021 13:12:34</t>
  </si>
  <si>
    <t>19.03.2021 13:12:36</t>
  </si>
  <si>
    <t>19.03.2021 13:12:37</t>
  </si>
  <si>
    <t>19.03.2021 13:12:39</t>
  </si>
  <si>
    <t>19.03.2021 13:12:40</t>
  </si>
  <si>
    <t>19.03.2021 13:12:42</t>
  </si>
  <si>
    <t>19.03.2021 13:12:57</t>
  </si>
  <si>
    <t>19.03.2021 13:13:03</t>
  </si>
  <si>
    <t>19.03.2021 13:13:04</t>
  </si>
  <si>
    <t>19.03.2021 13:13:09</t>
  </si>
  <si>
    <t>19.03.2021 13:13:10</t>
  </si>
  <si>
    <t>19.03.2021 13:13:12</t>
  </si>
  <si>
    <t>19.03.2021 13:13:13</t>
  </si>
  <si>
    <t>19.03.2021 13:13:21</t>
  </si>
  <si>
    <t>19.03.2021 13:13:22</t>
  </si>
  <si>
    <t>19.03.2021 13:14:07</t>
  </si>
  <si>
    <t>19.03.2021 13:14:09</t>
  </si>
  <si>
    <t>19.03.2021 13:14:10</t>
  </si>
  <si>
    <t>19.03.2021 13:14:12</t>
  </si>
  <si>
    <t>19.03.2021 13:14:13</t>
  </si>
  <si>
    <t>19.03.2021 13:14:46</t>
  </si>
  <si>
    <t>19.03.2021 13:14:48</t>
  </si>
  <si>
    <t>19.03.2021 13:14:49</t>
  </si>
  <si>
    <t>19.03.2021 13:14:51</t>
  </si>
  <si>
    <t>19.03.2021 13:14:52</t>
  </si>
  <si>
    <t>19.03.2021 13:14:54</t>
  </si>
  <si>
    <t>19.03.2021 13:15:06</t>
  </si>
  <si>
    <t>19.03.2021 13:15:07</t>
  </si>
  <si>
    <t>19.03.2021 13:15:09</t>
  </si>
  <si>
    <t>19.03.2021 13:15:10</t>
  </si>
  <si>
    <t>19.03.2021 13:15:12</t>
  </si>
  <si>
    <t>19.03.2021 13:15:13</t>
  </si>
  <si>
    <t>19.03.2021 13:15:15</t>
  </si>
  <si>
    <t>19.03.2021 13:15:16</t>
  </si>
  <si>
    <t>19.03.2021 13:16:09</t>
  </si>
  <si>
    <t>19.03.2021 13:16:10</t>
  </si>
  <si>
    <t>19.03.2021 13:16:12</t>
  </si>
  <si>
    <t>19.03.2021 13:16:13</t>
  </si>
  <si>
    <t>19.03.2021 13:16:42</t>
  </si>
  <si>
    <t>19.03.2021 13:16:43</t>
  </si>
  <si>
    <t>19.03.2021 13:16:45</t>
  </si>
  <si>
    <t>19.03.2021 13:16:46</t>
  </si>
  <si>
    <t>19.03.2021 13:16:48</t>
  </si>
  <si>
    <t>19.03.2021 13:16:49</t>
  </si>
  <si>
    <t>19.03.2021 13:16:51</t>
  </si>
  <si>
    <t>19.03.2021 13:17:34</t>
  </si>
  <si>
    <t>19.03.2021 13:17:36</t>
  </si>
  <si>
    <t>19.03.2021 13:17:37</t>
  </si>
  <si>
    <t>19.03.2021 13:17:39</t>
  </si>
  <si>
    <t>19.03.2021 13:17:40</t>
  </si>
  <si>
    <t>19.03.2021 13:17:42</t>
  </si>
  <si>
    <t>19.03.2021 13:17:54</t>
  </si>
  <si>
    <t>19.03.2021 13:17:55</t>
  </si>
  <si>
    <t>19.03.2021 13:17:56</t>
  </si>
  <si>
    <t>19.03.2021 13:17:58</t>
  </si>
  <si>
    <t>19.03.2021 13:18:01</t>
  </si>
  <si>
    <t>19.03.2021 13:18:02</t>
  </si>
  <si>
    <t>19.03.2021 13:18:04</t>
  </si>
  <si>
    <t>19.03.2021 13:18:05</t>
  </si>
  <si>
    <t>19.03.2021 13:18:07</t>
  </si>
  <si>
    <t>19.03.2021 13:18:08</t>
  </si>
  <si>
    <t>19.03.2021 13:18:55</t>
  </si>
  <si>
    <t>19.03.2021 13:18:56</t>
  </si>
  <si>
    <t>19.03.2021 13:18:58</t>
  </si>
  <si>
    <t>19.03.2021 13:18:59</t>
  </si>
  <si>
    <t>19.03.2021 13:19:01</t>
  </si>
  <si>
    <t>19.03.2021 13:20:23</t>
  </si>
  <si>
    <t>19.03.2021 13:20:25</t>
  </si>
  <si>
    <t>19.03.2021 13:20:26</t>
  </si>
  <si>
    <t>19.03.2021 13:20:28</t>
  </si>
  <si>
    <t>19.03.2021 13:20:29</t>
  </si>
  <si>
    <t>19.03.2021 13:20:31</t>
  </si>
  <si>
    <t>19.03.2021 13:20:32</t>
  </si>
  <si>
    <t>19.03.2021 13:21:10</t>
  </si>
  <si>
    <t>19.03.2021 13:21:11</t>
  </si>
  <si>
    <t>19.03.2021 13:21:13</t>
  </si>
  <si>
    <t>19.03.2021 13:21:14</t>
  </si>
  <si>
    <t>19.03.2021 13:21:40</t>
  </si>
  <si>
    <t>19.03.2021 13:21:41</t>
  </si>
  <si>
    <t>19.03.2021 13:21:43</t>
  </si>
  <si>
    <t>19.03.2021 13:21:44</t>
  </si>
  <si>
    <t>19.03.2021 13:21:46</t>
  </si>
  <si>
    <t>19.03.2021 13:21:47</t>
  </si>
  <si>
    <t>19.03.2021 13:22:49</t>
  </si>
  <si>
    <t>19.03.2021 13:22:50</t>
  </si>
  <si>
    <t>19.03.2021 13:22:52</t>
  </si>
  <si>
    <t>19.03.2021 13:22:53</t>
  </si>
  <si>
    <t>19.03.2021 13:22:55</t>
  </si>
  <si>
    <t>19.03.2021 13:22:56</t>
  </si>
  <si>
    <t>19.03.2021 13:23:13</t>
  </si>
  <si>
    <t>19.03.2021 13:23:14</t>
  </si>
  <si>
    <t>19.03.2021 13:23:16</t>
  </si>
  <si>
    <t>19.03.2021 13:23:20</t>
  </si>
  <si>
    <t>19.03.2021 13:23:25</t>
  </si>
  <si>
    <t>19.03.2021 13:23:28</t>
  </si>
  <si>
    <t>19.03.2021 13:23:31</t>
  </si>
  <si>
    <t>19.03.2021 13:23:34</t>
  </si>
  <si>
    <t>19.03.2021 13:23:35</t>
  </si>
  <si>
    <t>19.03.2021 13:23:37</t>
  </si>
  <si>
    <t>19.03.2021 13:23:40</t>
  </si>
  <si>
    <t>19.03.2021 13:23:41</t>
  </si>
  <si>
    <t>19.03.2021 13:23:43</t>
  </si>
  <si>
    <t>19.03.2021 13:23:46</t>
  </si>
  <si>
    <t>19.03.2021 13:24:25</t>
  </si>
  <si>
    <t>19.03.2021 13:24:26</t>
  </si>
  <si>
    <t>19.03.2021 13:24:31</t>
  </si>
  <si>
    <t>19.03.2021 13:24:32</t>
  </si>
  <si>
    <t>19.03.2021 13:24:34</t>
  </si>
  <si>
    <t>19.03.2021 13:24:35</t>
  </si>
  <si>
    <t>19.03.2021 13:28:19</t>
  </si>
  <si>
    <t>19.03.2021 13:28:20</t>
  </si>
  <si>
    <t>19.03.2021 13:28:22</t>
  </si>
  <si>
    <t>19.03.2021 13:28:23</t>
  </si>
  <si>
    <t>19.03.2021 13:28:25</t>
  </si>
  <si>
    <t>19.03.2021 13:28:28</t>
  </si>
  <si>
    <t>19.03.2021 13:28:31</t>
  </si>
  <si>
    <t>19.03.2021 13:28:32</t>
  </si>
  <si>
    <t>19.03.2021 13:28:34</t>
  </si>
  <si>
    <t>19.03.2021 13:28:35</t>
  </si>
  <si>
    <t>19.03.2021 13:28:37</t>
  </si>
  <si>
    <t>19.03.2021 13:28:38</t>
  </si>
  <si>
    <t>19.03.2021 13:28:40</t>
  </si>
  <si>
    <t>19.03.2021 13:28:41</t>
  </si>
  <si>
    <t>19.03.2021 13:28:43</t>
  </si>
  <si>
    <t>19.03.2021 13:28:44</t>
  </si>
  <si>
    <t>19.03.2021 13:28:46</t>
  </si>
  <si>
    <t>19.03.2021 13:28:47</t>
  </si>
  <si>
    <t>19.03.2021 13:28:49</t>
  </si>
  <si>
    <t>19.03.2021 13:28:50</t>
  </si>
  <si>
    <t>19.03.2021 13:28:52</t>
  </si>
  <si>
    <t>19.03.2021 13:28:55</t>
  </si>
  <si>
    <t>19.03.2021 13:28:56</t>
  </si>
  <si>
    <t>19.03.2021 13:28:58</t>
  </si>
  <si>
    <t>19.03.2021 13:28:59</t>
  </si>
  <si>
    <t>19.03.2021 13:29:01</t>
  </si>
  <si>
    <t>19.03.2021 13:29:02</t>
  </si>
  <si>
    <t>19.03.2021 13:29:04</t>
  </si>
  <si>
    <t>19.03.2021 13:30:16</t>
  </si>
  <si>
    <t>19.03.2021 13:30:17</t>
  </si>
  <si>
    <t>19.03.2021 13:30:19</t>
  </si>
  <si>
    <t>19.03.2021 13:30:20</t>
  </si>
  <si>
    <t>19.03.2021 13:30:22</t>
  </si>
  <si>
    <t>19.03.2021 13:30:23</t>
  </si>
  <si>
    <t>19.03.2021 13:30:25</t>
  </si>
  <si>
    <t>19.03.2021 13:30:26</t>
  </si>
  <si>
    <t>19.03.2021 13:31:25</t>
  </si>
  <si>
    <t>19.03.2021 13:31:26</t>
  </si>
  <si>
    <t>19.03.2021 13:31:28</t>
  </si>
  <si>
    <t>19.03.2021 13:31:29</t>
  </si>
  <si>
    <t>19.03.2021 13:31:31</t>
  </si>
  <si>
    <t>19.03.2021 13:31:32</t>
  </si>
  <si>
    <t>19.03.2021 13:32:53</t>
  </si>
  <si>
    <t>19.03.2021 13:32:55</t>
  </si>
  <si>
    <t>19.03.2021 13:32:56</t>
  </si>
  <si>
    <t>19.03.2021 13:32:58</t>
  </si>
  <si>
    <t>19.03.2021 13:33:26</t>
  </si>
  <si>
    <t>19.03.2021 13:33:28</t>
  </si>
  <si>
    <t>19.03.2021 13:33:29</t>
  </si>
  <si>
    <t>19.03.2021 13:33:31</t>
  </si>
  <si>
    <t>19.03.2021 13:33:32</t>
  </si>
  <si>
    <t>19.03.2021 13:33:34</t>
  </si>
  <si>
    <t>19.03.2021 13:33:35</t>
  </si>
  <si>
    <t>19.03.2021 13:33:37</t>
  </si>
  <si>
    <t>19.03.2021 13:33:38</t>
  </si>
  <si>
    <t>19.03.2021 13:33:40</t>
  </si>
  <si>
    <t>19.03.2021 13:33:41</t>
  </si>
  <si>
    <t>19.03.2021 13:33:43</t>
  </si>
  <si>
    <t>19.03.2021 13:33:44</t>
  </si>
  <si>
    <t>19.03.2021 13:33:46</t>
  </si>
  <si>
    <t>19.03.2021 13:33:47</t>
  </si>
  <si>
    <t>19.03.2021 13:33:50</t>
  </si>
  <si>
    <t>19.03.2021 13:33:52</t>
  </si>
  <si>
    <t>19.03.2021 13:33:53</t>
  </si>
  <si>
    <t>19.03.2021 13:34:12</t>
  </si>
  <si>
    <t>19.03.2021 13:34:14</t>
  </si>
  <si>
    <t>19.03.2021 13:34:15</t>
  </si>
  <si>
    <t>19.03.2021 13:34:17</t>
  </si>
  <si>
    <t>19.03.2021 13:34:18</t>
  </si>
  <si>
    <t>19.03.2021 13:35:42</t>
  </si>
  <si>
    <t>19.03.2021 13:35:45</t>
  </si>
  <si>
    <t>19.03.2021 13:35:47</t>
  </si>
  <si>
    <t>19.03.2021 13:35:48</t>
  </si>
  <si>
    <t>19.03.2021 13:35:50</t>
  </si>
  <si>
    <t>19.03.2021 13:36:05</t>
  </si>
  <si>
    <t>19.03.2021 13:36:06</t>
  </si>
  <si>
    <t>19.03.2021 13:36:08</t>
  </si>
  <si>
    <t>19.03.2021 13:36:09</t>
  </si>
  <si>
    <t>19.03.2021 13:36:11</t>
  </si>
  <si>
    <t>19.03.2021 13:36:12</t>
  </si>
  <si>
    <t>19.03.2021 13:36:14</t>
  </si>
  <si>
    <t>19.03.2021 13:36:17</t>
  </si>
  <si>
    <t>19.03.2021 13:36:32</t>
  </si>
  <si>
    <t>19.03.2021 13:36:35</t>
  </si>
  <si>
    <t>19.03.2021 13:36:36</t>
  </si>
  <si>
    <t>19.03.2021 13:36:38</t>
  </si>
  <si>
    <t>19.03.2021 13:36:39</t>
  </si>
  <si>
    <t>19.03.2021 13:36:41</t>
  </si>
  <si>
    <t>19.03.2021 13:36:42</t>
  </si>
  <si>
    <t>19.03.2021 13:36:44</t>
  </si>
  <si>
    <t>19.03.2021 13:36:45</t>
  </si>
  <si>
    <t>19.03.2021 13:36:47</t>
  </si>
  <si>
    <t>19.03.2021 13:36:48</t>
  </si>
  <si>
    <t>19.03.2021 13:36:50</t>
  </si>
  <si>
    <t>19.03.2021 13:36:51</t>
  </si>
  <si>
    <t>19.03.2021 13:36:53</t>
  </si>
  <si>
    <t>19.03.2021 13:36:54</t>
  </si>
  <si>
    <t>19.03.2021 13:36:56</t>
  </si>
  <si>
    <t>19.03.2021 13:37:05</t>
  </si>
  <si>
    <t>19.03.2021 13:37:06</t>
  </si>
  <si>
    <t>19.03.2021 13:37:08</t>
  </si>
  <si>
    <t>19.03.2021 13:37:09</t>
  </si>
  <si>
    <t>19.03.2021 13:37:11</t>
  </si>
  <si>
    <t>19.03.2021 13:37:12</t>
  </si>
  <si>
    <t>19.03.2021 13:37:14</t>
  </si>
  <si>
    <t>19.03.2021 13:37:30</t>
  </si>
  <si>
    <t>19.03.2021 13:37:32</t>
  </si>
  <si>
    <t>19.03.2021 13:37:33</t>
  </si>
  <si>
    <t>19.03.2021 13:37:35</t>
  </si>
  <si>
    <t>19.03.2021 13:37:36</t>
  </si>
  <si>
    <t>19.03.2021 13:37:48</t>
  </si>
  <si>
    <t>19.03.2021 13:37:50</t>
  </si>
  <si>
    <t>19.03.2021 13:37:53</t>
  </si>
  <si>
    <t>19.03.2021 13:37:56</t>
  </si>
  <si>
    <t>19.03.2021 13:37:57</t>
  </si>
  <si>
    <t>19.03.2021 13:38:09</t>
  </si>
  <si>
    <t>19.03.2021 13:38:11</t>
  </si>
  <si>
    <t>19.03.2021 13:38:12</t>
  </si>
  <si>
    <t>19.03.2021 13:38:14</t>
  </si>
  <si>
    <t>19.03.2021 13:38:15</t>
  </si>
  <si>
    <t>19.03.2021 13:38:33</t>
  </si>
  <si>
    <t>19.03.2021 13:38:35</t>
  </si>
  <si>
    <t>19.03.2021 13:38:36</t>
  </si>
  <si>
    <t>19.03.2021 13:38:47</t>
  </si>
  <si>
    <t>19.03.2021 13:38:50</t>
  </si>
  <si>
    <t>19.03.2021 13:38:51</t>
  </si>
  <si>
    <t>19.03.2021 13:39:32</t>
  </si>
  <si>
    <t>19.03.2021 13:39:33</t>
  </si>
  <si>
    <t>19.03.2021 13:39:35</t>
  </si>
  <si>
    <t>19.03.2021 13:39:36</t>
  </si>
  <si>
    <t>19.03.2021 13:39:39</t>
  </si>
  <si>
    <t>19.03.2021 13:39:48</t>
  </si>
  <si>
    <t>19.03.2021 13:39:50</t>
  </si>
  <si>
    <t>19.03.2021 13:39:51</t>
  </si>
  <si>
    <t>19.03.2021 13:39:53</t>
  </si>
  <si>
    <t>19.03.2021 13:39:54</t>
  </si>
  <si>
    <t>19.03.2021 13:41:23</t>
  </si>
  <si>
    <t>19.03.2021 13:41:24</t>
  </si>
  <si>
    <t>19.03.2021 13:41:26</t>
  </si>
  <si>
    <t>19.03.2021 13:41:27</t>
  </si>
  <si>
    <t>19.03.2021 13:41:29</t>
  </si>
  <si>
    <t>19.03.2021 13:41:32</t>
  </si>
  <si>
    <t>19.03.2021 13:41:33</t>
  </si>
  <si>
    <t>19.03.2021 13:41:45</t>
  </si>
  <si>
    <t>19.03.2021 13:41:46</t>
  </si>
  <si>
    <t>19.03.2021 13:41:48</t>
  </si>
  <si>
    <t>19.03.2021 13:41:49</t>
  </si>
  <si>
    <t>19.03.2021 13:41:51</t>
  </si>
  <si>
    <t>19.03.2021 13:41:52</t>
  </si>
  <si>
    <t>19.03.2021 13:42:16</t>
  </si>
  <si>
    <t>19.03.2021 13:42:18</t>
  </si>
  <si>
    <t>19.03.2021 13:42:19</t>
  </si>
  <si>
    <t>19.03.2021 13:42:21</t>
  </si>
  <si>
    <t>19.03.2021 13:42:22</t>
  </si>
  <si>
    <t>19.03.2021 13:42:24</t>
  </si>
  <si>
    <t>19.03.2021 13:42:25</t>
  </si>
  <si>
    <t>19.03.2021 13:42:27</t>
  </si>
  <si>
    <t>19.03.2021 13:42:28</t>
  </si>
  <si>
    <t>19.03.2021 13:42:30</t>
  </si>
  <si>
    <t>19.03.2021 13:42:33</t>
  </si>
  <si>
    <t>19.03.2021 13:42:46</t>
  </si>
  <si>
    <t>19.03.2021 13:42:48</t>
  </si>
  <si>
    <t>19.03.2021 13:42:49</t>
  </si>
  <si>
    <t>19.03.2021 13:42:51</t>
  </si>
  <si>
    <t>19.03.2021 13:42:52</t>
  </si>
  <si>
    <t>19.03.2021 13:43:27</t>
  </si>
  <si>
    <t>19.03.2021 13:43:28</t>
  </si>
  <si>
    <t>19.03.2021 13:43:30</t>
  </si>
  <si>
    <t>19.03.2021 13:43:31</t>
  </si>
  <si>
    <t>19.03.2021 13:43:33</t>
  </si>
  <si>
    <t>19.03.2021 13:43:34</t>
  </si>
  <si>
    <t>19.03.2021 13:43:36</t>
  </si>
  <si>
    <t>19.03.2021 13:43:37</t>
  </si>
  <si>
    <t>19.03.2021 13:43:39</t>
  </si>
  <si>
    <t>19.03.2021 13:43:40</t>
  </si>
  <si>
    <t>19.03.2021 13:44:42</t>
  </si>
  <si>
    <t>19.03.2021 13:44:43</t>
  </si>
  <si>
    <t>19.03.2021 13:44:45</t>
  </si>
  <si>
    <t>19.03.2021 13:44:46</t>
  </si>
  <si>
    <t>19.03.2021 13:45:36</t>
  </si>
  <si>
    <t>19.03.2021 13:45:37</t>
  </si>
  <si>
    <t>19.03.2021 13:45:39</t>
  </si>
  <si>
    <t>19.03.2021 13:45:45</t>
  </si>
  <si>
    <t>19.03.2021 13:45:46</t>
  </si>
  <si>
    <t>19.03.2021 13:45:48</t>
  </si>
  <si>
    <t>19.03.2021 13:45:49</t>
  </si>
  <si>
    <t>19.03.2021 13:45:51</t>
  </si>
  <si>
    <t>19.03.2021 13:45:52</t>
  </si>
  <si>
    <t>19.03.2021 13:46:49</t>
  </si>
  <si>
    <t>19.03.2021 13:46:51</t>
  </si>
  <si>
    <t>19.03.2021 13:46:52</t>
  </si>
  <si>
    <t>19.03.2021 13:46:54</t>
  </si>
  <si>
    <t>19.03.2021 13:46:55</t>
  </si>
  <si>
    <t>19.03.2021 13:47:00</t>
  </si>
  <si>
    <t>19.03.2021 13:47:01</t>
  </si>
  <si>
    <t>19.03.2021 13:47:03</t>
  </si>
  <si>
    <t>19.03.2021 13:47:04</t>
  </si>
  <si>
    <t>19.03.2021 13:47:06</t>
  </si>
  <si>
    <t>19.03.2021 13:47:07</t>
  </si>
  <si>
    <t>19.03.2021 13:47:09</t>
  </si>
  <si>
    <t>19.03.2021 13:47:10</t>
  </si>
  <si>
    <t>19.03.2021 13:47:12</t>
  </si>
  <si>
    <t>19.03.2021 13:47:13</t>
  </si>
  <si>
    <t>19.03.2021 13:47:15</t>
  </si>
  <si>
    <t>19.03.2021 13:47:25</t>
  </si>
  <si>
    <t>19.03.2021 13:47:27</t>
  </si>
  <si>
    <t>19.03.2021 13:47:28</t>
  </si>
  <si>
    <t>19.03.2021 13:47:30</t>
  </si>
  <si>
    <t>19.03.2021 13:47:31</t>
  </si>
  <si>
    <t>19.03.2021 13:47:33</t>
  </si>
  <si>
    <t>19.03.2021 13:47:34</t>
  </si>
  <si>
    <t>19.03.2021 13:47:36</t>
  </si>
  <si>
    <t>19.03.2021 13:47:37</t>
  </si>
  <si>
    <t>19.03.2021 13:47:39</t>
  </si>
  <si>
    <t>19.03.2021 13:47:40</t>
  </si>
  <si>
    <t>19.03.2021 13:47:49</t>
  </si>
  <si>
    <t>19.03.2021 13:47:51</t>
  </si>
  <si>
    <t>19.03.2021 13:47:52</t>
  </si>
  <si>
    <t>19.03.2021 13:47:54</t>
  </si>
  <si>
    <t>19.03.2021 13:47:55</t>
  </si>
  <si>
    <t>19.03.2021 13:48:15</t>
  </si>
  <si>
    <t>19.03.2021 13:48:16</t>
  </si>
  <si>
    <t>19.03.2021 13:48:18</t>
  </si>
  <si>
    <t>19.03.2021 13:48:21</t>
  </si>
  <si>
    <t>19.03.2021 13:48:22</t>
  </si>
  <si>
    <t>19.03.2021 13:48:24</t>
  </si>
  <si>
    <t>19.03.2021 13:48:25</t>
  </si>
  <si>
    <t>19.03.2021 13:48:27</t>
  </si>
  <si>
    <t>19.03.2021 13:49:36</t>
  </si>
  <si>
    <t>19.03.2021 13:49:37</t>
  </si>
  <si>
    <t>19.03.2021 13:49:39</t>
  </si>
  <si>
    <t>19.03.2021 13:49:40</t>
  </si>
  <si>
    <t>19.03.2021 13:49:42</t>
  </si>
  <si>
    <t>19.03.2021 13:49:43</t>
  </si>
  <si>
    <t>19.03.2021 13:49:58</t>
  </si>
  <si>
    <t>19.03.2021 13:50:00</t>
  </si>
  <si>
    <t>19.03.2021 13:50:01</t>
  </si>
  <si>
    <t>19.03.2021 13:50:03</t>
  </si>
  <si>
    <t>19.03.2021 13:50:24</t>
  </si>
  <si>
    <t>19.03.2021 13:50:25</t>
  </si>
  <si>
    <t>19.03.2021 13:50:27</t>
  </si>
  <si>
    <t>19.03.2021 13:50:28</t>
  </si>
  <si>
    <t>19.03.2021 13:50:30</t>
  </si>
  <si>
    <t>19.03.2021 13:50:31</t>
  </si>
  <si>
    <t>19.03.2021 13:50:36</t>
  </si>
  <si>
    <t>19.03.2021 13:50:37</t>
  </si>
  <si>
    <t>19.03.2021 13:50:40</t>
  </si>
  <si>
    <t>19.03.2021 13:50:43</t>
  </si>
  <si>
    <t>19.03.2021 13:51:39</t>
  </si>
  <si>
    <t>19.03.2021 13:51:40</t>
  </si>
  <si>
    <t>19.03.2021 13:51:42</t>
  </si>
  <si>
    <t>19.03.2021 13:51:43</t>
  </si>
  <si>
    <t>19.03.2021 13:52:37</t>
  </si>
  <si>
    <t>19.03.2021 13:52:39</t>
  </si>
  <si>
    <t>19.03.2021 13:52:40</t>
  </si>
  <si>
    <t>19.03.2021 13:52:42</t>
  </si>
  <si>
    <t>19.03.2021 13:52:43</t>
  </si>
  <si>
    <t>19.03.2021 13:52:45</t>
  </si>
  <si>
    <t>19.03.2021 13:52:46</t>
  </si>
  <si>
    <t>19.03.2021 13:52:48</t>
  </si>
  <si>
    <t>19.03.2021 13:52:49</t>
  </si>
  <si>
    <t>19.03.2021 13:52:51</t>
  </si>
  <si>
    <t>19.03.2021 13:52:52</t>
  </si>
  <si>
    <t>19.03.2021 13:52:54</t>
  </si>
  <si>
    <t>19.03.2021 13:52:55</t>
  </si>
  <si>
    <t>19.03.2021 13:52:57</t>
  </si>
  <si>
    <t>19.03.2021 13:52:58</t>
  </si>
  <si>
    <t>19.03.2021 13:53:01</t>
  </si>
  <si>
    <t>19.03.2021 13:53:03</t>
  </si>
  <si>
    <t>19.03.2021 13:53:04</t>
  </si>
  <si>
    <t>19.03.2021 13:53:06</t>
  </si>
  <si>
    <t>19.03.2021 13:53:07</t>
  </si>
  <si>
    <t>19.03.2021 13:53:09</t>
  </si>
  <si>
    <t>19.03.2021 13:53:10</t>
  </si>
  <si>
    <t>19.03.2021 13:53:28</t>
  </si>
  <si>
    <t>19.03.2021 13:53:37</t>
  </si>
  <si>
    <t>19.03.2021 13:53:40</t>
  </si>
  <si>
    <t>19.03.2021 13:53:43</t>
  </si>
  <si>
    <t>19.03.2021 13:53:45</t>
  </si>
  <si>
    <t>19.03.2021 13:53:48</t>
  </si>
  <si>
    <t>19.03.2021 13:55:00</t>
  </si>
  <si>
    <t>19.03.2021 13:55:01</t>
  </si>
  <si>
    <t>19.03.2021 13:55:03</t>
  </si>
  <si>
    <t>19.03.2021 13:55:04</t>
  </si>
  <si>
    <t>19.03.2021 13:55:06</t>
  </si>
  <si>
    <t>19.03.2021 13:55:21</t>
  </si>
  <si>
    <t>19.03.2021 13:55:22</t>
  </si>
  <si>
    <t>19.03.2021 13:55:24</t>
  </si>
  <si>
    <t>19.03.2021 13:55:25</t>
  </si>
  <si>
    <t>19.03.2021 13:55:27</t>
  </si>
  <si>
    <t>19.03.2021 13:55:28</t>
  </si>
  <si>
    <t>19.03.2021 13:55:40</t>
  </si>
  <si>
    <t>19.03.2021 13:55:42</t>
  </si>
  <si>
    <t>19.03.2021 13:55:43</t>
  </si>
  <si>
    <t>19.03.2021 13:55:45</t>
  </si>
  <si>
    <t>19.03.2021 13:55:46</t>
  </si>
  <si>
    <t>19.03.2021 13:55:48</t>
  </si>
  <si>
    <t>19.03.2021 13:55:55</t>
  </si>
  <si>
    <t>19.03.2021 13:55:57</t>
  </si>
  <si>
    <t>19.03.2021 13:55:58</t>
  </si>
  <si>
    <t>19.03.2021 13:56:00</t>
  </si>
  <si>
    <t>19.03.2021 13:56:01</t>
  </si>
  <si>
    <t>19.03.2021 13:56:03</t>
  </si>
  <si>
    <t>19.03.2021 13:56:04</t>
  </si>
  <si>
    <t>19.03.2021 13:56:06</t>
  </si>
  <si>
    <t>19.03.2021 13:56:07</t>
  </si>
  <si>
    <t>19.03.2021 13:56:18</t>
  </si>
  <si>
    <t>19.03.2021 13:56:19</t>
  </si>
  <si>
    <t>19.03.2021 13:56:21</t>
  </si>
  <si>
    <t>19.03.2021 13:56:22</t>
  </si>
  <si>
    <t>19.03.2021 13:56:24</t>
  </si>
  <si>
    <t>19.03.2021 13:56:25</t>
  </si>
  <si>
    <t>19.03.2021 13:56:30</t>
  </si>
  <si>
    <t>19.03.2021 13:56:31</t>
  </si>
  <si>
    <t>19.03.2021 13:56:33</t>
  </si>
  <si>
    <t>19.03.2021 13:56:34</t>
  </si>
  <si>
    <t>19.03.2021 13:56:36</t>
  </si>
  <si>
    <t>19.03.2021 13:57:15</t>
  </si>
  <si>
    <t>19.03.2021 13:57:16</t>
  </si>
  <si>
    <t>19.03.2021 13:57:18</t>
  </si>
  <si>
    <t>19.03.2021 13:57:19</t>
  </si>
  <si>
    <t>19.03.2021 13:57:21</t>
  </si>
  <si>
    <t>19.03.2021 13:57:22</t>
  </si>
  <si>
    <t>19.03.2021 13:57:24</t>
  </si>
  <si>
    <t>19.03.2021 13:57:25</t>
  </si>
  <si>
    <t>19.03.2021 13:57:27</t>
  </si>
  <si>
    <t>19.03.2021 13:57:28</t>
  </si>
  <si>
    <t>19.03.2021 13:57:30</t>
  </si>
  <si>
    <t>19.03.2021 13:57:31</t>
  </si>
  <si>
    <t>19.03.2021 13:57:33</t>
  </si>
  <si>
    <t>19.03.2021 13:57:34</t>
  </si>
  <si>
    <t>19.03.2021 13:57:36</t>
  </si>
  <si>
    <t>19.03.2021 13:58:19</t>
  </si>
  <si>
    <t>19.03.2021 13:58:20</t>
  </si>
  <si>
    <t>19.03.2021 13:58:22</t>
  </si>
  <si>
    <t>19.03.2021 13:58:23</t>
  </si>
  <si>
    <t>19.03.2021 13:58:25</t>
  </si>
  <si>
    <t>19.03.2021 13:59:19</t>
  </si>
  <si>
    <t>19.03.2021 13:59:20</t>
  </si>
  <si>
    <t>19.03.2021 13:59:22</t>
  </si>
  <si>
    <t>19.03.2021 13:59:23</t>
  </si>
  <si>
    <t>19.03.2021 13:59:25</t>
  </si>
  <si>
    <t>19.03.2021 13:59:29</t>
  </si>
  <si>
    <t>19.03.2021 13:59:31</t>
  </si>
  <si>
    <t>19.03.2021 13:59:34</t>
  </si>
  <si>
    <t>19.03.2021 13:59:35</t>
  </si>
  <si>
    <t>19.03.2021 13:59:37</t>
  </si>
  <si>
    <t>19.03.2021 13:59:41</t>
  </si>
  <si>
    <t>19.03.2021 13:59:43</t>
  </si>
  <si>
    <t>19.03.2021 13:59:44</t>
  </si>
  <si>
    <t>19.03.2021 13:59:47</t>
  </si>
  <si>
    <t>19.03.2021 13:59:49</t>
  </si>
  <si>
    <t>19.03.2021 13:59:52</t>
  </si>
  <si>
    <t>19.03.2021 14:00:02</t>
  </si>
  <si>
    <t>19.03.2021 14:00:04</t>
  </si>
  <si>
    <t>19.03.2021 14:00:05</t>
  </si>
  <si>
    <t>19.03.2021 14:00:07</t>
  </si>
  <si>
    <t>19.03.2021 14:00:08</t>
  </si>
  <si>
    <t>19.03.2021 14:00:10</t>
  </si>
  <si>
    <t>19.03.2021 14:00:11</t>
  </si>
  <si>
    <t>19.03.2021 14:00:22</t>
  </si>
  <si>
    <t>19.03.2021 14:00:41</t>
  </si>
  <si>
    <t>19.03.2021 14:00:43</t>
  </si>
  <si>
    <t>19.03.2021 14:00:44</t>
  </si>
  <si>
    <t>19.03.2021 14:00:47</t>
  </si>
  <si>
    <t>19.03.2021 14:00:49</t>
  </si>
  <si>
    <t>19.03.2021 14:00:50</t>
  </si>
  <si>
    <t>19.03.2021 14:00:55</t>
  </si>
  <si>
    <t>19.03.2021 14:01:01</t>
  </si>
  <si>
    <t>19.03.2021 14:01:05</t>
  </si>
  <si>
    <t>19.03.2021 14:01:10</t>
  </si>
  <si>
    <t>19.03.2021 14:01:11</t>
  </si>
  <si>
    <t>19.03.2021 14:01:13</t>
  </si>
  <si>
    <t>19.03.2021 14:01:14</t>
  </si>
  <si>
    <t>19.03.2021 14:01:16</t>
  </si>
  <si>
    <t>19.03.2021 14:01:19</t>
  </si>
  <si>
    <t>19.03.2021 14:01:20</t>
  </si>
  <si>
    <t>19.03.2021 14:01:22</t>
  </si>
  <si>
    <t>19.03.2021 14:01:23</t>
  </si>
  <si>
    <t>19.03.2021 14:01:25</t>
  </si>
  <si>
    <t>19.03.2021 14:01:26</t>
  </si>
  <si>
    <t>19.03.2021 14:01:28</t>
  </si>
  <si>
    <t>19.03.2021 14:01:31</t>
  </si>
  <si>
    <t>19.03.2021 14:01:32</t>
  </si>
  <si>
    <t>19.03.2021 14:01:34</t>
  </si>
  <si>
    <t>19.03.2021 14:01:35</t>
  </si>
  <si>
    <t>19.03.2021 14:01:38</t>
  </si>
  <si>
    <t>19.03.2021 14:01:49</t>
  </si>
  <si>
    <t>19.03.2021 14:01:50</t>
  </si>
  <si>
    <t>19.03.2021 14:01:52</t>
  </si>
  <si>
    <t>19.03.2021 14:01:53</t>
  </si>
  <si>
    <t>19.03.2021 14:01:56</t>
  </si>
  <si>
    <t>19.03.2021 14:01:58</t>
  </si>
  <si>
    <t>19.03.2021 14:01:59</t>
  </si>
  <si>
    <t>19.03.2021 14:02:08</t>
  </si>
  <si>
    <t>19.03.2021 14:02:10</t>
  </si>
  <si>
    <t>19.03.2021 14:02:11</t>
  </si>
  <si>
    <t>19.03.2021 14:02:13</t>
  </si>
  <si>
    <t>19.03.2021 14:02:28</t>
  </si>
  <si>
    <t>19.03.2021 14:02:29</t>
  </si>
  <si>
    <t>19.03.2021 14:02:31</t>
  </si>
  <si>
    <t>19.03.2021 14:02:32</t>
  </si>
  <si>
    <t>19.03.2021 14:02:56</t>
  </si>
  <si>
    <t>19.03.2021 14:02:58</t>
  </si>
  <si>
    <t>19.03.2021 14:02:59</t>
  </si>
  <si>
    <t>19.03.2021 14:03:02</t>
  </si>
  <si>
    <t>19.03.2021 14:03:04</t>
  </si>
  <si>
    <t>19.03.2021 14:03:05</t>
  </si>
  <si>
    <t>19.03.2021 14:03:41</t>
  </si>
  <si>
    <t>19.03.2021 14:03:43</t>
  </si>
  <si>
    <t>19.03.2021 14:03:44</t>
  </si>
  <si>
    <t>19.03.2021 14:03:46</t>
  </si>
  <si>
    <t>19.03.2021 14:04:26</t>
  </si>
  <si>
    <t>19.03.2021 14:04:28</t>
  </si>
  <si>
    <t>19.03.2021 14:04:29</t>
  </si>
  <si>
    <t>19.03.2021 14:04:31</t>
  </si>
  <si>
    <t>19.03.2021 14:04:32</t>
  </si>
  <si>
    <t>19.03.2021 14:05:50</t>
  </si>
  <si>
    <t>19.03.2021 14:05:52</t>
  </si>
  <si>
    <t>19.03.2021 14:05:53</t>
  </si>
  <si>
    <t>19.03.2021 14:05:55</t>
  </si>
  <si>
    <t>19.03.2021 14:05:56</t>
  </si>
  <si>
    <t>19.03.2021 14:05:58</t>
  </si>
  <si>
    <t>19.03.2021 14:05:59</t>
  </si>
  <si>
    <t>19.03.2021 14:06:35</t>
  </si>
  <si>
    <t>19.03.2021 14:06:37</t>
  </si>
  <si>
    <t>19.03.2021 14:06:38</t>
  </si>
  <si>
    <t>19.03.2021 14:06:40</t>
  </si>
  <si>
    <t>19.03.2021 14:06:41</t>
  </si>
  <si>
    <t>19.03.2021 14:07:20</t>
  </si>
  <si>
    <t>19.03.2021 14:07:22</t>
  </si>
  <si>
    <t>19.03.2021 14:07:23</t>
  </si>
  <si>
    <t>19.03.2021 14:07:25</t>
  </si>
  <si>
    <t>19.03.2021 14:07:26</t>
  </si>
  <si>
    <t>19.03.2021 14:07:28</t>
  </si>
  <si>
    <t>19.03.2021 14:07:32</t>
  </si>
  <si>
    <t>19.03.2021 14:07:34</t>
  </si>
  <si>
    <t>19.03.2021 14:07:35</t>
  </si>
  <si>
    <t>19.03.2021 14:07:37</t>
  </si>
  <si>
    <t>19.03.2021 14:08:14</t>
  </si>
  <si>
    <t>19.03.2021 14:08:16</t>
  </si>
  <si>
    <t>19.03.2021 14:08:17</t>
  </si>
  <si>
    <t>19.03.2021 14:08:19</t>
  </si>
  <si>
    <t>19.03.2021 14:08:20</t>
  </si>
  <si>
    <t>19.03.2021 14:08:22</t>
  </si>
  <si>
    <t>19.03.2021 14:08:23</t>
  </si>
  <si>
    <t>19.03.2021 14:08:25</t>
  </si>
  <si>
    <t>19.03.2021 14:08:34</t>
  </si>
  <si>
    <t>19.03.2021 14:08:35</t>
  </si>
  <si>
    <t>19.03.2021 14:08:37</t>
  </si>
  <si>
    <t>19.03.2021 14:08:38</t>
  </si>
  <si>
    <t>19.03.2021 14:08:40</t>
  </si>
  <si>
    <t>19.03.2021 14:08:41</t>
  </si>
  <si>
    <t>19.03.2021 14:08:43</t>
  </si>
  <si>
    <t>19.03.2021 14:09:26</t>
  </si>
  <si>
    <t>19.03.2021 14:09:27</t>
  </si>
  <si>
    <t>19.03.2021 14:09:29</t>
  </si>
  <si>
    <t>19.03.2021 14:09:30</t>
  </si>
  <si>
    <t>19.03.2021 14:09:32</t>
  </si>
  <si>
    <t>19.03.2021 14:09:35</t>
  </si>
  <si>
    <t>19.03.2021 14:09:36</t>
  </si>
  <si>
    <t>19.03.2021 14:09:38</t>
  </si>
  <si>
    <t>19.03.2021 14:09:39</t>
  </si>
  <si>
    <t>19.03.2021 14:09:41</t>
  </si>
  <si>
    <t>19.03.2021 14:09:42</t>
  </si>
  <si>
    <t>19.03.2021 14:09:44</t>
  </si>
  <si>
    <t>19.03.2021 14:09:45</t>
  </si>
  <si>
    <t>19.03.2021 14:09:47</t>
  </si>
  <si>
    <t>19.03.2021 14:10:15</t>
  </si>
  <si>
    <t>19.03.2021 14:10:17</t>
  </si>
  <si>
    <t>19.03.2021 14:10:18</t>
  </si>
  <si>
    <t>19.03.2021 14:10:20</t>
  </si>
  <si>
    <t>19.03.2021 14:10:21</t>
  </si>
  <si>
    <t>19.03.2021 14:10:45</t>
  </si>
  <si>
    <t>19.03.2021 14:10:47</t>
  </si>
  <si>
    <t>19.03.2021 14:10:48</t>
  </si>
  <si>
    <t>19.03.2021 14:10:50</t>
  </si>
  <si>
    <t>19.03.2021 14:10:51</t>
  </si>
  <si>
    <t>19.03.2021 14:10:53</t>
  </si>
  <si>
    <t>19.03.2021 14:11:00</t>
  </si>
  <si>
    <t>19.03.2021 14:11:02</t>
  </si>
  <si>
    <t>19.03.2021 14:11:05</t>
  </si>
  <si>
    <t>19.03.2021 14:11:06</t>
  </si>
  <si>
    <t>19.03.2021 14:11:08</t>
  </si>
  <si>
    <t>19.03.2021 14:11:09</t>
  </si>
  <si>
    <t>19.03.2021 14:11:23</t>
  </si>
  <si>
    <t>19.03.2021 14:11:24</t>
  </si>
  <si>
    <t>19.03.2021 14:11:26</t>
  </si>
  <si>
    <t>19.03.2021 14:11:27</t>
  </si>
  <si>
    <t>19.03.2021 14:11:29</t>
  </si>
  <si>
    <t>19.03.2021 14:11:30</t>
  </si>
  <si>
    <t>19.03.2021 14:11:32</t>
  </si>
  <si>
    <t>19.03.2021 14:11:33</t>
  </si>
  <si>
    <t>19.03.2021 14:11:35</t>
  </si>
  <si>
    <t>19.03.2021 14:11:36</t>
  </si>
  <si>
    <t>19.03.2021 14:11:38</t>
  </si>
  <si>
    <t>19.03.2021 14:11:39</t>
  </si>
  <si>
    <t>19.03.2021 14:12:18</t>
  </si>
  <si>
    <t>19.03.2021 14:12:20</t>
  </si>
  <si>
    <t>19.03.2021 14:12:21</t>
  </si>
  <si>
    <t>19.03.2021 14:12:23</t>
  </si>
  <si>
    <t>19.03.2021 14:12:24</t>
  </si>
  <si>
    <t>19.03.2021 14:12:26</t>
  </si>
  <si>
    <t>19.03.2021 14:12:30</t>
  </si>
  <si>
    <t>19.03.2021 14:12:33</t>
  </si>
  <si>
    <t>19.03.2021 14:12:35</t>
  </si>
  <si>
    <t>19.03.2021 14:12:50</t>
  </si>
  <si>
    <t>19.03.2021 14:12:51</t>
  </si>
  <si>
    <t>19.03.2021 14:12:54</t>
  </si>
  <si>
    <t>19.03.2021 14:12:58</t>
  </si>
  <si>
    <t>19.03.2021 14:13:00</t>
  </si>
  <si>
    <t>19.03.2021 14:13:01</t>
  </si>
  <si>
    <t>19.03.2021 14:13:03</t>
  </si>
  <si>
    <t>19.03.2021 14:13:04</t>
  </si>
  <si>
    <t>19.03.2021 14:13:19</t>
  </si>
  <si>
    <t>19.03.2021 14:13:33</t>
  </si>
  <si>
    <t>19.03.2021 14:13:34</t>
  </si>
  <si>
    <t>19.03.2021 14:13:36</t>
  </si>
  <si>
    <t>19.03.2021 14:13:37</t>
  </si>
  <si>
    <t>19.03.2021 14:13:39</t>
  </si>
  <si>
    <t>19.03.2021 14:13:40</t>
  </si>
  <si>
    <t>19.03.2021 14:13:42</t>
  </si>
  <si>
    <t>19.03.2021 14:13:55</t>
  </si>
  <si>
    <t>19.03.2021 14:13:57</t>
  </si>
  <si>
    <t>19.03.2021 14:13:58</t>
  </si>
  <si>
    <t>19.03.2021 14:14:00</t>
  </si>
  <si>
    <t>19.03.2021 14:14:01</t>
  </si>
  <si>
    <t>19.03.2021 14:14:03</t>
  </si>
  <si>
    <t>19.03.2021 14:14:04</t>
  </si>
  <si>
    <t>19.03.2021 14:14:06</t>
  </si>
  <si>
    <t>19.03.2021 14:14:07</t>
  </si>
  <si>
    <t>19.03.2021 14:14:18</t>
  </si>
  <si>
    <t>19.03.2021 14:14:19</t>
  </si>
  <si>
    <t>19.03.2021 14:14:21</t>
  </si>
  <si>
    <t>19.03.2021 14:14:22</t>
  </si>
  <si>
    <t>19.03.2021 14:14:24</t>
  </si>
  <si>
    <t>19.03.2021 14:14:43</t>
  </si>
  <si>
    <t>19.03.2021 14:14:45</t>
  </si>
  <si>
    <t>19.03.2021 14:14:46</t>
  </si>
  <si>
    <t>19.03.2021 14:14:48</t>
  </si>
  <si>
    <t>19.03.2021 14:14:49</t>
  </si>
  <si>
    <t>19.03.2021 14:14:51</t>
  </si>
  <si>
    <t>19.03.2021 14:14:52</t>
  </si>
  <si>
    <t>19.03.2021 14:14:54</t>
  </si>
  <si>
    <t>19.03.2021 14:14:55</t>
  </si>
  <si>
    <t>19.03.2021 14:14:57</t>
  </si>
  <si>
    <t>19.03.2021 14:14:58</t>
  </si>
  <si>
    <t>19.03.2021 14:15:00</t>
  </si>
  <si>
    <t>19.03.2021 14:15:01</t>
  </si>
  <si>
    <t>19.03.2021 14:15:03</t>
  </si>
  <si>
    <t>19.03.2021 14:15:04</t>
  </si>
  <si>
    <t>19.03.2021 14:15:06</t>
  </si>
  <si>
    <t>19.03.2021 14:15:12</t>
  </si>
  <si>
    <t>19.03.2021 14:15:13</t>
  </si>
  <si>
    <t>19.03.2021 14:15:15</t>
  </si>
  <si>
    <t>19.03.2021 14:15:16</t>
  </si>
  <si>
    <t>19.03.2021 14:15:18</t>
  </si>
  <si>
    <t>19.03.2021 14:15:19</t>
  </si>
  <si>
    <t>19.03.2021 14:15:21</t>
  </si>
  <si>
    <t>19.03.2021 14:15:24</t>
  </si>
  <si>
    <t>19.03.2021 14:15:25</t>
  </si>
  <si>
    <t>19.03.2021 14:15:27</t>
  </si>
  <si>
    <t>19.03.2021 14:15:37</t>
  </si>
  <si>
    <t>19.03.2021 14:15:40</t>
  </si>
  <si>
    <t>19.03.2021 14:15:42</t>
  </si>
  <si>
    <t>19.03.2021 14:15:43</t>
  </si>
  <si>
    <t>19.03.2021 14:15:45</t>
  </si>
  <si>
    <t>19.03.2021 14:15:46</t>
  </si>
  <si>
    <t>19.03.2021 14:15:48</t>
  </si>
  <si>
    <t>19.03.2021 14:15:49</t>
  </si>
  <si>
    <t>19.03.2021 14:15:51</t>
  </si>
  <si>
    <t>19.03.2021 14:16:07</t>
  </si>
  <si>
    <t>19.03.2021 14:16:09</t>
  </si>
  <si>
    <t>19.03.2021 14:16:10</t>
  </si>
  <si>
    <t>19.03.2021 14:16:12</t>
  </si>
  <si>
    <t>19.03.2021 14:16:15</t>
  </si>
  <si>
    <t>19.03.2021 14:16:16</t>
  </si>
  <si>
    <t>19.03.2021 14:16:18</t>
  </si>
  <si>
    <t>19.03.2021 14:16:19</t>
  </si>
  <si>
    <t>19.03.2021 14:16:34</t>
  </si>
  <si>
    <t>19.03.2021 14:16:36</t>
  </si>
  <si>
    <t>19.03.2021 14:16:37</t>
  </si>
  <si>
    <t>19.03.2021 14:16:39</t>
  </si>
  <si>
    <t>19.03.2021 14:16:40</t>
  </si>
  <si>
    <t>19.03.2021 14:17:36</t>
  </si>
  <si>
    <t>19.03.2021 14:17:37</t>
  </si>
  <si>
    <t>19.03.2021 14:17:39</t>
  </si>
  <si>
    <t>19.03.2021 14:17:40</t>
  </si>
  <si>
    <t>19.03.2021 14:17:42</t>
  </si>
  <si>
    <t>19.03.2021 14:17:43</t>
  </si>
  <si>
    <t>19.03.2021 14:17:45</t>
  </si>
  <si>
    <t>19.03.2021 14:17:46</t>
  </si>
  <si>
    <t>19.03.2021 14:17:48</t>
  </si>
  <si>
    <t>19.03.2021 14:17:49</t>
  </si>
  <si>
    <t>19.03.2021 14:17:51</t>
  </si>
  <si>
    <t>19.03.2021 14:17:52</t>
  </si>
  <si>
    <t>19.03.2021 14:17:54</t>
  </si>
  <si>
    <t>19.03.2021 14:18:00</t>
  </si>
  <si>
    <t>19.03.2021 14:18:01</t>
  </si>
  <si>
    <t>19.03.2021 14:18:04</t>
  </si>
  <si>
    <t>19.03.2021 14:18:06</t>
  </si>
  <si>
    <t>19.03.2021 14:19:03</t>
  </si>
  <si>
    <t>19.03.2021 14:19:04</t>
  </si>
  <si>
    <t>19.03.2021 14:19:06</t>
  </si>
  <si>
    <t>19.03.2021 14:19:07</t>
  </si>
  <si>
    <t>19.03.2021 14:19:09</t>
  </si>
  <si>
    <t>19.03.2021 14:19:22</t>
  </si>
  <si>
    <t>19.03.2021 14:19:24</t>
  </si>
  <si>
    <t>19.03.2021 14:19:25</t>
  </si>
  <si>
    <t>19.03.2021 14:19:27</t>
  </si>
  <si>
    <t>19.03.2021 14:19:28</t>
  </si>
  <si>
    <t>19.03.2021 14:19:30</t>
  </si>
  <si>
    <t>19.03.2021 14:19:31</t>
  </si>
  <si>
    <t>19.03.2021 14:19:34</t>
  </si>
  <si>
    <t>19.03.2021 14:19:36</t>
  </si>
  <si>
    <t>19.03.2021 14:19:40</t>
  </si>
  <si>
    <t>19.03.2021 14:19:42</t>
  </si>
  <si>
    <t>19.03.2021 14:19:43</t>
  </si>
  <si>
    <t>19.03.2021 14:19:45</t>
  </si>
  <si>
    <t>19.03.2021 14:19:46</t>
  </si>
  <si>
    <t>19.03.2021 14:19:48</t>
  </si>
  <si>
    <t>19.03.2021 14:19:49</t>
  </si>
  <si>
    <t>19.03.2021 14:19:51</t>
  </si>
  <si>
    <t>19.03.2021 14:19:58</t>
  </si>
  <si>
    <t>19.03.2021 14:20:00</t>
  </si>
  <si>
    <t>19.03.2021 14:20:01</t>
  </si>
  <si>
    <t>19.03.2021 14:20:03</t>
  </si>
  <si>
    <t>19.03.2021 14:20:19</t>
  </si>
  <si>
    <t>19.03.2021 14:20:21</t>
  </si>
  <si>
    <t>19.03.2021 14:20:22</t>
  </si>
  <si>
    <t>19.03.2021 14:20:24</t>
  </si>
  <si>
    <t>19.03.2021 14:20:25</t>
  </si>
  <si>
    <t>19.03.2021 14:20:33</t>
  </si>
  <si>
    <t>19.03.2021 14:20:34</t>
  </si>
  <si>
    <t>19.03.2021 14:20:36</t>
  </si>
  <si>
    <t>19.03.2021 14:20:37</t>
  </si>
  <si>
    <t>19.03.2021 14:20:39</t>
  </si>
  <si>
    <t>19.03.2021 14:20:40</t>
  </si>
  <si>
    <t>19.03.2021 14:20:55</t>
  </si>
  <si>
    <t>19.03.2021 14:20:57</t>
  </si>
  <si>
    <t>19.03.2021 14:20:58</t>
  </si>
  <si>
    <t>19.03.2021 14:21:00</t>
  </si>
  <si>
    <t>19.03.2021 14:21:03</t>
  </si>
  <si>
    <t>19.03.2021 14:21:36</t>
  </si>
  <si>
    <t>19.03.2021 14:21:37</t>
  </si>
  <si>
    <t>19.03.2021 14:21:39</t>
  </si>
  <si>
    <t>19.03.2021 14:21:40</t>
  </si>
  <si>
    <t>19.03.2021 14:21:54</t>
  </si>
  <si>
    <t>19.03.2021 14:21:55</t>
  </si>
  <si>
    <t>19.03.2021 14:21:56</t>
  </si>
  <si>
    <t>19.03.2021 14:21:58</t>
  </si>
  <si>
    <t>19.03.2021 14:21:59</t>
  </si>
  <si>
    <t>19.03.2021 14:22:01</t>
  </si>
  <si>
    <t>19.03.2021 14:22:02</t>
  </si>
  <si>
    <t>19.03.2021 14:22:04</t>
  </si>
  <si>
    <t>19.03.2021 14:22:17</t>
  </si>
  <si>
    <t>19.03.2021 14:22:19</t>
  </si>
  <si>
    <t>19.03.2021 14:22:20</t>
  </si>
  <si>
    <t>19.03.2021 14:22:22</t>
  </si>
  <si>
    <t>19.03.2021 14:22:23</t>
  </si>
  <si>
    <t>19.03.2021 14:23:13</t>
  </si>
  <si>
    <t>19.03.2021 14:23:14</t>
  </si>
  <si>
    <t>19.03.2021 14:23:16</t>
  </si>
  <si>
    <t>19.03.2021 14:23:17</t>
  </si>
  <si>
    <t>19.03.2021 14:23:19</t>
  </si>
  <si>
    <t>19.03.2021 14:23:20</t>
  </si>
  <si>
    <t>19.03.2021 14:23:22</t>
  </si>
  <si>
    <t>19.03.2021 14:23:23</t>
  </si>
  <si>
    <t>19.03.2021 14:23:25</t>
  </si>
  <si>
    <t>19.03.2021 14:23:34</t>
  </si>
  <si>
    <t>19.03.2021 14:23:35</t>
  </si>
  <si>
    <t>19.03.2021 14:23:37</t>
  </si>
  <si>
    <t>19.03.2021 14:23:38</t>
  </si>
  <si>
    <t>19.03.2021 14:23:40</t>
  </si>
  <si>
    <t>19.03.2021 14:23:41</t>
  </si>
  <si>
    <t>19.03.2021 14:23:43</t>
  </si>
  <si>
    <t>19.03.2021 14:23:44</t>
  </si>
  <si>
    <t>19.03.2021 14:23:46</t>
  </si>
  <si>
    <t>19.03.2021 14:23:47</t>
  </si>
  <si>
    <t>19.03.2021 14:23:49</t>
  </si>
  <si>
    <t>19.03.2021 14:24:10</t>
  </si>
  <si>
    <t>19.03.2021 14:24:11</t>
  </si>
  <si>
    <t>19.03.2021 14:24:13</t>
  </si>
  <si>
    <t>19.03.2021 14:24:14</t>
  </si>
  <si>
    <t>19.03.2021 14:24:16</t>
  </si>
  <si>
    <t>19.03.2021 14:24:17</t>
  </si>
  <si>
    <t>19.03.2021 14:24:34</t>
  </si>
  <si>
    <t>19.03.2021 14:24:35</t>
  </si>
  <si>
    <t>19.03.2021 14:24:37</t>
  </si>
  <si>
    <t>19.03.2021 14:24:38</t>
  </si>
  <si>
    <t>19.03.2021 14:24:40</t>
  </si>
  <si>
    <t>19.03.2021 14:24:41</t>
  </si>
  <si>
    <t>19.03.2021 14:24:43</t>
  </si>
  <si>
    <t>19.03.2021 14:24:44</t>
  </si>
  <si>
    <t>19.03.2021 14:24:46</t>
  </si>
  <si>
    <t>19.03.2021 14:24:47</t>
  </si>
  <si>
    <t>19.03.2021 14:24:49</t>
  </si>
  <si>
    <t>19.03.2021 14:24:50</t>
  </si>
  <si>
    <t>19.03.2021 14:24:59</t>
  </si>
  <si>
    <t>19.03.2021 14:25:01</t>
  </si>
  <si>
    <t>19.03.2021 14:25:02</t>
  </si>
  <si>
    <t>19.03.2021 14:25:04</t>
  </si>
  <si>
    <t>19.03.2021 14:25:05</t>
  </si>
  <si>
    <t>19.03.2021 14:25:07</t>
  </si>
  <si>
    <t>19.03.2021 14:25:08</t>
  </si>
  <si>
    <t>19.03.2021 14:25:10</t>
  </si>
  <si>
    <t>19.03.2021 14:25:23</t>
  </si>
  <si>
    <t>19.03.2021 14:25:25</t>
  </si>
  <si>
    <t>19.03.2021 14:25:26</t>
  </si>
  <si>
    <t>19.03.2021 14:25:28</t>
  </si>
  <si>
    <t>19.03.2021 14:25:29</t>
  </si>
  <si>
    <t>19.03.2021 14:25:31</t>
  </si>
  <si>
    <t>19.03.2021 14:25:34</t>
  </si>
  <si>
    <t>19.03.2021 14:25:37</t>
  </si>
  <si>
    <t>19.03.2021 14:25:38</t>
  </si>
  <si>
    <t>19.03.2021 14:25:40</t>
  </si>
  <si>
    <t>19.03.2021 14:25:41</t>
  </si>
  <si>
    <t>19.03.2021 14:25:59</t>
  </si>
  <si>
    <t>19.03.2021 14:26:01</t>
  </si>
  <si>
    <t>19.03.2021 14:26:02</t>
  </si>
  <si>
    <t>19.03.2021 14:26:04</t>
  </si>
  <si>
    <t>19.03.2021 14:26:05</t>
  </si>
  <si>
    <t>19.03.2021 14:26:07</t>
  </si>
  <si>
    <t>19.03.2021 14:26:08</t>
  </si>
  <si>
    <t>19.03.2021 14:26:17</t>
  </si>
  <si>
    <t>19.03.2021 14:26:19</t>
  </si>
  <si>
    <t>19.03.2021 14:26:20</t>
  </si>
  <si>
    <t>19.03.2021 14:26:22</t>
  </si>
  <si>
    <t>19.03.2021 14:26:23</t>
  </si>
  <si>
    <t>19.03.2021 14:26:25</t>
  </si>
  <si>
    <t>19.03.2021 14:26:29</t>
  </si>
  <si>
    <t>19.03.2021 14:26:31</t>
  </si>
  <si>
    <t>19.03.2021 14:26:32</t>
  </si>
  <si>
    <t>19.03.2021 14:26:34</t>
  </si>
  <si>
    <t>19.03.2021 14:26:35</t>
  </si>
  <si>
    <t>19.03.2021 14:26:37</t>
  </si>
  <si>
    <t>19.03.2021 14:27:07</t>
  </si>
  <si>
    <t>19.03.2021 14:27:08</t>
  </si>
  <si>
    <t>19.03.2021 14:27:10</t>
  </si>
  <si>
    <t>19.03.2021 14:27:11</t>
  </si>
  <si>
    <t>19.03.2021 14:27:53</t>
  </si>
  <si>
    <t>19.03.2021 14:27:55</t>
  </si>
  <si>
    <t>19.03.2021 14:27:56</t>
  </si>
  <si>
    <t>19.03.2021 14:27:58</t>
  </si>
  <si>
    <t>19.03.2021 14:27:59</t>
  </si>
  <si>
    <t>19.03.2021 14:28:22</t>
  </si>
  <si>
    <t>19.03.2021 14:28:23</t>
  </si>
  <si>
    <t>19.03.2021 14:28:25</t>
  </si>
  <si>
    <t>19.03.2021 14:28:26</t>
  </si>
  <si>
    <t>19.03.2021 14:28:28</t>
  </si>
  <si>
    <t>19.03.2021 14:28:29</t>
  </si>
  <si>
    <t>19.03.2021 14:28:31</t>
  </si>
  <si>
    <t>19.03.2021 14:28:32</t>
  </si>
  <si>
    <t>19.03.2021 14:28:34</t>
  </si>
  <si>
    <t>19.03.2021 14:28:35</t>
  </si>
  <si>
    <t>19.03.2021 14:28:40</t>
  </si>
  <si>
    <t>19.03.2021 14:28:41</t>
  </si>
  <si>
    <t>19.03.2021 14:28:42</t>
  </si>
  <si>
    <t>19.03.2021 14:28:44</t>
  </si>
  <si>
    <t>19.03.2021 14:28:45</t>
  </si>
  <si>
    <t>19.03.2021 14:29:02</t>
  </si>
  <si>
    <t>19.03.2021 14:29:03</t>
  </si>
  <si>
    <t>19.03.2021 14:29:05</t>
  </si>
  <si>
    <t>19.03.2021 14:29:06</t>
  </si>
  <si>
    <t>19.03.2021 14:29:08</t>
  </si>
  <si>
    <t>19.03.2021 14:29:14</t>
  </si>
  <si>
    <t>19.03.2021 14:29:15</t>
  </si>
  <si>
    <t>19.03.2021 14:29:18</t>
  </si>
  <si>
    <t>19.03.2021 14:29:19</t>
  </si>
  <si>
    <t>19.03.2021 14:29:21</t>
  </si>
  <si>
    <t>19.03.2021 14:29:22</t>
  </si>
  <si>
    <t>19.03.2021 14:29:24</t>
  </si>
  <si>
    <t>19.03.2021 14:29:33</t>
  </si>
  <si>
    <t>19.03.2021 14:29:34</t>
  </si>
  <si>
    <t>19.03.2021 14:29:36</t>
  </si>
  <si>
    <t>19.03.2021 14:29:37</t>
  </si>
  <si>
    <t>19.03.2021 14:29:39</t>
  </si>
  <si>
    <t>19.03.2021 14:29:40</t>
  </si>
  <si>
    <t>19.03.2021 14:30:27</t>
  </si>
  <si>
    <t>19.03.2021 14:30:28</t>
  </si>
  <si>
    <t>19.03.2021 14:30:30</t>
  </si>
  <si>
    <t>19.03.2021 14:30:31</t>
  </si>
  <si>
    <t>19.03.2021 14:30:33</t>
  </si>
  <si>
    <t>19.03.2021 14:30:46</t>
  </si>
  <si>
    <t>19.03.2021 14:30:48</t>
  </si>
  <si>
    <t>19.03.2021 14:30:49</t>
  </si>
  <si>
    <t>19.03.2021 14:30:51</t>
  </si>
  <si>
    <t>19.03.2021 14:30:52</t>
  </si>
  <si>
    <t>19.03.2021 14:31:03</t>
  </si>
  <si>
    <t>19.03.2021 14:31:04</t>
  </si>
  <si>
    <t>19.03.2021 14:31:06</t>
  </si>
  <si>
    <t>19.03.2021 14:31:09</t>
  </si>
  <si>
    <t>19.03.2021 14:31:10</t>
  </si>
  <si>
    <t>19.03.2021 14:31:12</t>
  </si>
  <si>
    <t>19.03.2021 14:31:13</t>
  </si>
  <si>
    <t>19.03.2021 14:31:15</t>
  </si>
  <si>
    <t>19.03.2021 14:31:25</t>
  </si>
  <si>
    <t>19.03.2021 14:31:27</t>
  </si>
  <si>
    <t>19.03.2021 14:31:28</t>
  </si>
  <si>
    <t>19.03.2021 14:31:30</t>
  </si>
  <si>
    <t>19.03.2021 14:31:31</t>
  </si>
  <si>
    <t>19.03.2021 14:31:33</t>
  </si>
  <si>
    <t>19.03.2021 14:31:34</t>
  </si>
  <si>
    <t>19.03.2021 14:31:48</t>
  </si>
  <si>
    <t>19.03.2021 14:31:49</t>
  </si>
  <si>
    <t>19.03.2021 14:31:51</t>
  </si>
  <si>
    <t>19.03.2021 14:31:52</t>
  </si>
  <si>
    <t>19.03.2021 14:31:54</t>
  </si>
  <si>
    <t>19.03.2021 14:31:55</t>
  </si>
  <si>
    <t>19.03.2021 14:31:57</t>
  </si>
  <si>
    <t>19.03.2021 14:31:58</t>
  </si>
  <si>
    <t>19.03.2021 14:32:00</t>
  </si>
  <si>
    <t>19.03.2021 14:32:01</t>
  </si>
  <si>
    <t>19.03.2021 14:32:03</t>
  </si>
  <si>
    <t>19.03.2021 14:32:04</t>
  </si>
  <si>
    <t>19.03.2021 14:32:06</t>
  </si>
  <si>
    <t>19.03.2021 14:32:10</t>
  </si>
  <si>
    <t>19.03.2021 14:32:12</t>
  </si>
  <si>
    <t>19.03.2021 14:32:13</t>
  </si>
  <si>
    <t>19.03.2021 14:32:15</t>
  </si>
  <si>
    <t>19.03.2021 14:32:16</t>
  </si>
  <si>
    <t>19.03.2021 14:32:21</t>
  </si>
  <si>
    <t>19.03.2021 14:32:22</t>
  </si>
  <si>
    <t>19.03.2021 14:32:24</t>
  </si>
  <si>
    <t>19.03.2021 14:32:25</t>
  </si>
  <si>
    <t>19.03.2021 14:32:28</t>
  </si>
  <si>
    <t>19.03.2021 14:32:30</t>
  </si>
  <si>
    <t>19.03.2021 14:32:31</t>
  </si>
  <si>
    <t>19.03.2021 14:32:33</t>
  </si>
  <si>
    <t>19.03.2021 14:32:34</t>
  </si>
  <si>
    <t>19.03.2021 14:33:10</t>
  </si>
  <si>
    <t>19.03.2021 14:33:12</t>
  </si>
  <si>
    <t>19.03.2021 14:33:13</t>
  </si>
  <si>
    <t>19.03.2021 14:33:15</t>
  </si>
  <si>
    <t>19.03.2021 14:33:16</t>
  </si>
  <si>
    <t>19.03.2021 14:33:18</t>
  </si>
  <si>
    <t>19.03.2021 14:34:30</t>
  </si>
  <si>
    <t>19.03.2021 14:34:31</t>
  </si>
  <si>
    <t>19.03.2021 14:34:33</t>
  </si>
  <si>
    <t>19.03.2021 14:34:34</t>
  </si>
  <si>
    <t>19.03.2021 14:34:36</t>
  </si>
  <si>
    <t>19.03.2021 14:34:37</t>
  </si>
  <si>
    <t>19.03.2021 14:34:39</t>
  </si>
  <si>
    <t>19.03.2021 14:34:40</t>
  </si>
  <si>
    <t>19.03.2021 14:34:42</t>
  </si>
  <si>
    <t>19.03.2021 14:34:45</t>
  </si>
  <si>
    <t>19.03.2021 14:34:48</t>
  </si>
  <si>
    <t>19.03.2021 14:34:49</t>
  </si>
  <si>
    <t>19.03.2021 14:34:51</t>
  </si>
  <si>
    <t>19.03.2021 14:34:52</t>
  </si>
  <si>
    <t>19.03.2021 14:34:54</t>
  </si>
  <si>
    <t>19.03.2021 14:34:55</t>
  </si>
  <si>
    <t>19.03.2021 14:36:37</t>
  </si>
  <si>
    <t>19.03.2021 14:36:39</t>
  </si>
  <si>
    <t>19.03.2021 14:36:52</t>
  </si>
  <si>
    <t>19.03.2021 14:36:53</t>
  </si>
  <si>
    <t>19.03.2021 14:36:55</t>
  </si>
  <si>
    <t>19.03.2021 14:36:56</t>
  </si>
  <si>
    <t>19.03.2021 14:37:19</t>
  </si>
  <si>
    <t>19.03.2021 14:37:20</t>
  </si>
  <si>
    <t>19.03.2021 14:37:22</t>
  </si>
  <si>
    <t>19.03.2021 14:37:23</t>
  </si>
  <si>
    <t>19.03.2021 14:37:25</t>
  </si>
  <si>
    <t>19.03.2021 14:37:28</t>
  </si>
  <si>
    <t>19.03.2021 14:37:29</t>
  </si>
  <si>
    <t>19.03.2021 14:37:31</t>
  </si>
  <si>
    <t>19.03.2021 14:37:32</t>
  </si>
  <si>
    <t>19.03.2021 14:37:34</t>
  </si>
  <si>
    <t>19.03.2021 14:38:04</t>
  </si>
  <si>
    <t>19.03.2021 14:38:05</t>
  </si>
  <si>
    <t>19.03.2021 14:38:07</t>
  </si>
  <si>
    <t>19.03.2021 14:38:08</t>
  </si>
  <si>
    <t>19.03.2021 14:38:10</t>
  </si>
  <si>
    <t>19.03.2021 14:38:11</t>
  </si>
  <si>
    <t>19.03.2021 14:38:13</t>
  </si>
  <si>
    <t>19.03.2021 14:38:14</t>
  </si>
  <si>
    <t>19.03.2021 14:38:16</t>
  </si>
  <si>
    <t>19.03.2021 14:38:17</t>
  </si>
  <si>
    <t>19.03.2021 14:38:19</t>
  </si>
  <si>
    <t>19.03.2021 14:38:20</t>
  </si>
  <si>
    <t>19.03.2021 14:38:22</t>
  </si>
  <si>
    <t>19.03.2021 14:38:28</t>
  </si>
  <si>
    <t>19.03.2021 14:38:34</t>
  </si>
  <si>
    <t>19.03.2021 14:38:35</t>
  </si>
  <si>
    <t>19.03.2021 14:38:37</t>
  </si>
  <si>
    <t>19.03.2021 14:38:38</t>
  </si>
  <si>
    <t>19.03.2021 14:38:47</t>
  </si>
  <si>
    <t>19.03.2021 14:38:49</t>
  </si>
  <si>
    <t>19.03.2021 14:38:50</t>
  </si>
  <si>
    <t>19.03.2021 14:38:52</t>
  </si>
  <si>
    <t>19.03.2021 14:38:53</t>
  </si>
  <si>
    <t>19.03.2021 14:39:28</t>
  </si>
  <si>
    <t>19.03.2021 14:39:29</t>
  </si>
  <si>
    <t>19.03.2021 14:39:31</t>
  </si>
  <si>
    <t>19.03.2021 14:39:32</t>
  </si>
  <si>
    <t>19.03.2021 14:39:34</t>
  </si>
  <si>
    <t>19.03.2021 14:39:53</t>
  </si>
  <si>
    <t>19.03.2021 14:39:55</t>
  </si>
  <si>
    <t>19.03.2021 14:39:56</t>
  </si>
  <si>
    <t>19.03.2021 14:40:01</t>
  </si>
  <si>
    <t>19.03.2021 14:40:02</t>
  </si>
  <si>
    <t>19.03.2021 14:40:04</t>
  </si>
  <si>
    <t>19.03.2021 14:40:05</t>
  </si>
  <si>
    <t>19.03.2021 14:40:07</t>
  </si>
  <si>
    <t>19.03.2021 14:40:34</t>
  </si>
  <si>
    <t>19.03.2021 14:40:37</t>
  </si>
  <si>
    <t>19.03.2021 14:40:38</t>
  </si>
  <si>
    <t>19.03.2021 14:41:16</t>
  </si>
  <si>
    <t>19.03.2021 14:41:17</t>
  </si>
  <si>
    <t>19.03.2021 14:41:19</t>
  </si>
  <si>
    <t>19.03.2021 14:41:20</t>
  </si>
  <si>
    <t>19.03.2021 14:41:22</t>
  </si>
  <si>
    <t>19.03.2021 14:41:23</t>
  </si>
  <si>
    <t>19.03.2021 14:41:25</t>
  </si>
  <si>
    <t>19.03.2021 14:41:26</t>
  </si>
  <si>
    <t>19.03.2021 14:41:28</t>
  </si>
  <si>
    <t>19.03.2021 14:42:08</t>
  </si>
  <si>
    <t>19.03.2021 14:42:10</t>
  </si>
  <si>
    <t>19.03.2021 14:42:11</t>
  </si>
  <si>
    <t>19.03.2021 14:42:13</t>
  </si>
  <si>
    <t>19.03.2021 14:42:26</t>
  </si>
  <si>
    <t>19.03.2021 14:42:28</t>
  </si>
  <si>
    <t>19.03.2021 14:42:29</t>
  </si>
  <si>
    <t>19.03.2021 14:42:31</t>
  </si>
  <si>
    <t>19.03.2021 14:42:32</t>
  </si>
  <si>
    <t>19.03.2021 14:42:34</t>
  </si>
  <si>
    <t>19.03.2021 14:42:35</t>
  </si>
  <si>
    <t>19.03.2021 14:42:37</t>
  </si>
  <si>
    <t>19.03.2021 14:42:38</t>
  </si>
  <si>
    <t>19.03.2021 14:42:40</t>
  </si>
  <si>
    <t>19.03.2021 14:43:10</t>
  </si>
  <si>
    <t>19.03.2021 14:43:11</t>
  </si>
  <si>
    <t>19.03.2021 14:43:13</t>
  </si>
  <si>
    <t>19.03.2021 14:43:14</t>
  </si>
  <si>
    <t>19.03.2021 14:43:16</t>
  </si>
  <si>
    <t>19.03.2021 14:43:19</t>
  </si>
  <si>
    <t>19.03.2021 14:43:20</t>
  </si>
  <si>
    <t>19.03.2021 14:43:22</t>
  </si>
  <si>
    <t>19.03.2021 14:43:23</t>
  </si>
  <si>
    <t>19.03.2021 14:43:25</t>
  </si>
  <si>
    <t>19.03.2021 14:43:26</t>
  </si>
  <si>
    <t>19.03.2021 14:43:28</t>
  </si>
  <si>
    <t>19.03.2021 14:43:29</t>
  </si>
  <si>
    <t>19.03.2021 14:43:31</t>
  </si>
  <si>
    <t>19.03.2021 14:43:32</t>
  </si>
  <si>
    <t>19.03.2021 14:43:34</t>
  </si>
  <si>
    <t>19.03.2021 14:43:35</t>
  </si>
  <si>
    <t>19.03.2021 14:43:37</t>
  </si>
  <si>
    <t>19.03.2021 14:43:38</t>
  </si>
  <si>
    <t>19.03.2021 14:43:40</t>
  </si>
  <si>
    <t>19.03.2021 14:43:41</t>
  </si>
  <si>
    <t>19.03.2021 14:43:43</t>
  </si>
  <si>
    <t>19.03.2021 14:43:44</t>
  </si>
  <si>
    <t>19.03.2021 14:43:46</t>
  </si>
  <si>
    <t>19.03.2021 14:43:49</t>
  </si>
  <si>
    <t>19.03.2021 14:43:50</t>
  </si>
  <si>
    <t>19.03.2021 14:43:52</t>
  </si>
  <si>
    <t>19.03.2021 14:43:53</t>
  </si>
  <si>
    <t>19.03.2021 14:43:55</t>
  </si>
  <si>
    <t>19.03.2021 14:43:56</t>
  </si>
  <si>
    <t>19.03.2021 14:43:58</t>
  </si>
  <si>
    <t>19.03.2021 14:44:02</t>
  </si>
  <si>
    <t>19.03.2021 14:44:08</t>
  </si>
  <si>
    <t>19.03.2021 14:44:10</t>
  </si>
  <si>
    <t>19.03.2021 14:44:11</t>
  </si>
  <si>
    <t>19.03.2021 14:44:13</t>
  </si>
  <si>
    <t>19.03.2021 14:44:28</t>
  </si>
  <si>
    <t>19.03.2021 14:44:29</t>
  </si>
  <si>
    <t>19.03.2021 14:44:31</t>
  </si>
  <si>
    <t>19.03.2021 14:44:32</t>
  </si>
  <si>
    <t>19.03.2021 14:44:34</t>
  </si>
  <si>
    <t>19.03.2021 14:45:01</t>
  </si>
  <si>
    <t>19.03.2021 14:45:02</t>
  </si>
  <si>
    <t>19.03.2021 14:45:04</t>
  </si>
  <si>
    <t>19.03.2021 14:45:05</t>
  </si>
  <si>
    <t>19.03.2021 14:45:07</t>
  </si>
  <si>
    <t>19.03.2021 14:45:08</t>
  </si>
  <si>
    <t>19.03.2021 14:45:10</t>
  </si>
  <si>
    <t>19.03.2021 14:45:11</t>
  </si>
  <si>
    <t>19.03.2021 14:45:13</t>
  </si>
  <si>
    <t>19.03.2021 14:45:14</t>
  </si>
  <si>
    <t>19.03.2021 14:45:16</t>
  </si>
  <si>
    <t>19.03.2021 14:45:17</t>
  </si>
  <si>
    <t>19.03.2021 14:45:53</t>
  </si>
  <si>
    <t>19.03.2021 14:45:55</t>
  </si>
  <si>
    <t>19.03.2021 14:45:56</t>
  </si>
  <si>
    <t>19.03.2021 14:45:58</t>
  </si>
  <si>
    <t>19.03.2021 14:45:59</t>
  </si>
  <si>
    <t>19.03.2021 14:46:01</t>
  </si>
  <si>
    <t>19.03.2021 14:46:02</t>
  </si>
  <si>
    <t>19.03.2021 14:46:04</t>
  </si>
  <si>
    <t>19.03.2021 14:46:17</t>
  </si>
  <si>
    <t>19.03.2021 14:46:19</t>
  </si>
  <si>
    <t>19.03.2021 14:46:20</t>
  </si>
  <si>
    <t>19.03.2021 14:46:22</t>
  </si>
  <si>
    <t>19.03.2021 14:46:23</t>
  </si>
  <si>
    <t>19.03.2021 14:46:25</t>
  </si>
  <si>
    <t>19.03.2021 14:47:08</t>
  </si>
  <si>
    <t>19.03.2021 14:47:10</t>
  </si>
  <si>
    <t>19.03.2021 14:47:11</t>
  </si>
  <si>
    <t>19.03.2021 14:47:13</t>
  </si>
  <si>
    <t>19.03.2021 14:47:14</t>
  </si>
  <si>
    <t>19.03.2021 14:47:16</t>
  </si>
  <si>
    <t>19.03.2021 14:47:17</t>
  </si>
  <si>
    <t>19.03.2021 14:48:52</t>
  </si>
  <si>
    <t>19.03.2021 14:48:53</t>
  </si>
  <si>
    <t>19.03.2021 14:48:56</t>
  </si>
  <si>
    <t>19.03.2021 14:48:58</t>
  </si>
  <si>
    <t>19.03.2021 14:48:59</t>
  </si>
  <si>
    <t>19.03.2021 14:49:02</t>
  </si>
  <si>
    <t>19.03.2021 14:49:04</t>
  </si>
  <si>
    <t>19.03.2021 14:49:05</t>
  </si>
  <si>
    <t>19.03.2021 14:49:10</t>
  </si>
  <si>
    <t>19.03.2021 14:49:11</t>
  </si>
  <si>
    <t>19.03.2021 14:49:26</t>
  </si>
  <si>
    <t>19.03.2021 14:49:28</t>
  </si>
  <si>
    <t>19.03.2021 14:49:29</t>
  </si>
  <si>
    <t>19.03.2021 14:49:31</t>
  </si>
  <si>
    <t>19.03.2021 14:49:32</t>
  </si>
  <si>
    <t>19.03.2021 14:49:40</t>
  </si>
  <si>
    <t>19.03.2021 14:49:41</t>
  </si>
  <si>
    <t>19.03.2021 14:49:43</t>
  </si>
  <si>
    <t>19.03.2021 14:49:44</t>
  </si>
  <si>
    <t>19.03.2021 14:49:46</t>
  </si>
  <si>
    <t>19.03.2021 14:49:47</t>
  </si>
  <si>
    <t>19.03.2021 14:50:50</t>
  </si>
  <si>
    <t>19.03.2021 14:50:52</t>
  </si>
  <si>
    <t>19.03.2021 14:50:53</t>
  </si>
  <si>
    <t>19.03.2021 14:50:55</t>
  </si>
  <si>
    <t>19.03.2021 14:50:58</t>
  </si>
  <si>
    <t>19.03.2021 14:50:59</t>
  </si>
  <si>
    <t>19.03.2021 14:51:02</t>
  </si>
  <si>
    <t>19.03.2021 14:51:04</t>
  </si>
  <si>
    <t>19.03.2021 14:51:05</t>
  </si>
  <si>
    <t>19.03.2021 14:51:07</t>
  </si>
  <si>
    <t>19.03.2021 14:51:08</t>
  </si>
  <si>
    <t>19.03.2021 14:51:15</t>
  </si>
  <si>
    <t>19.03.2021 14:51:17</t>
  </si>
  <si>
    <t>19.03.2021 14:51:18</t>
  </si>
  <si>
    <t>19.03.2021 14:51:20</t>
  </si>
  <si>
    <t>19.03.2021 14:51:21</t>
  </si>
  <si>
    <t>19.03.2021 14:51:23</t>
  </si>
  <si>
    <t>19.03.2021 14:51:24</t>
  </si>
  <si>
    <t>19.03.2021 14:51:26</t>
  </si>
  <si>
    <t>19.03.2021 14:51:27</t>
  </si>
  <si>
    <t>19.03.2021 14:51:29</t>
  </si>
  <si>
    <t>19.03.2021 14:51:30</t>
  </si>
  <si>
    <t>19.03.2021 14:51:32</t>
  </si>
  <si>
    <t>19.03.2021 14:51:33</t>
  </si>
  <si>
    <t>19.03.2021 14:51:35</t>
  </si>
  <si>
    <t>19.03.2021 14:51:36</t>
  </si>
  <si>
    <t>19.03.2021 14:51:57</t>
  </si>
  <si>
    <t>19.03.2021 14:51:59</t>
  </si>
  <si>
    <t>19.03.2021 14:52:00</t>
  </si>
  <si>
    <t>19.03.2021 14:52:02</t>
  </si>
  <si>
    <t>19.03.2021 14:52:03</t>
  </si>
  <si>
    <t>19.03.2021 14:52:18</t>
  </si>
  <si>
    <t>19.03.2021 14:52:20</t>
  </si>
  <si>
    <t>19.03.2021 14:52:21</t>
  </si>
  <si>
    <t>19.03.2021 14:52:23</t>
  </si>
  <si>
    <t>19.03.2021 14:52:24</t>
  </si>
  <si>
    <t>19.03.2021 14:52:32</t>
  </si>
  <si>
    <t>19.03.2021 14:52:33</t>
  </si>
  <si>
    <t>19.03.2021 14:52:35</t>
  </si>
  <si>
    <t>19.03.2021 14:52:36</t>
  </si>
  <si>
    <t>19.03.2021 14:53:02</t>
  </si>
  <si>
    <t>19.03.2021 14:53:03</t>
  </si>
  <si>
    <t>19.03.2021 14:53:05</t>
  </si>
  <si>
    <t>19.03.2021 14:53:06</t>
  </si>
  <si>
    <t>19.03.2021 14:53:15</t>
  </si>
  <si>
    <t>19.03.2021 14:53:17</t>
  </si>
  <si>
    <t>19.03.2021 14:53:18</t>
  </si>
  <si>
    <t>19.03.2021 14:53:20</t>
  </si>
  <si>
    <t>19.03.2021 14:53:21</t>
  </si>
  <si>
    <t>19.03.2021 14:53:23</t>
  </si>
  <si>
    <t>19.03.2021 14:53:24</t>
  </si>
  <si>
    <t>19.03.2021 14:53:26</t>
  </si>
  <si>
    <t>19.03.2021 14:53:29</t>
  </si>
  <si>
    <t>19.03.2021 14:53:30</t>
  </si>
  <si>
    <t>19.03.2021 14:53:32</t>
  </si>
  <si>
    <t>19.03.2021 14:53:54</t>
  </si>
  <si>
    <t>19.03.2021 14:53:56</t>
  </si>
  <si>
    <t>19.03.2021 14:53:57</t>
  </si>
  <si>
    <t>19.03.2021 14:53:59</t>
  </si>
  <si>
    <t>19.03.2021 14:54:00</t>
  </si>
  <si>
    <t>19.03.2021 14:54:02</t>
  </si>
  <si>
    <t>19.03.2021 14:54:30</t>
  </si>
  <si>
    <t>19.03.2021 14:54:32</t>
  </si>
  <si>
    <t>19.03.2021 14:54:33</t>
  </si>
  <si>
    <t>19.03.2021 14:54:35</t>
  </si>
  <si>
    <t>19.03.2021 14:54:36</t>
  </si>
  <si>
    <t>19.03.2021 14:54:38</t>
  </si>
  <si>
    <t>19.03.2021 14:54:39</t>
  </si>
  <si>
    <t>19.03.2021 14:54:41</t>
  </si>
  <si>
    <t>19.03.2021 14:54:42</t>
  </si>
  <si>
    <t>19.03.2021 14:55:35</t>
  </si>
  <si>
    <t>19.03.2021 14:55:36</t>
  </si>
  <si>
    <t>19.03.2021 14:55:38</t>
  </si>
  <si>
    <t>19.03.2021 14:55:39</t>
  </si>
  <si>
    <t>19.03.2021 14:56:06</t>
  </si>
  <si>
    <t>19.03.2021 14:56:08</t>
  </si>
  <si>
    <t>19.03.2021 14:56:09</t>
  </si>
  <si>
    <t>19.03.2021 14:56:11</t>
  </si>
  <si>
    <t>19.03.2021 14:56:12</t>
  </si>
  <si>
    <t>19.03.2021 14:56:14</t>
  </si>
  <si>
    <t>19.03.2021 14:56:15</t>
  </si>
  <si>
    <t>19.03.2021 14:56:17</t>
  </si>
  <si>
    <t>19.03.2021 14:56:47</t>
  </si>
  <si>
    <t>19.03.2021 14:56:48</t>
  </si>
  <si>
    <t>19.03.2021 14:56:50</t>
  </si>
  <si>
    <t>19.03.2021 14:56:51</t>
  </si>
  <si>
    <t>19.03.2021 14:56:53</t>
  </si>
  <si>
    <t>19.03.2021 14:56:54</t>
  </si>
  <si>
    <t>19.03.2021 14:56:56</t>
  </si>
  <si>
    <t>19.03.2021 14:56:59</t>
  </si>
  <si>
    <t>19.03.2021 14:57:18</t>
  </si>
  <si>
    <t>19.03.2021 14:57:20</t>
  </si>
  <si>
    <t>19.03.2021 14:57:21</t>
  </si>
  <si>
    <t>19.03.2021 14:57:23</t>
  </si>
  <si>
    <t>19.03.2021 14:57:24</t>
  </si>
  <si>
    <t>19.03.2021 14:57:30</t>
  </si>
  <si>
    <t>19.03.2021 14:57:32</t>
  </si>
  <si>
    <t>19.03.2021 14:57:33</t>
  </si>
  <si>
    <t>19.03.2021 14:57:38</t>
  </si>
  <si>
    <t>19.03.2021 14:57:39</t>
  </si>
  <si>
    <t>19.03.2021 14:57:42</t>
  </si>
  <si>
    <t>19.03.2021 14:57:44</t>
  </si>
  <si>
    <t>19.03.2021 14:57:47</t>
  </si>
  <si>
    <t>19.03.2021 14:57:48</t>
  </si>
  <si>
    <t>19.03.2021 14:57:50</t>
  </si>
  <si>
    <t>19.03.2021 14:57:51</t>
  </si>
  <si>
    <t>19.03.2021 14:57:54</t>
  </si>
  <si>
    <t>19.03.2021 14:57:56</t>
  </si>
  <si>
    <t>19.03.2021 14:57:57</t>
  </si>
  <si>
    <t>19.03.2021 14:57:59</t>
  </si>
  <si>
    <t>19.03.2021 14:58:00</t>
  </si>
  <si>
    <t>19.03.2021 14:58:15</t>
  </si>
  <si>
    <t>19.03.2021 14:58:17</t>
  </si>
  <si>
    <t>19.03.2021 14:58:18</t>
  </si>
  <si>
    <t>19.03.2021 14:58:20</t>
  </si>
  <si>
    <t>19.03.2021 14:58:21</t>
  </si>
  <si>
    <t>19.03.2021 14:58:23</t>
  </si>
  <si>
    <t>19.03.2021 14:58:24</t>
  </si>
  <si>
    <t>19.03.2021 14:58:26</t>
  </si>
  <si>
    <t>19.03.2021 14:58:47</t>
  </si>
  <si>
    <t>19.03.2021 14:58:48</t>
  </si>
  <si>
    <t>19.03.2021 14:58:50</t>
  </si>
  <si>
    <t>19.03.2021 14:58:51</t>
  </si>
  <si>
    <t>19.03.2021 14:58:53</t>
  </si>
  <si>
    <t>19.03.2021 14:58:54</t>
  </si>
  <si>
    <t>19.03.2021 14:58:56</t>
  </si>
  <si>
    <t>19.03.2021 15:00:03</t>
  </si>
  <si>
    <t>19.03.2021 15:00:26</t>
  </si>
  <si>
    <t>19.03.2021 15:00:27</t>
  </si>
  <si>
    <t>19.03.2021 15:00:29</t>
  </si>
  <si>
    <t>19.03.2021 15:00:30</t>
  </si>
  <si>
    <t>19.03.2021 15:00:32</t>
  </si>
  <si>
    <t>19.03.2021 15:00:33</t>
  </si>
  <si>
    <t>19.03.2021 15:00:38</t>
  </si>
  <si>
    <t>19.03.2021 15:00:39</t>
  </si>
  <si>
    <t>19.03.2021 15:00:41</t>
  </si>
  <si>
    <t>19.03.2021 15:00:42</t>
  </si>
  <si>
    <t>19.03.2021 15:01:14</t>
  </si>
  <si>
    <t>19.03.2021 15:01:15</t>
  </si>
  <si>
    <t>19.03.2021 15:01:20</t>
  </si>
  <si>
    <t>19.03.2021 15:01:21</t>
  </si>
  <si>
    <t>19.03.2021 15:01:24</t>
  </si>
  <si>
    <t>19.03.2021 15:01:26</t>
  </si>
  <si>
    <t>19.03.2021 15:01:39</t>
  </si>
  <si>
    <t>19.03.2021 15:01:41</t>
  </si>
  <si>
    <t>19.03.2021 15:01:42</t>
  </si>
  <si>
    <t>19.03.2021 15:01:44</t>
  </si>
  <si>
    <t>19.03.2021 15:01:47</t>
  </si>
  <si>
    <t>19.03.2021 15:01:48</t>
  </si>
  <si>
    <t>19.03.2021 15:01:49</t>
  </si>
  <si>
    <t>19.03.2021 15:01:51</t>
  </si>
  <si>
    <t>19.03.2021 15:01:54</t>
  </si>
  <si>
    <t>19.03.2021 15:01:55</t>
  </si>
  <si>
    <t>19.03.2021 15:01:58</t>
  </si>
  <si>
    <t>19.03.2021 15:02:00</t>
  </si>
  <si>
    <t>19.03.2021 15:02:01</t>
  </si>
  <si>
    <t>19.03.2021 15:02:03</t>
  </si>
  <si>
    <t>19.03.2021 15:02:04</t>
  </si>
  <si>
    <t>19.03.2021 15:02:18</t>
  </si>
  <si>
    <t>19.03.2021 15:02:19</t>
  </si>
  <si>
    <t>19.03.2021 15:02:21</t>
  </si>
  <si>
    <t>19.03.2021 15:02:22</t>
  </si>
  <si>
    <t>19.03.2021 15:02:24</t>
  </si>
  <si>
    <t>19.03.2021 15:02:30</t>
  </si>
  <si>
    <t>19.03.2021 15:02:39</t>
  </si>
  <si>
    <t>19.03.2021 15:02:40</t>
  </si>
  <si>
    <t>19.03.2021 15:02:42</t>
  </si>
  <si>
    <t>19.03.2021 15:02:43</t>
  </si>
  <si>
    <t>19.03.2021 15:02:45</t>
  </si>
  <si>
    <t>19.03.2021 15:03:01</t>
  </si>
  <si>
    <t>19.03.2021 15:03:03</t>
  </si>
  <si>
    <t>19.03.2021 15:03:04</t>
  </si>
  <si>
    <t>19.03.2021 15:03:06</t>
  </si>
  <si>
    <t>19.03.2021 15:03:09</t>
  </si>
  <si>
    <t>19.03.2021 15:03:10</t>
  </si>
  <si>
    <t>19.03.2021 15:03:12</t>
  </si>
  <si>
    <t>19.03.2021 15:03:13</t>
  </si>
  <si>
    <t>19.03.2021 15:03:15</t>
  </si>
  <si>
    <t>19.03.2021 15:04:03</t>
  </si>
  <si>
    <t>19.03.2021 15:04:04</t>
  </si>
  <si>
    <t>19.03.2021 15:04:06</t>
  </si>
  <si>
    <t>19.03.2021 15:04:07</t>
  </si>
  <si>
    <t>19.03.2021 15:04:09</t>
  </si>
  <si>
    <t>19.03.2021 15:04:12</t>
  </si>
  <si>
    <t>19.03.2021 15:04:13</t>
  </si>
  <si>
    <t>19.03.2021 15:04:15</t>
  </si>
  <si>
    <t>19.03.2021 15:04:34</t>
  </si>
  <si>
    <t>19.03.2021 15:04:36</t>
  </si>
  <si>
    <t>19.03.2021 15:04:37</t>
  </si>
  <si>
    <t>19.03.2021 15:04:40</t>
  </si>
  <si>
    <t>19.03.2021 15:04:42</t>
  </si>
  <si>
    <t>19.03.2021 15:04:45</t>
  </si>
  <si>
    <t>19.03.2021 15:04:46</t>
  </si>
  <si>
    <t>19.03.2021 15:04:48</t>
  </si>
  <si>
    <t>19.03.2021 15:04:49</t>
  </si>
  <si>
    <t>19.03.2021 15:04:51</t>
  </si>
  <si>
    <t>19.03.2021 15:04:52</t>
  </si>
  <si>
    <t>19.03.2021 15:04:54</t>
  </si>
  <si>
    <t>19.03.2021 15:04:55</t>
  </si>
  <si>
    <t>19.03.2021 15:04:57</t>
  </si>
  <si>
    <t>19.03.2021 15:04:58</t>
  </si>
  <si>
    <t>19.03.2021 15:05:00</t>
  </si>
  <si>
    <t>19.03.2021 15:05:01</t>
  </si>
  <si>
    <t>19.03.2021 15:05:03</t>
  </si>
  <si>
    <t>19.03.2021 15:05:04</t>
  </si>
  <si>
    <t>19.03.2021 15:05:06</t>
  </si>
  <si>
    <t>19.03.2021 15:05:07</t>
  </si>
  <si>
    <t>19.03.2021 15:05:09</t>
  </si>
  <si>
    <t>19.03.2021 15:05:10</t>
  </si>
  <si>
    <t>19.03.2021 15:05:12</t>
  </si>
  <si>
    <t>19.03.2021 15:05:13</t>
  </si>
  <si>
    <t>19.03.2021 15:05:15</t>
  </si>
  <si>
    <t>19.03.2021 15:05:16</t>
  </si>
  <si>
    <t>19.03.2021 15:05:39</t>
  </si>
  <si>
    <t>19.03.2021 15:05:40</t>
  </si>
  <si>
    <t>19.03.2021 15:05:42</t>
  </si>
  <si>
    <t>19.03.2021 15:05:43</t>
  </si>
  <si>
    <t>19.03.2021 15:05:45</t>
  </si>
  <si>
    <t>19.03.2021 15:05:46</t>
  </si>
  <si>
    <t>19.03.2021 15:05:54</t>
  </si>
  <si>
    <t>19.03.2021 15:05:55</t>
  </si>
  <si>
    <t>19.03.2021 15:05:57</t>
  </si>
  <si>
    <t>19.03.2021 15:05:58</t>
  </si>
  <si>
    <t>19.03.2021 15:06:00</t>
  </si>
  <si>
    <t>19.03.2021 15:06:01</t>
  </si>
  <si>
    <t>19.03.2021 15:06:07</t>
  </si>
  <si>
    <t>19.03.2021 15:06:09</t>
  </si>
  <si>
    <t>19.03.2021 15:06:10</t>
  </si>
  <si>
    <t>19.03.2021 15:06:12</t>
  </si>
  <si>
    <t>19.03.2021 15:06:27</t>
  </si>
  <si>
    <t>19.03.2021 15:06:28</t>
  </si>
  <si>
    <t>19.03.2021 15:06:39</t>
  </si>
  <si>
    <t>19.03.2021 15:06:40</t>
  </si>
  <si>
    <t>19.03.2021 15:06:42</t>
  </si>
  <si>
    <t>19.03.2021 15:06:43</t>
  </si>
  <si>
    <t>19.03.2021 15:06:46</t>
  </si>
  <si>
    <t>19.03.2021 15:06:48</t>
  </si>
  <si>
    <t>19.03.2021 15:06:49</t>
  </si>
  <si>
    <t>19.03.2021 15:06:51</t>
  </si>
  <si>
    <t>19.03.2021 15:06:52</t>
  </si>
  <si>
    <t>19.03.2021 15:06:58</t>
  </si>
  <si>
    <t>19.03.2021 15:07:00</t>
  </si>
  <si>
    <t>19.03.2021 15:07:01</t>
  </si>
  <si>
    <t>19.03.2021 15:07:03</t>
  </si>
  <si>
    <t>19.03.2021 15:07:04</t>
  </si>
  <si>
    <t>19.03.2021 15:07:10</t>
  </si>
  <si>
    <t>19.03.2021 15:07:12</t>
  </si>
  <si>
    <t>19.03.2021 15:07:13</t>
  </si>
  <si>
    <t>19.03.2021 15:07:15</t>
  </si>
  <si>
    <t>19.03.2021 15:07:16</t>
  </si>
  <si>
    <t>19.03.2021 15:07:18</t>
  </si>
  <si>
    <t>19.03.2021 15:07:25</t>
  </si>
  <si>
    <t>19.03.2021 15:07:27</t>
  </si>
  <si>
    <t>19.03.2021 15:07:28</t>
  </si>
  <si>
    <t>19.03.2021 15:07:30</t>
  </si>
  <si>
    <t>19.03.2021 15:07:31</t>
  </si>
  <si>
    <t>19.03.2021 15:07:33</t>
  </si>
  <si>
    <t>19.03.2021 15:07:34</t>
  </si>
  <si>
    <t>19.03.2021 15:07:51</t>
  </si>
  <si>
    <t>19.03.2021 15:07:52</t>
  </si>
  <si>
    <t>19.03.2021 15:07:57</t>
  </si>
  <si>
    <t>19.03.2021 15:07:58</t>
  </si>
  <si>
    <t>19.03.2021 15:08:00</t>
  </si>
  <si>
    <t>19.03.2021 15:08:01</t>
  </si>
  <si>
    <t>19.03.2021 15:08:06</t>
  </si>
  <si>
    <t>19.03.2021 15:08:09</t>
  </si>
  <si>
    <t>19.03.2021 15:08:10</t>
  </si>
  <si>
    <t>19.03.2021 15:08:12</t>
  </si>
  <si>
    <t>19.03.2021 15:08:13</t>
  </si>
  <si>
    <t>19.03.2021 15:08:42</t>
  </si>
  <si>
    <t>19.03.2021 15:08:43</t>
  </si>
  <si>
    <t>19.03.2021 15:08:45</t>
  </si>
  <si>
    <t>19.03.2021 15:08:46</t>
  </si>
  <si>
    <t>19.03.2021 15:08:48</t>
  </si>
  <si>
    <t>19.03.2021 15:08:49</t>
  </si>
  <si>
    <t>19.03.2021 15:08:51</t>
  </si>
  <si>
    <t>19.03.2021 15:09:15</t>
  </si>
  <si>
    <t>19.03.2021 15:09:16</t>
  </si>
  <si>
    <t>19.03.2021 15:09:18</t>
  </si>
  <si>
    <t>19.03.2021 15:09:19</t>
  </si>
  <si>
    <t>19.03.2021 15:09:21</t>
  </si>
  <si>
    <t>19.03.2021 15:09:22</t>
  </si>
  <si>
    <t>19.03.2021 15:09:54</t>
  </si>
  <si>
    <t>19.03.2021 15:09:55</t>
  </si>
  <si>
    <t>19.03.2021 15:09:57</t>
  </si>
  <si>
    <t>19.03.2021 15:09:58</t>
  </si>
  <si>
    <t>19.03.2021 15:10:00</t>
  </si>
  <si>
    <t>19.03.2021 15:10:18</t>
  </si>
  <si>
    <t>19.03.2021 15:10:19</t>
  </si>
  <si>
    <t>19.03.2021 15:10:21</t>
  </si>
  <si>
    <t>19.03.2021 15:10:39</t>
  </si>
  <si>
    <t>19.03.2021 15:10:40</t>
  </si>
  <si>
    <t>19.03.2021 15:10:42</t>
  </si>
  <si>
    <t>19.03.2021 15:10:46</t>
  </si>
  <si>
    <t>19.03.2021 15:10:48</t>
  </si>
  <si>
    <t>19.03.2021 15:10:49</t>
  </si>
  <si>
    <t>19.03.2021 15:10:51</t>
  </si>
  <si>
    <t>19.03.2021 15:11:03</t>
  </si>
  <si>
    <t>19.03.2021 15:11:04</t>
  </si>
  <si>
    <t>19.03.2021 15:11:06</t>
  </si>
  <si>
    <t>19.03.2021 15:11:07</t>
  </si>
  <si>
    <t>19.03.2021 15:11:09</t>
  </si>
  <si>
    <t>19.03.2021 15:11:10</t>
  </si>
  <si>
    <t>19.03.2021 15:11:12</t>
  </si>
  <si>
    <t>19.03.2021 15:11:13</t>
  </si>
  <si>
    <t>19.03.2021 15:11:55</t>
  </si>
  <si>
    <t>19.03.2021 15:11:57</t>
  </si>
  <si>
    <t>19.03.2021 15:11:58</t>
  </si>
  <si>
    <t>19.03.2021 15:12:00</t>
  </si>
  <si>
    <t>19.03.2021 15:12:01</t>
  </si>
  <si>
    <t>19.03.2021 15:12:03</t>
  </si>
  <si>
    <t>19.03.2021 15:12:04</t>
  </si>
  <si>
    <t>19.03.2021 15:12:06</t>
  </si>
  <si>
    <t>19.03.2021 15:12:07</t>
  </si>
  <si>
    <t>19.03.2021 15:12:09</t>
  </si>
  <si>
    <t>19.03.2021 15:12:10</t>
  </si>
  <si>
    <t>19.03.2021 15:12:12</t>
  </si>
  <si>
    <t>19.03.2021 15:12:15</t>
  </si>
  <si>
    <t>19.03.2021 15:12:16</t>
  </si>
  <si>
    <t>19.03.2021 15:12:19</t>
  </si>
  <si>
    <t>19.03.2021 15:12:21</t>
  </si>
  <si>
    <t>19.03.2021 15:12:22</t>
  </si>
  <si>
    <t>19.03.2021 15:12:24</t>
  </si>
  <si>
    <t>19.03.2021 15:12:25</t>
  </si>
  <si>
    <t>19.03.2021 15:12:33</t>
  </si>
  <si>
    <t>19.03.2021 15:12:36</t>
  </si>
  <si>
    <t>19.03.2021 15:12:37</t>
  </si>
  <si>
    <t>19.03.2021 15:12:39</t>
  </si>
  <si>
    <t>19.03.2021 15:12:40</t>
  </si>
  <si>
    <t>19.03.2021 15:12:42</t>
  </si>
  <si>
    <t>19.03.2021 15:12:43</t>
  </si>
  <si>
    <t>19.03.2021 15:13:03</t>
  </si>
  <si>
    <t>19.03.2021 15:13:04</t>
  </si>
  <si>
    <t>19.03.2021 15:13:06</t>
  </si>
  <si>
    <t>19.03.2021 15:13:07</t>
  </si>
  <si>
    <t>19.03.2021 15:13:09</t>
  </si>
  <si>
    <t>19.03.2021 15:13:10</t>
  </si>
  <si>
    <t>19.03.2021 15:13:12</t>
  </si>
  <si>
    <t>19.03.2021 15:13:27</t>
  </si>
  <si>
    <t>19.03.2021 15:13:28</t>
  </si>
  <si>
    <t>19.03.2021 15:13:30</t>
  </si>
  <si>
    <t>19.03.2021 15:13:31</t>
  </si>
  <si>
    <t>19.03.2021 15:13:33</t>
  </si>
  <si>
    <t>19.03.2021 15:13:34</t>
  </si>
  <si>
    <t>19.03.2021 15:13:36</t>
  </si>
  <si>
    <t>19.03.2021 15:13:37</t>
  </si>
  <si>
    <t>19.03.2021 15:13:39</t>
  </si>
  <si>
    <t>19.03.2021 15:13:40</t>
  </si>
  <si>
    <t>19.03.2021 15:13:51</t>
  </si>
  <si>
    <t>19.03.2021 15:13:52</t>
  </si>
  <si>
    <t>19.03.2021 15:13:54</t>
  </si>
  <si>
    <t>19.03.2021 15:13:57</t>
  </si>
  <si>
    <t>19.03.2021 15:13:58</t>
  </si>
  <si>
    <t>19.03.2021 15:14:04</t>
  </si>
  <si>
    <t>19.03.2021 15:14:06</t>
  </si>
  <si>
    <t>19.03.2021 15:14:09</t>
  </si>
  <si>
    <t>19.03.2021 15:14:13</t>
  </si>
  <si>
    <t>19.03.2021 15:14:15</t>
  </si>
  <si>
    <t>19.03.2021 15:14:30</t>
  </si>
  <si>
    <t>19.03.2021 15:14:31</t>
  </si>
  <si>
    <t>19.03.2021 15:14:33</t>
  </si>
  <si>
    <t>19.03.2021 15:14:34</t>
  </si>
  <si>
    <t>19.03.2021 15:14:36</t>
  </si>
  <si>
    <t>19.03.2021 15:14:37</t>
  </si>
  <si>
    <t>19.03.2021 15:14:39</t>
  </si>
  <si>
    <t>19.03.2021 15:14:43</t>
  </si>
  <si>
    <t>19.03.2021 15:14:45</t>
  </si>
  <si>
    <t>19.03.2021 15:14:46</t>
  </si>
  <si>
    <t>19.03.2021 15:14:49</t>
  </si>
  <si>
    <t>19.03.2021 15:14:51</t>
  </si>
  <si>
    <t>19.03.2021 15:14:52</t>
  </si>
  <si>
    <t>19.03.2021 15:14:54</t>
  </si>
  <si>
    <t>19.03.2021 15:14:55</t>
  </si>
  <si>
    <t>19.03.2021 15:14:57</t>
  </si>
  <si>
    <t>19.03.2021 15:14:58</t>
  </si>
  <si>
    <t>19.03.2021 15:15:00</t>
  </si>
  <si>
    <t>19.03.2021 15:15:01</t>
  </si>
  <si>
    <t>19.03.2021 15:15:03</t>
  </si>
  <si>
    <t>19.03.2021 15:15:04</t>
  </si>
  <si>
    <t>19.03.2021 15:15:06</t>
  </si>
  <si>
    <t>19.03.2021 15:15:07</t>
  </si>
  <si>
    <t>19.03.2021 15:15:09</t>
  </si>
  <si>
    <t>19.03.2021 15:15:10</t>
  </si>
  <si>
    <t>19.03.2021 15:15:12</t>
  </si>
  <si>
    <t>19.03.2021 15:15:13</t>
  </si>
  <si>
    <t>19.03.2021 15:15:15</t>
  </si>
  <si>
    <t>19.03.2021 15:15:16</t>
  </si>
  <si>
    <t>19.03.2021 15:15:18</t>
  </si>
  <si>
    <t>19.03.2021 15:15:19</t>
  </si>
  <si>
    <t>19.03.2021 15:15:21</t>
  </si>
  <si>
    <t>19.03.2021 15:15:33</t>
  </si>
  <si>
    <t>19.03.2021 15:15:34</t>
  </si>
  <si>
    <t>19.03.2021 15:15:48</t>
  </si>
  <si>
    <t>19.03.2021 15:15:49</t>
  </si>
  <si>
    <t>19.03.2021 15:15:51</t>
  </si>
  <si>
    <t>19.03.2021 15:15:52</t>
  </si>
  <si>
    <t>19.03.2021 15:15:54</t>
  </si>
  <si>
    <t>19.03.2021 15:15:58</t>
  </si>
  <si>
    <t>19.03.2021 15:16:00</t>
  </si>
  <si>
    <t>19.03.2021 15:16:01</t>
  </si>
  <si>
    <t>19.03.2021 15:16:03</t>
  </si>
  <si>
    <t>19.03.2021 15:16:04</t>
  </si>
  <si>
    <t>19.03.2021 15:16:06</t>
  </si>
  <si>
    <t>19.03.2021 15:16:07</t>
  </si>
  <si>
    <t>19.03.2021 15:16:09</t>
  </si>
  <si>
    <t>19.03.2021 15:16:10</t>
  </si>
  <si>
    <t>19.03.2021 15:16:12</t>
  </si>
  <si>
    <t>19.03.2021 15:18:13</t>
  </si>
  <si>
    <t>19.03.2021 15:18:15</t>
  </si>
  <si>
    <t>19.03.2021 15:18:18</t>
  </si>
  <si>
    <t>19.03.2021 15:18:19</t>
  </si>
  <si>
    <t>19.03.2021 15:18:21</t>
  </si>
  <si>
    <t>19.03.2021 15:18:22</t>
  </si>
  <si>
    <t>19.03.2021 15:18:24</t>
  </si>
  <si>
    <t>19.03.2021 15:18:25</t>
  </si>
  <si>
    <t>19.03.2021 15:18:33</t>
  </si>
  <si>
    <t>19.03.2021 15:18:34</t>
  </si>
  <si>
    <t>19.03.2021 15:18:36</t>
  </si>
  <si>
    <t>19.03.2021 15:18:37</t>
  </si>
  <si>
    <t>19.03.2021 15:18:39</t>
  </si>
  <si>
    <t>19.03.2021 15:18:40</t>
  </si>
  <si>
    <t>19.03.2021 15:18:46</t>
  </si>
  <si>
    <t>19.03.2021 15:18:48</t>
  </si>
  <si>
    <t>19.03.2021 15:18:49</t>
  </si>
  <si>
    <t>19.03.2021 15:18:51</t>
  </si>
  <si>
    <t>19.03.2021 15:18:52</t>
  </si>
  <si>
    <t>19.03.2021 15:18:54</t>
  </si>
  <si>
    <t>19.03.2021 15:18:55</t>
  </si>
  <si>
    <t>19.03.2021 15:18:57</t>
  </si>
  <si>
    <t>19.03.2021 15:18:58</t>
  </si>
  <si>
    <t>19.03.2021 15:19:00</t>
  </si>
  <si>
    <t>19.03.2021 15:19:06</t>
  </si>
  <si>
    <t>19.03.2021 15:19:07</t>
  </si>
  <si>
    <t>19.03.2021 15:19:09</t>
  </si>
  <si>
    <t>19.03.2021 15:19:10</t>
  </si>
  <si>
    <t>19.03.2021 15:19:12</t>
  </si>
  <si>
    <t>19.03.2021 15:20:39</t>
  </si>
  <si>
    <t>19.03.2021 15:20:40</t>
  </si>
  <si>
    <t>19.03.2021 15:20:42</t>
  </si>
  <si>
    <t>19.03.2021 15:20:43</t>
  </si>
  <si>
    <t>19.03.2021 15:20:45</t>
  </si>
  <si>
    <t>19.03.2021 15:20:46</t>
  </si>
  <si>
    <t>19.03.2021 15:20:54</t>
  </si>
  <si>
    <t>19.03.2021 15:20:55</t>
  </si>
  <si>
    <t>19.03.2021 15:20:57</t>
  </si>
  <si>
    <t>19.03.2021 15:20:58</t>
  </si>
  <si>
    <t>19.03.2021 15:21:00</t>
  </si>
  <si>
    <t>19.03.2021 15:21:01</t>
  </si>
  <si>
    <t>19.03.2021 15:21:03</t>
  </si>
  <si>
    <t>19.03.2021 15:21:04</t>
  </si>
  <si>
    <t>19.03.2021 15:21:06</t>
  </si>
  <si>
    <t>19.03.2021 15:21:25</t>
  </si>
  <si>
    <t>19.03.2021 15:21:27</t>
  </si>
  <si>
    <t>19.03.2021 15:21:28</t>
  </si>
  <si>
    <t>19.03.2021 15:21:30</t>
  </si>
  <si>
    <t>19.03.2021 15:21:46</t>
  </si>
  <si>
    <t>19.03.2021 15:21:48</t>
  </si>
  <si>
    <t>19.03.2021 15:21:49</t>
  </si>
  <si>
    <t>19.03.2021 15:21:51</t>
  </si>
  <si>
    <t>19.03.2021 15:21:52</t>
  </si>
  <si>
    <t>19.03.2021 15:21:57</t>
  </si>
  <si>
    <t>19.03.2021 15:21:58</t>
  </si>
  <si>
    <t>19.03.2021 15:22:00</t>
  </si>
  <si>
    <t>19.03.2021 15:22:01</t>
  </si>
  <si>
    <t>19.03.2021 15:22:12</t>
  </si>
  <si>
    <t>19.03.2021 15:22:30</t>
  </si>
  <si>
    <t>19.03.2021 15:22:31</t>
  </si>
  <si>
    <t>19.03.2021 15:22:33</t>
  </si>
  <si>
    <t>19.03.2021 15:23:06</t>
  </si>
  <si>
    <t>19.03.2021 15:23:07</t>
  </si>
  <si>
    <t>19.03.2021 15:23:09</t>
  </si>
  <si>
    <t>19.03.2021 15:23:10</t>
  </si>
  <si>
    <t>19.03.2021 15:23:12</t>
  </si>
  <si>
    <t>19.03.2021 15:23:13</t>
  </si>
  <si>
    <t>19.03.2021 15:23:15</t>
  </si>
  <si>
    <t>19.03.2021 15:23:16</t>
  </si>
  <si>
    <t>19.03.2021 15:23:25</t>
  </si>
  <si>
    <t>19.03.2021 15:23:27</t>
  </si>
  <si>
    <t>19.03.2021 15:23:28</t>
  </si>
  <si>
    <t>19.03.2021 15:23:30</t>
  </si>
  <si>
    <t>19.03.2021 15:23:31</t>
  </si>
  <si>
    <t>19.03.2021 15:23:33</t>
  </si>
  <si>
    <t>19.03.2021 15:23:34</t>
  </si>
  <si>
    <t>19.03.2021 15:23:36</t>
  </si>
  <si>
    <t>19.03.2021 15:23:39</t>
  </si>
  <si>
    <t>19.03.2021 15:23:40</t>
  </si>
  <si>
    <t>19.03.2021 15:23:42</t>
  </si>
  <si>
    <t>19.03.2021 15:23:43</t>
  </si>
  <si>
    <t>19.03.2021 15:24:00</t>
  </si>
  <si>
    <t>19.03.2021 15:24:01</t>
  </si>
  <si>
    <t>19.03.2021 15:24:03</t>
  </si>
  <si>
    <t>19.03.2021 15:24:04</t>
  </si>
  <si>
    <t>19.03.2021 15:24:06</t>
  </si>
  <si>
    <t>19.03.2021 15:24:10</t>
  </si>
  <si>
    <t>19.03.2021 15:24:11</t>
  </si>
  <si>
    <t>19.03.2021 15:24:13</t>
  </si>
  <si>
    <t>19.03.2021 15:24:14</t>
  </si>
  <si>
    <t>19.03.2021 15:24:16</t>
  </si>
  <si>
    <t>19.03.2021 15:24:17</t>
  </si>
  <si>
    <t>19.03.2021 15:24:22</t>
  </si>
  <si>
    <t>19.03.2021 15:24:23</t>
  </si>
  <si>
    <t>19.03.2021 15:24:25</t>
  </si>
  <si>
    <t>19.03.2021 15:24:26</t>
  </si>
  <si>
    <t>19.03.2021 15:24:41</t>
  </si>
  <si>
    <t>19.03.2021 15:24:44</t>
  </si>
  <si>
    <t>19.03.2021 15:24:45</t>
  </si>
  <si>
    <t>19.03.2021 15:24:47</t>
  </si>
  <si>
    <t>19.03.2021 15:24:48</t>
  </si>
  <si>
    <t>19.03.2021 15:24:51</t>
  </si>
  <si>
    <t>19.03.2021 15:24:54</t>
  </si>
  <si>
    <t>19.03.2021 15:24:57</t>
  </si>
  <si>
    <t>19.03.2021 15:24:59</t>
  </si>
  <si>
    <t>19.03.2021 15:25:03</t>
  </si>
  <si>
    <t>19.03.2021 15:25:06</t>
  </si>
  <si>
    <t>19.03.2021 15:25:08</t>
  </si>
  <si>
    <t>19.03.2021 15:25:09</t>
  </si>
  <si>
    <t>19.03.2021 15:25:11</t>
  </si>
  <si>
    <t>19.03.2021 15:25:12</t>
  </si>
  <si>
    <t>19.03.2021 15:25:18</t>
  </si>
  <si>
    <t>19.03.2021 15:25:20</t>
  </si>
  <si>
    <t>19.03.2021 15:25:21</t>
  </si>
  <si>
    <t>19.03.2021 15:25:24</t>
  </si>
  <si>
    <t>19.03.2021 15:25:26</t>
  </si>
  <si>
    <t>19.03.2021 15:25:27</t>
  </si>
  <si>
    <t>19.03.2021 15:25:48</t>
  </si>
  <si>
    <t>19.03.2021 15:25:50</t>
  </si>
  <si>
    <t>19.03.2021 15:25:51</t>
  </si>
  <si>
    <t>19.03.2021 15:26:11</t>
  </si>
  <si>
    <t>19.03.2021 15:26:12</t>
  </si>
  <si>
    <t>19.03.2021 15:26:14</t>
  </si>
  <si>
    <t>19.03.2021 15:26:15</t>
  </si>
  <si>
    <t>19.03.2021 15:26:17</t>
  </si>
  <si>
    <t>19.03.2021 15:26:18</t>
  </si>
  <si>
    <t>19.03.2021 15:26:20</t>
  </si>
  <si>
    <t>19.03.2021 15:26:44</t>
  </si>
  <si>
    <t>19.03.2021 15:26:45</t>
  </si>
  <si>
    <t>19.03.2021 15:26:47</t>
  </si>
  <si>
    <t>19.03.2021 15:26:48</t>
  </si>
  <si>
    <t>19.03.2021 15:26:50</t>
  </si>
  <si>
    <t>19.03.2021 15:26:56</t>
  </si>
  <si>
    <t>19.03.2021 15:26:57</t>
  </si>
  <si>
    <t>19.03.2021 15:26:58</t>
  </si>
  <si>
    <t>19.03.2021 15:27:00</t>
  </si>
  <si>
    <t>19.03.2021 15:27:19</t>
  </si>
  <si>
    <t>19.03.2021 15:27:21</t>
  </si>
  <si>
    <t>19.03.2021 15:27:22</t>
  </si>
  <si>
    <t>19.03.2021 15:27:24</t>
  </si>
  <si>
    <t>19.03.2021 15:27:25</t>
  </si>
  <si>
    <t>19.03.2021 15:27:27</t>
  </si>
  <si>
    <t>19.03.2021 15:27:28</t>
  </si>
  <si>
    <t>19.03.2021 15:27:30</t>
  </si>
  <si>
    <t>19.03.2021 15:28:24</t>
  </si>
  <si>
    <t>19.03.2021 15:28:25</t>
  </si>
  <si>
    <t>19.03.2021 15:28:27</t>
  </si>
  <si>
    <t>19.03.2021 15:28:28</t>
  </si>
  <si>
    <t>19.03.2021 15:28:30</t>
  </si>
  <si>
    <t>19.03.2021 15:28:31</t>
  </si>
  <si>
    <t>19.03.2021 15:28:33</t>
  </si>
  <si>
    <t>19.03.2021 15:28:40</t>
  </si>
  <si>
    <t>19.03.2021 15:28:42</t>
  </si>
  <si>
    <t>19.03.2021 15:28:43</t>
  </si>
  <si>
    <t>19.03.2021 15:28:45</t>
  </si>
  <si>
    <t>19.03.2021 15:28:46</t>
  </si>
  <si>
    <t>19.03.2021 15:28:48</t>
  </si>
  <si>
    <t>19.03.2021 15:28:49</t>
  </si>
  <si>
    <t>19.03.2021 15:28:52</t>
  </si>
  <si>
    <t>19.03.2021 15:29:00</t>
  </si>
  <si>
    <t>19.03.2021 15:29:01</t>
  </si>
  <si>
    <t>19.03.2021 15:29:03</t>
  </si>
  <si>
    <t>19.03.2021 15:29:06</t>
  </si>
  <si>
    <t>19.03.2021 15:29:07</t>
  </si>
  <si>
    <t>19.03.2021 15:29:09</t>
  </si>
  <si>
    <t>19.03.2021 15:29:10</t>
  </si>
  <si>
    <t>19.03.2021 15:29:13</t>
  </si>
  <si>
    <t>19.03.2021 15:29:16</t>
  </si>
  <si>
    <t>19.03.2021 15:29:18</t>
  </si>
  <si>
    <t>19.03.2021 15:29:19</t>
  </si>
  <si>
    <t>19.03.2021 15:29:21</t>
  </si>
  <si>
    <t>19.03.2021 15:29:23</t>
  </si>
  <si>
    <t>19.03.2021 15:30:02</t>
  </si>
  <si>
    <t>19.03.2021 15:30:04</t>
  </si>
  <si>
    <t>19.03.2021 15:30:19</t>
  </si>
  <si>
    <t>19.03.2021 15:30:20</t>
  </si>
  <si>
    <t>19.03.2021 15:30:22</t>
  </si>
  <si>
    <t>19.03.2021 15:30:25</t>
  </si>
  <si>
    <t>19.03.2021 15:30:28</t>
  </si>
  <si>
    <t>19.03.2021 15:30:29</t>
  </si>
  <si>
    <t>19.03.2021 15:30:34</t>
  </si>
  <si>
    <t>19.03.2021 15:30:35</t>
  </si>
  <si>
    <t>19.03.2021 15:30:37</t>
  </si>
  <si>
    <t>19.03.2021 15:30:38</t>
  </si>
  <si>
    <t>19.03.2021 15:30:40</t>
  </si>
  <si>
    <t>19.03.2021 15:30:41</t>
  </si>
  <si>
    <t>19.03.2021 15:30:43</t>
  </si>
  <si>
    <t>19.03.2021 15:30:44</t>
  </si>
  <si>
    <t>19.03.2021 15:31:03</t>
  </si>
  <si>
    <t>19.03.2021 15:31:05</t>
  </si>
  <si>
    <t>19.03.2021 15:31:06</t>
  </si>
  <si>
    <t>19.03.2021 15:31:08</t>
  </si>
  <si>
    <t>19.03.2021 15:31:09</t>
  </si>
  <si>
    <t>19.03.2021 15:31:11</t>
  </si>
  <si>
    <t>19.03.2021 15:31:12</t>
  </si>
  <si>
    <t>19.03.2021 15:31:14</t>
  </si>
  <si>
    <t>19.03.2021 15:31:15</t>
  </si>
  <si>
    <t>19.03.2021 15:32:20</t>
  </si>
  <si>
    <t>19.03.2021 15:32:21</t>
  </si>
  <si>
    <t>19.03.2021 15:32:26</t>
  </si>
  <si>
    <t>19.03.2021 15:32:27</t>
  </si>
  <si>
    <t>19.03.2021 15:32:29</t>
  </si>
  <si>
    <t>19.03.2021 15:32:48</t>
  </si>
  <si>
    <t>19.03.2021 15:32:50</t>
  </si>
  <si>
    <t>19.03.2021 15:32:54</t>
  </si>
  <si>
    <t>19.03.2021 15:32:56</t>
  </si>
  <si>
    <t>19.03.2021 15:32:57</t>
  </si>
  <si>
    <t>19.03.2021 15:32:59</t>
  </si>
  <si>
    <t>19.03.2021 15:33:00</t>
  </si>
  <si>
    <t>19.03.2021 15:33:02</t>
  </si>
  <si>
    <t>19.03.2021 15:33:03</t>
  </si>
  <si>
    <t>19.03.2021 15:33:05</t>
  </si>
  <si>
    <t>19.03.2021 15:33:06</t>
  </si>
  <si>
    <t>19.03.2021 15:33:08</t>
  </si>
  <si>
    <t>19.03.2021 15:33:21</t>
  </si>
  <si>
    <t>19.03.2021 15:33:24</t>
  </si>
  <si>
    <t>19.03.2021 15:33:27</t>
  </si>
  <si>
    <t>19.03.2021 15:33:42</t>
  </si>
  <si>
    <t>19.03.2021 15:33:44</t>
  </si>
  <si>
    <t>19.03.2021 15:33:45</t>
  </si>
  <si>
    <t>19.03.2021 15:33:47</t>
  </si>
  <si>
    <t>19.03.2021 15:33:48</t>
  </si>
  <si>
    <t>19.03.2021 15:33:54</t>
  </si>
  <si>
    <t>19.03.2021 15:33:56</t>
  </si>
  <si>
    <t>19.03.2021 15:33:57</t>
  </si>
  <si>
    <t>19.03.2021 15:33:59</t>
  </si>
  <si>
    <t>19.03.2021 15:34:00</t>
  </si>
  <si>
    <t>19.03.2021 15:34:59</t>
  </si>
  <si>
    <t>19.03.2021 15:35:02</t>
  </si>
  <si>
    <t>19.03.2021 15:35:03</t>
  </si>
  <si>
    <t>19.03.2021 15:35:05</t>
  </si>
  <si>
    <t>19.03.2021 15:35:06</t>
  </si>
  <si>
    <t>19.03.2021 15:35:08</t>
  </si>
  <si>
    <t>19.03.2021 15:35:09</t>
  </si>
  <si>
    <t>19.03.2021 15:35:11</t>
  </si>
  <si>
    <t>19.03.2021 15:35:18</t>
  </si>
  <si>
    <t>19.03.2021 15:35:20</t>
  </si>
  <si>
    <t>19.03.2021 15:35:21</t>
  </si>
  <si>
    <t>19.03.2021 15:35:23</t>
  </si>
  <si>
    <t>19.03.2021 15:35:24</t>
  </si>
  <si>
    <t>19.03.2021 15:35:26</t>
  </si>
  <si>
    <t>19.03.2021 15:35:27</t>
  </si>
  <si>
    <t>19.03.2021 15:35:29</t>
  </si>
  <si>
    <t>19.03.2021 15:35:38</t>
  </si>
  <si>
    <t>19.03.2021 15:35:39</t>
  </si>
  <si>
    <t>19.03.2021 15:35:41</t>
  </si>
  <si>
    <t>19.03.2021 15:35:44</t>
  </si>
  <si>
    <t>19.03.2021 15:35:45</t>
  </si>
  <si>
    <t>19.03.2021 15:35:47</t>
  </si>
  <si>
    <t>19.03.2021 15:35:48</t>
  </si>
  <si>
    <t>19.03.2021 15:36:06</t>
  </si>
  <si>
    <t>19.03.2021 15:36:08</t>
  </si>
  <si>
    <t>19.03.2021 15:36:09</t>
  </si>
  <si>
    <t>19.03.2021 15:36:11</t>
  </si>
  <si>
    <t>19.03.2021 15:36:12</t>
  </si>
  <si>
    <t>19.03.2021 15:36:42</t>
  </si>
  <si>
    <t>19.03.2021 15:36:44</t>
  </si>
  <si>
    <t>19.03.2021 15:36:45</t>
  </si>
  <si>
    <t>19.03.2021 15:36:47</t>
  </si>
  <si>
    <t>19.03.2021 15:36:50</t>
  </si>
  <si>
    <t>19.03.2021 15:36:53</t>
  </si>
  <si>
    <t>19.03.2021 15:36:54</t>
  </si>
  <si>
    <t>19.03.2021 15:36:56</t>
  </si>
  <si>
    <t>19.03.2021 15:36:57</t>
  </si>
  <si>
    <t>19.03.2021 15:36:59</t>
  </si>
  <si>
    <t>19.03.2021 15:37:00</t>
  </si>
  <si>
    <t>19.03.2021 15:37:02</t>
  </si>
  <si>
    <t>19.03.2021 15:37:27</t>
  </si>
  <si>
    <t>19.03.2021 15:37:29</t>
  </si>
  <si>
    <t>19.03.2021 15:37:30</t>
  </si>
  <si>
    <t>19.03.2021 15:37:32</t>
  </si>
  <si>
    <t>19.03.2021 15:37:33</t>
  </si>
  <si>
    <t>19.03.2021 15:37:35</t>
  </si>
  <si>
    <t>19.03.2021 15:37:36</t>
  </si>
  <si>
    <t>19.03.2021 15:37:39</t>
  </si>
  <si>
    <t>19.03.2021 15:37:41</t>
  </si>
  <si>
    <t>19.03.2021 15:37:42</t>
  </si>
  <si>
    <t>19.03.2021 15:37:44</t>
  </si>
  <si>
    <t>19.03.2021 15:37:45</t>
  </si>
  <si>
    <t>19.03.2021 15:37:47</t>
  </si>
  <si>
    <t>19.03.2021 15:37:48</t>
  </si>
  <si>
    <t>19.03.2021 15:37:50</t>
  </si>
  <si>
    <t>19.03.2021 15:37:51</t>
  </si>
  <si>
    <t>19.03.2021 15:37:53</t>
  </si>
  <si>
    <t>19.03.2021 15:37:54</t>
  </si>
  <si>
    <t>19.03.2021 15:37:56</t>
  </si>
  <si>
    <t>19.03.2021 15:38:26</t>
  </si>
  <si>
    <t>19.03.2021 15:38:27</t>
  </si>
  <si>
    <t>19.03.2021 15:38:29</t>
  </si>
  <si>
    <t>19.03.2021 15:38:30</t>
  </si>
  <si>
    <t>19.03.2021 15:38:32</t>
  </si>
  <si>
    <t>19.03.2021 15:38:33</t>
  </si>
  <si>
    <t>19.03.2021 15:38:35</t>
  </si>
  <si>
    <t>19.03.2021 15:38:39</t>
  </si>
  <si>
    <t>19.03.2021 15:38:41</t>
  </si>
  <si>
    <t>19.03.2021 15:38:45</t>
  </si>
  <si>
    <t>19.03.2021 15:38:48</t>
  </si>
  <si>
    <t>19.03.2021 15:38:51</t>
  </si>
  <si>
    <t>19.03.2021 15:38:53</t>
  </si>
  <si>
    <t>19.03.2021 15:38:54</t>
  </si>
  <si>
    <t>19.03.2021 15:38:56</t>
  </si>
  <si>
    <t>19.03.2021 15:38:57</t>
  </si>
  <si>
    <t>19.03.2021 15:39:00</t>
  </si>
  <si>
    <t>19.03.2021 15:39:03</t>
  </si>
  <si>
    <t>19.03.2021 15:39:21</t>
  </si>
  <si>
    <t>19.03.2021 15:39:23</t>
  </si>
  <si>
    <t>19.03.2021 15:39:24</t>
  </si>
  <si>
    <t>19.03.2021 15:39:26</t>
  </si>
  <si>
    <t>19.03.2021 15:39:27</t>
  </si>
  <si>
    <t>19.03.2021 15:39:29</t>
  </si>
  <si>
    <t>19.03.2021 15:39:30</t>
  </si>
  <si>
    <t>19.03.2021 15:39:32</t>
  </si>
  <si>
    <t>19.03.2021 15:39:33</t>
  </si>
  <si>
    <t>19.03.2021 15:39:35</t>
  </si>
  <si>
    <t>19.03.2021 15:39:36</t>
  </si>
  <si>
    <t>19.03.2021 15:39:38</t>
  </si>
  <si>
    <t>19.03.2021 15:39:45</t>
  </si>
  <si>
    <t>19.03.2021 15:39:47</t>
  </si>
  <si>
    <t>19.03.2021 15:39:48</t>
  </si>
  <si>
    <t>19.03.2021 15:39:50</t>
  </si>
  <si>
    <t>19.03.2021 15:39:59</t>
  </si>
  <si>
    <t>19.03.2021 15:40:02</t>
  </si>
  <si>
    <t>19.03.2021 15:40:03</t>
  </si>
  <si>
    <t>19.03.2021 15:40:06</t>
  </si>
  <si>
    <t>19.03.2021 15:40:08</t>
  </si>
  <si>
    <t>19.03.2021 15:40:09</t>
  </si>
  <si>
    <t>19.03.2021 15:40:11</t>
  </si>
  <si>
    <t>19.03.2021 15:40:12</t>
  </si>
  <si>
    <t>19.03.2021 15:40:14</t>
  </si>
  <si>
    <t>19.03.2021 15:40:51</t>
  </si>
  <si>
    <t>19.03.2021 15:40:53</t>
  </si>
  <si>
    <t>19.03.2021 15:40:54</t>
  </si>
  <si>
    <t>19.03.2021 15:40:56</t>
  </si>
  <si>
    <t>19.03.2021 15:40:57</t>
  </si>
  <si>
    <t>19.03.2021 15:40:59</t>
  </si>
  <si>
    <t>19.03.2021 15:41:00</t>
  </si>
  <si>
    <t>19.03.2021 15:41:06</t>
  </si>
  <si>
    <t>19.03.2021 15:41:08</t>
  </si>
  <si>
    <t>19.03.2021 15:41:09</t>
  </si>
  <si>
    <t>19.03.2021 15:41:11</t>
  </si>
  <si>
    <t>19.03.2021 15:41:12</t>
  </si>
  <si>
    <t>19.03.2021 15:41:14</t>
  </si>
  <si>
    <t>19.03.2021 15:41:36</t>
  </si>
  <si>
    <t>19.03.2021 15:41:38</t>
  </si>
  <si>
    <t>19.03.2021 15:41:39</t>
  </si>
  <si>
    <t>19.03.2021 15:41:41</t>
  </si>
  <si>
    <t>19.03.2021 15:41:42</t>
  </si>
  <si>
    <t>19.03.2021 15:41:45</t>
  </si>
  <si>
    <t>19.03.2021 15:42:26</t>
  </si>
  <si>
    <t>19.03.2021 15:42:27</t>
  </si>
  <si>
    <t>19.03.2021 15:42:30</t>
  </si>
  <si>
    <t>19.03.2021 15:42:36</t>
  </si>
  <si>
    <t>19.03.2021 15:42:37</t>
  </si>
  <si>
    <t>19.03.2021 15:42:39</t>
  </si>
  <si>
    <t>19.03.2021 15:42:40</t>
  </si>
  <si>
    <t>19.03.2021 15:42:49</t>
  </si>
  <si>
    <t>19.03.2021 15:42:52</t>
  </si>
  <si>
    <t>19.03.2021 15:42:54</t>
  </si>
  <si>
    <t>19.03.2021 15:42:55</t>
  </si>
  <si>
    <t>19.03.2021 15:42:57</t>
  </si>
  <si>
    <t>19.03.2021 15:42:58</t>
  </si>
  <si>
    <t>19.03.2021 15:43:00</t>
  </si>
  <si>
    <t>19.03.2021 15:43:01</t>
  </si>
  <si>
    <t>19.03.2021 15:43:03</t>
  </si>
  <si>
    <t>19.03.2021 15:43:27</t>
  </si>
  <si>
    <t>19.03.2021 15:43:28</t>
  </si>
  <si>
    <t>19.03.2021 15:43:30</t>
  </si>
  <si>
    <t>19.03.2021 15:43:31</t>
  </si>
  <si>
    <t>19.03.2021 15:43:33</t>
  </si>
  <si>
    <t>19.03.2021 15:43:36</t>
  </si>
  <si>
    <t>19.03.2021 15:43:59</t>
  </si>
  <si>
    <t>19.03.2021 15:44:01</t>
  </si>
  <si>
    <t>19.03.2021 15:44:02</t>
  </si>
  <si>
    <t>19.03.2021 15:44:04</t>
  </si>
  <si>
    <t>19.03.2021 15:44:05</t>
  </si>
  <si>
    <t>19.03.2021 15:44:07</t>
  </si>
  <si>
    <t>19.03.2021 15:44:25</t>
  </si>
  <si>
    <t>19.03.2021 15:44:26</t>
  </si>
  <si>
    <t>19.03.2021 15:44:28</t>
  </si>
  <si>
    <t>19.03.2021 15:44:29</t>
  </si>
  <si>
    <t>19.03.2021 15:44:31</t>
  </si>
  <si>
    <t>19.03.2021 15:44:32</t>
  </si>
  <si>
    <t>19.03.2021 15:44:58</t>
  </si>
  <si>
    <t>19.03.2021 15:44:59</t>
  </si>
  <si>
    <t>19.03.2021 15:45:01</t>
  </si>
  <si>
    <t>19.03.2021 15:45:02</t>
  </si>
  <si>
    <t>19.03.2021 15:45:04</t>
  </si>
  <si>
    <t>19.03.2021 15:45:05</t>
  </si>
  <si>
    <t>19.03.2021 15:45:07</t>
  </si>
  <si>
    <t>19.03.2021 15:45:08</t>
  </si>
  <si>
    <t>19.03.2021 15:45:10</t>
  </si>
  <si>
    <t>19.03.2021 15:45:11</t>
  </si>
  <si>
    <t>19.03.2021 15:45:13</t>
  </si>
  <si>
    <t>19.03.2021 15:45:14</t>
  </si>
  <si>
    <t>19.03.2021 15:45:16</t>
  </si>
  <si>
    <t>19.03.2021 15:45:17</t>
  </si>
  <si>
    <t>19.03.2021 15:45:19</t>
  </si>
  <si>
    <t>19.03.2021 15:45:20</t>
  </si>
  <si>
    <t>19.03.2021 15:45:22</t>
  </si>
  <si>
    <t>19.03.2021 15:45:25</t>
  </si>
  <si>
    <t>19.03.2021 15:45:26</t>
  </si>
  <si>
    <t>19.03.2021 15:45:28</t>
  </si>
  <si>
    <t>19.03.2021 15:45:29</t>
  </si>
  <si>
    <t>19.03.2021 15:45:31</t>
  </si>
  <si>
    <t>19.03.2021 15:45:32</t>
  </si>
  <si>
    <t>19.03.2021 15:45:34</t>
  </si>
  <si>
    <t>19.03.2021 15:45:52</t>
  </si>
  <si>
    <t>19.03.2021 15:45:53</t>
  </si>
  <si>
    <t>19.03.2021 15:45:55</t>
  </si>
  <si>
    <t>19.03.2021 15:45:56</t>
  </si>
  <si>
    <t>19.03.2021 15:45:58</t>
  </si>
  <si>
    <t>19.03.2021 15:45:59</t>
  </si>
  <si>
    <t>19.03.2021 15:46:10</t>
  </si>
  <si>
    <t>19.03.2021 15:46:11</t>
  </si>
  <si>
    <t>19.03.2021 15:46:13</t>
  </si>
  <si>
    <t>19.03.2021 15:46:14</t>
  </si>
  <si>
    <t>19.03.2021 15:46:16</t>
  </si>
  <si>
    <t>19.03.2021 15:47:05</t>
  </si>
  <si>
    <t>19.03.2021 15:47:07</t>
  </si>
  <si>
    <t>19.03.2021 15:47:08</t>
  </si>
  <si>
    <t>19.03.2021 15:47:10</t>
  </si>
  <si>
    <t>19.03.2021 15:47:11</t>
  </si>
  <si>
    <t>19.03.2021 15:47:13</t>
  </si>
  <si>
    <t>19.03.2021 15:47:14</t>
  </si>
  <si>
    <t>19.03.2021 15:47:16</t>
  </si>
  <si>
    <t>19.03.2021 15:47:17</t>
  </si>
  <si>
    <t>19.03.2021 15:47:23</t>
  </si>
  <si>
    <t>19.03.2021 15:47:25</t>
  </si>
  <si>
    <t>19.03.2021 15:47:26</t>
  </si>
  <si>
    <t>19.03.2021 15:47:28</t>
  </si>
  <si>
    <t>19.03.2021 15:47:29</t>
  </si>
  <si>
    <t>19.03.2021 15:48:08</t>
  </si>
  <si>
    <t>19.03.2021 15:48:10</t>
  </si>
  <si>
    <t>19.03.2021 15:48:22</t>
  </si>
  <si>
    <t>19.03.2021 15:48:23</t>
  </si>
  <si>
    <t>19.03.2021 15:48:25</t>
  </si>
  <si>
    <t>19.03.2021 15:48:26</t>
  </si>
  <si>
    <t>19.03.2021 15:48:28</t>
  </si>
  <si>
    <t>19.03.2021 15:48:29</t>
  </si>
  <si>
    <t>19.03.2021 15:48:31</t>
  </si>
  <si>
    <t>19.03.2021 15:48:32</t>
  </si>
  <si>
    <t>19.03.2021 15:48:34</t>
  </si>
  <si>
    <t>19.03.2021 15:48:35</t>
  </si>
  <si>
    <t>19.03.2021 15:48:37</t>
  </si>
  <si>
    <t>19.03.2021 15:48:47</t>
  </si>
  <si>
    <t>19.03.2021 15:48:49</t>
  </si>
  <si>
    <t>19.03.2021 15:48:50</t>
  </si>
  <si>
    <t>19.03.2021 15:48:52</t>
  </si>
  <si>
    <t>19.03.2021 15:49:16</t>
  </si>
  <si>
    <t>19.03.2021 15:49:17</t>
  </si>
  <si>
    <t>19.03.2021 15:49:19</t>
  </si>
  <si>
    <t>19.03.2021 15:49:20</t>
  </si>
  <si>
    <t>19.03.2021 15:49:22</t>
  </si>
  <si>
    <t>19.03.2021 15:49:23</t>
  </si>
  <si>
    <t>19.03.2021 15:49:26</t>
  </si>
  <si>
    <t>19.03.2021 15:49:28</t>
  </si>
  <si>
    <t>19.03.2021 15:49:29</t>
  </si>
  <si>
    <t>19.03.2021 15:49:31</t>
  </si>
  <si>
    <t>19.03.2021 15:49:32</t>
  </si>
  <si>
    <t>19.03.2021 15:49:34</t>
  </si>
  <si>
    <t>19.03.2021 15:49:35</t>
  </si>
  <si>
    <t>19.03.2021 15:49:37</t>
  </si>
  <si>
    <t>19.03.2021 15:49:55</t>
  </si>
  <si>
    <t>19.03.2021 15:49:56</t>
  </si>
  <si>
    <t>19.03.2021 15:49:58</t>
  </si>
  <si>
    <t>19.03.2021 15:49:59</t>
  </si>
  <si>
    <t>19.03.2021 15:50:01</t>
  </si>
  <si>
    <t>19.03.2021 15:50:16</t>
  </si>
  <si>
    <t>19.03.2021 15:50:17</t>
  </si>
  <si>
    <t>19.03.2021 15:50:19</t>
  </si>
  <si>
    <t>19.03.2021 15:50:20</t>
  </si>
  <si>
    <t>19.03.2021 15:50:29</t>
  </si>
  <si>
    <t>19.03.2021 15:50:31</t>
  </si>
  <si>
    <t>19.03.2021 15:50:32</t>
  </si>
  <si>
    <t>19.03.2021 15:50:34</t>
  </si>
  <si>
    <t>19.03.2021 15:50:35</t>
  </si>
  <si>
    <t>19.03.2021 15:50:37</t>
  </si>
  <si>
    <t>19.03.2021 15:50:50</t>
  </si>
  <si>
    <t>19.03.2021 15:50:52</t>
  </si>
  <si>
    <t>19.03.2021 15:50:53</t>
  </si>
  <si>
    <t>19.03.2021 15:50:55</t>
  </si>
  <si>
    <t>19.03.2021 15:50:56</t>
  </si>
  <si>
    <t>19.03.2021 15:50:58</t>
  </si>
  <si>
    <t>19.03.2021 15:51:58</t>
  </si>
  <si>
    <t>19.03.2021 15:51:59</t>
  </si>
  <si>
    <t>19.03.2021 15:52:01</t>
  </si>
  <si>
    <t>19.03.2021 15:52:02</t>
  </si>
  <si>
    <t>19.03.2021 15:52:04</t>
  </si>
  <si>
    <t>19.03.2021 15:52:11</t>
  </si>
  <si>
    <t>19.03.2021 15:52:13</t>
  </si>
  <si>
    <t>19.03.2021 15:52:14</t>
  </si>
  <si>
    <t>19.03.2021 15:52:16</t>
  </si>
  <si>
    <t>19.03.2021 15:52:17</t>
  </si>
  <si>
    <t>19.03.2021 15:52:35</t>
  </si>
  <si>
    <t>19.03.2021 15:52:37</t>
  </si>
  <si>
    <t>19.03.2021 15:52:38</t>
  </si>
  <si>
    <t>19.03.2021 15:52:40</t>
  </si>
  <si>
    <t>19.03.2021 15:52:41</t>
  </si>
  <si>
    <t>19.03.2021 15:52:43</t>
  </si>
  <si>
    <t>19.03.2021 15:52:44</t>
  </si>
  <si>
    <t>19.03.2021 15:52:46</t>
  </si>
  <si>
    <t>19.03.2021 15:52:47</t>
  </si>
  <si>
    <t>19.03.2021 15:52:49</t>
  </si>
  <si>
    <t>19.03.2021 15:52:50</t>
  </si>
  <si>
    <t>19.03.2021 15:52:52</t>
  </si>
  <si>
    <t>19.03.2021 15:52:53</t>
  </si>
  <si>
    <t>19.03.2021 15:52:55</t>
  </si>
  <si>
    <t>19.03.2021 15:52:56</t>
  </si>
  <si>
    <t>19.03.2021 15:52:58</t>
  </si>
  <si>
    <t>19.03.2021 15:53:01</t>
  </si>
  <si>
    <t>19.03.2021 15:53:02</t>
  </si>
  <si>
    <t>19.03.2021 15:53:05</t>
  </si>
  <si>
    <t>19.03.2021 15:53:07</t>
  </si>
  <si>
    <t>19.03.2021 15:53:08</t>
  </si>
  <si>
    <t>19.03.2021 15:53:10</t>
  </si>
  <si>
    <t>19.03.2021 15:53:11</t>
  </si>
  <si>
    <t>19.03.2021 15:53:29</t>
  </si>
  <si>
    <t>19.03.2021 15:53:31</t>
  </si>
  <si>
    <t>19.03.2021 15:53:32</t>
  </si>
  <si>
    <t>19.03.2021 15:53:34</t>
  </si>
  <si>
    <t>19.03.2021 15:53:35</t>
  </si>
  <si>
    <t>19.03.2021 15:53:37</t>
  </si>
  <si>
    <t>19.03.2021 15:53:38</t>
  </si>
  <si>
    <t>19.03.2021 15:53:40</t>
  </si>
  <si>
    <t>19.03.2021 15:53:41</t>
  </si>
  <si>
    <t>19.03.2021 15:53:43</t>
  </si>
  <si>
    <t>19.03.2021 15:53:44</t>
  </si>
  <si>
    <t>19.03.2021 15:54:44</t>
  </si>
  <si>
    <t>19.03.2021 15:54:46</t>
  </si>
  <si>
    <t>19.03.2021 15:54:47</t>
  </si>
  <si>
    <t>19.03.2021 15:54:49</t>
  </si>
  <si>
    <t>19.03.2021 15:54:50</t>
  </si>
  <si>
    <t>19.03.2021 15:55:19</t>
  </si>
  <si>
    <t>19.03.2021 15:55:20</t>
  </si>
  <si>
    <t>19.03.2021 15:55:23</t>
  </si>
  <si>
    <t>19.03.2021 15:55:37</t>
  </si>
  <si>
    <t>19.03.2021 15:55:38</t>
  </si>
  <si>
    <t>19.03.2021 15:55:40</t>
  </si>
  <si>
    <t>19.03.2021 15:55:41</t>
  </si>
  <si>
    <t>19.03.2021 15:55:43</t>
  </si>
  <si>
    <t>19.03.2021 15:55:44</t>
  </si>
  <si>
    <t>19.03.2021 15:56:14</t>
  </si>
  <si>
    <t>19.03.2021 15:56:17</t>
  </si>
  <si>
    <t>19.03.2021 15:56:46</t>
  </si>
  <si>
    <t>19.03.2021 15:56:47</t>
  </si>
  <si>
    <t>19.03.2021 15:56:49</t>
  </si>
  <si>
    <t>19.03.2021 15:56:50</t>
  </si>
  <si>
    <t>19.03.2021 15:56:53</t>
  </si>
  <si>
    <t>19.03.2021 15:56:55</t>
  </si>
  <si>
    <t>19.03.2021 15:56:56</t>
  </si>
  <si>
    <t>19.03.2021 15:56:58</t>
  </si>
  <si>
    <t>19.03.2021 15:56:59</t>
  </si>
  <si>
    <t>19.03.2021 15:57:01</t>
  </si>
  <si>
    <t>19.03.2021 15:58:23</t>
  </si>
  <si>
    <t>19.03.2021 15:58:25</t>
  </si>
  <si>
    <t>19.03.2021 15:58:26</t>
  </si>
  <si>
    <t>19.03.2021 15:58:28</t>
  </si>
  <si>
    <t>19.03.2021 15:58:29</t>
  </si>
  <si>
    <t>19.03.2021 15:58:31</t>
  </si>
  <si>
    <t>19.03.2021 15:59:02</t>
  </si>
  <si>
    <t>19.03.2021 15:59:04</t>
  </si>
  <si>
    <t>19.03.2021 15:59:05</t>
  </si>
  <si>
    <t>19.03.2021 15:59:07</t>
  </si>
  <si>
    <t>19.03.2021 15:59:08</t>
  </si>
  <si>
    <t>19.03.2021 15:59:10</t>
  </si>
  <si>
    <t>19.03.2021 15:59:11</t>
  </si>
  <si>
    <t>19.03.2021 15:59:13</t>
  </si>
  <si>
    <t>19.03.2021 15:59:14</t>
  </si>
  <si>
    <t>19.03.2021 15:59:20</t>
  </si>
  <si>
    <t>19.03.2021 15:59:22</t>
  </si>
  <si>
    <t>19.03.2021 15:59:25</t>
  </si>
  <si>
    <t>19.03.2021 15:59:26</t>
  </si>
  <si>
    <t>19.03.2021 15:59:28</t>
  </si>
  <si>
    <t>19.03.2021 15:59:49</t>
  </si>
  <si>
    <t>19.03.2021 15:59:50</t>
  </si>
  <si>
    <t>19.03.2021 15:59:52</t>
  </si>
  <si>
    <t>19.03.2021 15:59:53</t>
  </si>
  <si>
    <t>19.03.2021 15:59:55</t>
  </si>
  <si>
    <t>19.03.2021 15:59:58</t>
  </si>
  <si>
    <t>19.03.2021 15:59:59</t>
  </si>
  <si>
    <t>19.03.2021 16:00:01</t>
  </si>
  <si>
    <t>19.03.2021 16:00:02</t>
  </si>
  <si>
    <t>19.03.2021 16:00:04</t>
  </si>
  <si>
    <t>19.03.2021 16:00:28</t>
  </si>
  <si>
    <t>19.03.2021 16:00:29</t>
  </si>
  <si>
    <t>19.03.2021 16:00:31</t>
  </si>
  <si>
    <t>19.03.2021 16:00:32</t>
  </si>
  <si>
    <t>19.03.2021 16:00:34</t>
  </si>
  <si>
    <t>19.03.2021 16:00:35</t>
  </si>
  <si>
    <t>19.03.2021 16:00:37</t>
  </si>
  <si>
    <t>19.03.2021 16:00:46</t>
  </si>
  <si>
    <t>19.03.2021 16:00:47</t>
  </si>
  <si>
    <t>19.03.2021 16:00:49</t>
  </si>
  <si>
    <t>19.03.2021 16:00:50</t>
  </si>
  <si>
    <t>19.03.2021 16:00:53</t>
  </si>
  <si>
    <t>19.03.2021 16:00:55</t>
  </si>
  <si>
    <t>19.03.2021 16:00:56</t>
  </si>
  <si>
    <t>19.03.2021 16:00:58</t>
  </si>
  <si>
    <t>19.03.2021 16:00:59</t>
  </si>
  <si>
    <t>19.03.2021 16:01:01</t>
  </si>
  <si>
    <t>19.03.2021 16:01:02</t>
  </si>
  <si>
    <t>19.03.2021 16:01:04</t>
  </si>
  <si>
    <t>19.03.2021 16:01:11</t>
  </si>
  <si>
    <t>19.03.2021 16:01:13</t>
  </si>
  <si>
    <t>19.03.2021 16:01:14</t>
  </si>
  <si>
    <t>19.03.2021 16:01:16</t>
  </si>
  <si>
    <t>19.03.2021 16:01:17</t>
  </si>
  <si>
    <t>19.03.2021 16:01:26</t>
  </si>
  <si>
    <t>19.03.2021 16:01:28</t>
  </si>
  <si>
    <t>19.03.2021 16:01:29</t>
  </si>
  <si>
    <t>19.03.2021 16:01:31</t>
  </si>
  <si>
    <t>19.03.2021 16:01:32</t>
  </si>
  <si>
    <t>19.03.2021 16:01:34</t>
  </si>
  <si>
    <t>19.03.2021 16:01:46</t>
  </si>
  <si>
    <t>19.03.2021 16:01:47</t>
  </si>
  <si>
    <t>19.03.2021 16:01:49</t>
  </si>
  <si>
    <t>19.03.2021 16:01:50</t>
  </si>
  <si>
    <t>19.03.2021 16:01:52</t>
  </si>
  <si>
    <t>19.03.2021 16:01:53</t>
  </si>
  <si>
    <t>19.03.2021 16:01:55</t>
  </si>
  <si>
    <t>19.03.2021 16:01:56</t>
  </si>
  <si>
    <t>19.03.2021 16:01:58</t>
  </si>
  <si>
    <t>19.03.2021 16:01:59</t>
  </si>
  <si>
    <t>19.03.2021 16:02:00</t>
  </si>
  <si>
    <t>19.03.2021 16:02:02</t>
  </si>
  <si>
    <t>19.03.2021 16:02:03</t>
  </si>
  <si>
    <t>19.03.2021 16:02:05</t>
  </si>
  <si>
    <t>19.03.2021 16:02:06</t>
  </si>
  <si>
    <t>19.03.2021 16:02:08</t>
  </si>
  <si>
    <t>19.03.2021 16:02:39</t>
  </si>
  <si>
    <t>19.03.2021 16:02:41</t>
  </si>
  <si>
    <t>19.03.2021 16:02:44</t>
  </si>
  <si>
    <t>19.03.2021 16:02:45</t>
  </si>
  <si>
    <t>19.03.2021 16:02:47</t>
  </si>
  <si>
    <t>19.03.2021 16:02:48</t>
  </si>
  <si>
    <t>19.03.2021 16:02:50</t>
  </si>
  <si>
    <t>19.03.2021 16:02:51</t>
  </si>
  <si>
    <t>19.03.2021 16:02:53</t>
  </si>
  <si>
    <t>19.03.2021 16:02:54</t>
  </si>
  <si>
    <t>19.03.2021 16:02:59</t>
  </si>
  <si>
    <t>19.03.2021 16:03:00</t>
  </si>
  <si>
    <t>19.03.2021 16:03:03</t>
  </si>
  <si>
    <t>19.03.2021 16:03:05</t>
  </si>
  <si>
    <t>19.03.2021 16:03:06</t>
  </si>
  <si>
    <t>19.03.2021 16:03:08</t>
  </si>
  <si>
    <t>19.03.2021 16:03:09</t>
  </si>
  <si>
    <t>19.03.2021 16:03:11</t>
  </si>
  <si>
    <t>19.03.2021 16:03:12</t>
  </si>
  <si>
    <t>19.03.2021 16:03:14</t>
  </si>
  <si>
    <t>19.03.2021 16:03:15</t>
  </si>
  <si>
    <t>19.03.2021 16:03:17</t>
  </si>
  <si>
    <t>19.03.2021 16:03:18</t>
  </si>
  <si>
    <t>19.03.2021 16:03:20</t>
  </si>
  <si>
    <t>19.03.2021 16:03:21</t>
  </si>
  <si>
    <t>19.03.2021 16:03:23</t>
  </si>
  <si>
    <t>19.03.2021 16:03:26</t>
  </si>
  <si>
    <t>19.03.2021 16:03:27</t>
  </si>
  <si>
    <t>19.03.2021 16:03:29</t>
  </si>
  <si>
    <t>19.03.2021 16:03:30</t>
  </si>
  <si>
    <t>19.03.2021 16:03:32</t>
  </si>
  <si>
    <t>19.03.2021 16:03:54</t>
  </si>
  <si>
    <t>19.03.2021 16:03:56</t>
  </si>
  <si>
    <t>19.03.2021 16:03:57</t>
  </si>
  <si>
    <t>19.03.2021 16:03:59</t>
  </si>
  <si>
    <t>19.03.2021 16:04:00</t>
  </si>
  <si>
    <t>19.03.2021 16:04:02</t>
  </si>
  <si>
    <t>19.03.2021 16:04:03</t>
  </si>
  <si>
    <t>19.03.2021 16:04:05</t>
  </si>
  <si>
    <t>19.03.2021 16:04:06</t>
  </si>
  <si>
    <t>19.03.2021 16:04:08</t>
  </si>
  <si>
    <t>19.03.2021 16:05:30</t>
  </si>
  <si>
    <t>19.03.2021 16:05:32</t>
  </si>
  <si>
    <t>19.03.2021 16:05:33</t>
  </si>
  <si>
    <t>19.03.2021 16:05:35</t>
  </si>
  <si>
    <t>19.03.2021 16:05:36</t>
  </si>
  <si>
    <t>19.03.2021 16:05:38</t>
  </si>
  <si>
    <t>19.03.2021 16:05:39</t>
  </si>
  <si>
    <t>19.03.2021 16:07:03</t>
  </si>
  <si>
    <t>19.03.2021 16:07:05</t>
  </si>
  <si>
    <t>19.03.2021 16:07:06</t>
  </si>
  <si>
    <t>19.03.2021 16:07:08</t>
  </si>
  <si>
    <t>19.03.2021 16:07:11</t>
  </si>
  <si>
    <t>19.03.2021 16:07:12</t>
  </si>
  <si>
    <t>19.03.2021 16:07:14</t>
  </si>
  <si>
    <t>19.03.2021 16:07:15</t>
  </si>
  <si>
    <t>19.03.2021 16:07:17</t>
  </si>
  <si>
    <t>19.03.2021 16:07:18</t>
  </si>
  <si>
    <t>19.03.2021 16:07:20</t>
  </si>
  <si>
    <t>19.03.2021 16:07:21</t>
  </si>
  <si>
    <t>19.03.2021 16:07:23</t>
  </si>
  <si>
    <t>19.03.2021 16:07:27</t>
  </si>
  <si>
    <t>19.03.2021 16:07:29</t>
  </si>
  <si>
    <t>19.03.2021 16:07:32</t>
  </si>
  <si>
    <t>19.03.2021 16:07:35</t>
  </si>
  <si>
    <t>19.03.2021 16:07:36</t>
  </si>
  <si>
    <t>19.03.2021 16:07:38</t>
  </si>
  <si>
    <t>19.03.2021 16:07:39</t>
  </si>
  <si>
    <t>19.03.2021 16:07:41</t>
  </si>
  <si>
    <t>19.03.2021 16:07:50</t>
  </si>
  <si>
    <t>19.03.2021 16:07:51</t>
  </si>
  <si>
    <t>19.03.2021 16:07:53</t>
  </si>
  <si>
    <t>19.03.2021 16:07:54</t>
  </si>
  <si>
    <t>19.03.2021 16:07:56</t>
  </si>
  <si>
    <t>19.03.2021 16:07:57</t>
  </si>
  <si>
    <t>19.03.2021 16:07:59</t>
  </si>
  <si>
    <t>19.03.2021 16:08:00</t>
  </si>
  <si>
    <t>19.03.2021 16:08:02</t>
  </si>
  <si>
    <t>19.03.2021 16:08:03</t>
  </si>
  <si>
    <t>19.03.2021 16:08:05</t>
  </si>
  <si>
    <t>19.03.2021 16:08:33</t>
  </si>
  <si>
    <t>19.03.2021 16:08:35</t>
  </si>
  <si>
    <t>19.03.2021 16:08:36</t>
  </si>
  <si>
    <t>19.03.2021 16:08:38</t>
  </si>
  <si>
    <t>19.03.2021 16:08:39</t>
  </si>
  <si>
    <t>19.03.2021 16:08:41</t>
  </si>
  <si>
    <t>19.03.2021 16:09:59</t>
  </si>
  <si>
    <t>19.03.2021 16:10:00</t>
  </si>
  <si>
    <t>19.03.2021 16:10:02</t>
  </si>
  <si>
    <t>19.03.2021 16:10:03</t>
  </si>
  <si>
    <t>19.03.2021 16:10:05</t>
  </si>
  <si>
    <t>19.03.2021 16:10:06</t>
  </si>
  <si>
    <t>19.03.2021 16:10:08</t>
  </si>
  <si>
    <t>19.03.2021 16:10:09</t>
  </si>
  <si>
    <t>19.03.2021 16:10:11</t>
  </si>
  <si>
    <t>19.03.2021 16:10:15</t>
  </si>
  <si>
    <t>19.03.2021 16:10:17</t>
  </si>
  <si>
    <t>19.03.2021 16:10:18</t>
  </si>
  <si>
    <t>19.03.2021 16:10:20</t>
  </si>
  <si>
    <t>19.03.2021 16:10:21</t>
  </si>
  <si>
    <t>19.03.2021 16:10:23</t>
  </si>
  <si>
    <t>19.03.2021 16:10:24</t>
  </si>
  <si>
    <t>19.03.2021 16:10:26</t>
  </si>
  <si>
    <t>19.03.2021 16:10:44</t>
  </si>
  <si>
    <t>19.03.2021 16:10:45</t>
  </si>
  <si>
    <t>19.03.2021 16:10:47</t>
  </si>
  <si>
    <t>19.03.2021 16:10:48</t>
  </si>
  <si>
    <t>19.03.2021 16:10:50</t>
  </si>
  <si>
    <t>19.03.2021 16:10:51</t>
  </si>
  <si>
    <t>19.03.2021 16:11:45</t>
  </si>
  <si>
    <t>19.03.2021 16:11:47</t>
  </si>
  <si>
    <t>19.03.2021 16:11:50</t>
  </si>
  <si>
    <t>19.03.2021 16:11:51</t>
  </si>
  <si>
    <t>19.03.2021 16:11:53</t>
  </si>
  <si>
    <t>19.03.2021 16:12:29</t>
  </si>
  <si>
    <t>19.03.2021 16:12:30</t>
  </si>
  <si>
    <t>19.03.2021 16:12:32</t>
  </si>
  <si>
    <t>19.03.2021 16:12:33</t>
  </si>
  <si>
    <t>19.03.2021 16:12:35</t>
  </si>
  <si>
    <t>19.03.2021 16:12:36</t>
  </si>
  <si>
    <t>19.03.2021 16:12:38</t>
  </si>
  <si>
    <t>19.03.2021 16:13:03</t>
  </si>
  <si>
    <t>19.03.2021 16:13:08</t>
  </si>
  <si>
    <t>19.03.2021 16:13:14</t>
  </si>
  <si>
    <t>19.03.2021 16:13:20</t>
  </si>
  <si>
    <t>19.03.2021 16:13:56</t>
  </si>
  <si>
    <t>19.03.2021 16:13:57</t>
  </si>
  <si>
    <t>19.03.2021 16:13:59</t>
  </si>
  <si>
    <t>19.03.2021 16:14:00</t>
  </si>
  <si>
    <t>19.03.2021 16:14:02</t>
  </si>
  <si>
    <t>19.03.2021 16:14:05</t>
  </si>
  <si>
    <t>19.03.2021 16:14:29</t>
  </si>
  <si>
    <t>19.03.2021 16:14:30</t>
  </si>
  <si>
    <t>19.03.2021 16:14:32</t>
  </si>
  <si>
    <t>19.03.2021 16:14:33</t>
  </si>
  <si>
    <t>19.03.2021 16:14:35</t>
  </si>
  <si>
    <t>19.03.2021 16:15:00</t>
  </si>
  <si>
    <t>19.03.2021 16:15:02</t>
  </si>
  <si>
    <t>19.03.2021 16:15:03</t>
  </si>
  <si>
    <t>19.03.2021 16:15:05</t>
  </si>
  <si>
    <t>19.03.2021 16:15:06</t>
  </si>
  <si>
    <t>19.03.2021 16:15:08</t>
  </si>
  <si>
    <t>19.03.2021 16:15:31</t>
  </si>
  <si>
    <t>19.03.2021 16:15:33</t>
  </si>
  <si>
    <t>19.03.2021 16:15:34</t>
  </si>
  <si>
    <t>19.03.2021 16:15:36</t>
  </si>
  <si>
    <t>19.03.2021 16:15:37</t>
  </si>
  <si>
    <t>19.03.2021 16:16:55</t>
  </si>
  <si>
    <t>19.03.2021 16:16:57</t>
  </si>
  <si>
    <t>19.03.2021 16:16:58</t>
  </si>
  <si>
    <t>19.03.2021 16:17:00</t>
  </si>
  <si>
    <t>19.03.2021 16:17:01</t>
  </si>
  <si>
    <t>19.03.2021 16:17:03</t>
  </si>
  <si>
    <t>19.03.2021 16:17:04</t>
  </si>
  <si>
    <t>19.03.2021 16:17:24</t>
  </si>
  <si>
    <t>19.03.2021 16:17:25</t>
  </si>
  <si>
    <t>19.03.2021 16:17:27</t>
  </si>
  <si>
    <t>19.03.2021 16:17:28</t>
  </si>
  <si>
    <t>19.03.2021 16:17:30</t>
  </si>
  <si>
    <t>19.03.2021 16:17:31</t>
  </si>
  <si>
    <t>19.03.2021 16:17:39</t>
  </si>
  <si>
    <t>19.03.2021 16:17:40</t>
  </si>
  <si>
    <t>19.03.2021 16:17:42</t>
  </si>
  <si>
    <t>19.03.2021 16:17:43</t>
  </si>
  <si>
    <t>19.03.2021 16:17:45</t>
  </si>
  <si>
    <t>19.03.2021 16:17:49</t>
  </si>
  <si>
    <t>19.03.2021 16:17:51</t>
  </si>
  <si>
    <t>19.03.2021 16:17:52</t>
  </si>
  <si>
    <t>19.03.2021 16:17:54</t>
  </si>
  <si>
    <t>19.03.2021 16:17:55</t>
  </si>
  <si>
    <t>19.03.2021 16:17:57</t>
  </si>
  <si>
    <t>19.03.2021 16:18:27</t>
  </si>
  <si>
    <t>19.03.2021 16:18:28</t>
  </si>
  <si>
    <t>19.03.2021 16:18:30</t>
  </si>
  <si>
    <t>19.03.2021 16:18:31</t>
  </si>
  <si>
    <t>19.03.2021 16:18:33</t>
  </si>
  <si>
    <t>19.03.2021 16:18:34</t>
  </si>
  <si>
    <t>19.03.2021 16:18:42</t>
  </si>
  <si>
    <t>19.03.2021 16:18:43</t>
  </si>
  <si>
    <t>19.03.2021 16:18:45</t>
  </si>
  <si>
    <t>19.03.2021 16:18:46</t>
  </si>
  <si>
    <t>19.03.2021 16:18:48</t>
  </si>
  <si>
    <t>19.03.2021 16:18:55</t>
  </si>
  <si>
    <t>19.03.2021 16:18:57</t>
  </si>
  <si>
    <t>19.03.2021 16:18:58</t>
  </si>
  <si>
    <t>19.03.2021 16:19:00</t>
  </si>
  <si>
    <t>19.03.2021 16:19:01</t>
  </si>
  <si>
    <t>19.03.2021 16:19:04</t>
  </si>
  <si>
    <t>19.03.2021 16:19:06</t>
  </si>
  <si>
    <t>19.03.2021 16:19:07</t>
  </si>
  <si>
    <t>19.03.2021 16:19:09</t>
  </si>
  <si>
    <t>19.03.2021 16:19:10</t>
  </si>
  <si>
    <t>19.03.2021 16:19:12</t>
  </si>
  <si>
    <t>19.03.2021 16:19:13</t>
  </si>
  <si>
    <t>19.03.2021 16:19:46</t>
  </si>
  <si>
    <t>19.03.2021 16:19:48</t>
  </si>
  <si>
    <t>19.03.2021 16:19:49</t>
  </si>
  <si>
    <t>19.03.2021 16:19:51</t>
  </si>
  <si>
    <t>19.03.2021 16:19:52</t>
  </si>
  <si>
    <t>19.03.2021 16:19:54</t>
  </si>
  <si>
    <t>19.03.2021 16:19:55</t>
  </si>
  <si>
    <t>19.03.2021 16:19:57</t>
  </si>
  <si>
    <t>19.03.2021 16:20:34</t>
  </si>
  <si>
    <t>19.03.2021 16:20:36</t>
  </si>
  <si>
    <t>19.03.2021 16:20:37</t>
  </si>
  <si>
    <t>19.03.2021 16:20:39</t>
  </si>
  <si>
    <t>19.03.2021 16:20:40</t>
  </si>
  <si>
    <t>19.03.2021 16:20:42</t>
  </si>
  <si>
    <t>19.03.2021 16:20:46</t>
  </si>
  <si>
    <t>19.03.2021 16:20:48</t>
  </si>
  <si>
    <t>19.03.2021 16:20:49</t>
  </si>
  <si>
    <t>19.03.2021 16:20:51</t>
  </si>
  <si>
    <t>19.03.2021 16:20:52</t>
  </si>
  <si>
    <t>19.03.2021 16:20:54</t>
  </si>
  <si>
    <t>19.03.2021 16:21:03</t>
  </si>
  <si>
    <t>19.03.2021 16:21:04</t>
  </si>
  <si>
    <t>19.03.2021 16:21:06</t>
  </si>
  <si>
    <t>19.03.2021 16:21:07</t>
  </si>
  <si>
    <t>19.03.2021 16:22:21</t>
  </si>
  <si>
    <t>19.03.2021 16:22:22</t>
  </si>
  <si>
    <t>19.03.2021 16:22:24</t>
  </si>
  <si>
    <t>19.03.2021 16:22:25</t>
  </si>
  <si>
    <t>19.03.2021 16:22:27</t>
  </si>
  <si>
    <t>19.03.2021 16:22:28</t>
  </si>
  <si>
    <t>19.03.2021 16:23:03</t>
  </si>
  <si>
    <t>19.03.2021 16:23:04</t>
  </si>
  <si>
    <t>19.03.2021 16:23:06</t>
  </si>
  <si>
    <t>19.03.2021 16:23:07</t>
  </si>
  <si>
    <t>19.03.2021 16:23:36</t>
  </si>
  <si>
    <t>19.03.2021 16:23:37</t>
  </si>
  <si>
    <t>19.03.2021 16:23:39</t>
  </si>
  <si>
    <t>19.03.2021 16:23:40</t>
  </si>
  <si>
    <t>19.03.2021 16:23:42</t>
  </si>
  <si>
    <t>19.03.2021 16:24:01</t>
  </si>
  <si>
    <t>19.03.2021 16:24:03</t>
  </si>
  <si>
    <t>19.03.2021 16:24:04</t>
  </si>
  <si>
    <t>19.03.2021 16:24:06</t>
  </si>
  <si>
    <t>19.03.2021 16:24:07</t>
  </si>
  <si>
    <t>19.03.2021 16:24:09</t>
  </si>
  <si>
    <t>19.03.2021 16:24:10</t>
  </si>
  <si>
    <t>19.03.2021 16:24:12</t>
  </si>
  <si>
    <t>19.03.2021 16:24:13</t>
  </si>
  <si>
    <t>19.03.2021 16:24:24</t>
  </si>
  <si>
    <t>19.03.2021 16:24:25</t>
  </si>
  <si>
    <t>19.03.2021 16:24:27</t>
  </si>
  <si>
    <t>19.03.2021 16:24:28</t>
  </si>
  <si>
    <t>19.03.2021 16:24:30</t>
  </si>
  <si>
    <t>19.03.2021 16:24:31</t>
  </si>
  <si>
    <t>19.03.2021 16:24:46</t>
  </si>
  <si>
    <t>19.03.2021 16:24:48</t>
  </si>
  <si>
    <t>19.03.2021 16:24:49</t>
  </si>
  <si>
    <t>19.03.2021 16:24:51</t>
  </si>
  <si>
    <t>19.03.2021 16:24:52</t>
  </si>
  <si>
    <t>19.03.2021 16:24:54</t>
  </si>
  <si>
    <t>19.03.2021 16:24:55</t>
  </si>
  <si>
    <t>19.03.2021 16:24:57</t>
  </si>
  <si>
    <t>19.03.2021 16:24:58</t>
  </si>
  <si>
    <t>19.03.2021 16:25:00</t>
  </si>
  <si>
    <t>19.03.2021 16:25:09</t>
  </si>
  <si>
    <t>19.03.2021 16:25:10</t>
  </si>
  <si>
    <t>19.03.2021 16:25:12</t>
  </si>
  <si>
    <t>19.03.2021 16:25:13</t>
  </si>
  <si>
    <t>19.03.2021 16:25:15</t>
  </si>
  <si>
    <t>19.03.2021 16:25:16</t>
  </si>
  <si>
    <t>19.03.2021 16:25:24</t>
  </si>
  <si>
    <t>19.03.2021 16:25:25</t>
  </si>
  <si>
    <t>19.03.2021 16:25:27</t>
  </si>
  <si>
    <t>19.03.2021 16:25:28</t>
  </si>
  <si>
    <t>19.03.2021 16:25:30</t>
  </si>
  <si>
    <t>19.03.2021 16:25:31</t>
  </si>
  <si>
    <t>19.03.2021 16:25:54</t>
  </si>
  <si>
    <t>19.03.2021 16:25:55</t>
  </si>
  <si>
    <t>19.03.2021 16:25:57</t>
  </si>
  <si>
    <t>19.03.2021 16:25:58</t>
  </si>
  <si>
    <t>19.03.2021 16:26:00</t>
  </si>
  <si>
    <t>19.03.2021 16:26:01</t>
  </si>
  <si>
    <t>19.03.2021 16:26:03</t>
  </si>
  <si>
    <t>19.03.2021 16:26:04</t>
  </si>
  <si>
    <t>19.03.2021 16:26:06</t>
  </si>
  <si>
    <t>19.03.2021 16:26:07</t>
  </si>
  <si>
    <t>19.03.2021 16:26:21</t>
  </si>
  <si>
    <t>19.03.2021 16:26:24</t>
  </si>
  <si>
    <t>19.03.2021 16:26:25</t>
  </si>
  <si>
    <t>19.03.2021 16:26:27</t>
  </si>
  <si>
    <t>19.03.2021 16:26:28</t>
  </si>
  <si>
    <t>19.03.2021 16:26:43</t>
  </si>
  <si>
    <t>19.03.2021 16:26:45</t>
  </si>
  <si>
    <t>19.03.2021 16:26:46</t>
  </si>
  <si>
    <t>19.03.2021 16:26:48</t>
  </si>
  <si>
    <t>19.03.2021 16:26:49</t>
  </si>
  <si>
    <t>19.03.2021 16:26:51</t>
  </si>
  <si>
    <t>19.03.2021 16:26:52</t>
  </si>
  <si>
    <t>19.03.2021 16:28:45</t>
  </si>
  <si>
    <t>19.03.2021 16:28:46</t>
  </si>
  <si>
    <t>19.03.2021 16:28:49</t>
  </si>
  <si>
    <t>19.03.2021 16:28:57</t>
  </si>
  <si>
    <t>19.03.2021 16:29:03</t>
  </si>
  <si>
    <t>19.03.2021 16:29:25</t>
  </si>
  <si>
    <t>19.03.2021 16:29:27</t>
  </si>
  <si>
    <t>19.03.2021 16:29:28</t>
  </si>
  <si>
    <t>19.03.2021 16:29:30</t>
  </si>
  <si>
    <t>19.03.2021 16:29:31</t>
  </si>
  <si>
    <t>19.03.2021 16:29:33</t>
  </si>
  <si>
    <t>19.03.2021 16:29:34</t>
  </si>
  <si>
    <t>19.03.2021 16:30:25</t>
  </si>
  <si>
    <t>19.03.2021 16:30:27</t>
  </si>
  <si>
    <t>19.03.2021 16:30:30</t>
  </si>
  <si>
    <t>19.03.2021 16:30:31</t>
  </si>
  <si>
    <t>19.03.2021 16:30:32</t>
  </si>
  <si>
    <t>19.03.2021 16:30:47</t>
  </si>
  <si>
    <t>19.03.2021 16:30:49</t>
  </si>
  <si>
    <t>19.03.2021 16:30:50</t>
  </si>
  <si>
    <t>19.03.2021 16:30:52</t>
  </si>
  <si>
    <t>19.03.2021 16:30:56</t>
  </si>
  <si>
    <t>19.03.2021 16:30:58</t>
  </si>
  <si>
    <t>19.03.2021 16:30:59</t>
  </si>
  <si>
    <t>19.03.2021 16:31:02</t>
  </si>
  <si>
    <t>19.03.2021 16:31:10</t>
  </si>
  <si>
    <t>19.03.2021 16:31:11</t>
  </si>
  <si>
    <t>19.03.2021 16:31:13</t>
  </si>
  <si>
    <t>19.03.2021 16:31:14</t>
  </si>
  <si>
    <t>19.03.2021 16:31:16</t>
  </si>
  <si>
    <t>19.03.2021 16:31:17</t>
  </si>
  <si>
    <t>19.03.2021 16:31:19</t>
  </si>
  <si>
    <t>19.03.2021 16:31:20</t>
  </si>
  <si>
    <t>19.03.2021 16:31:22</t>
  </si>
  <si>
    <t>19.03.2021 16:31:23</t>
  </si>
  <si>
    <t>19.03.2021 16:33:17</t>
  </si>
  <si>
    <t>19.03.2021 16:33:19</t>
  </si>
  <si>
    <t>19.03.2021 16:33:20</t>
  </si>
  <si>
    <t>19.03.2021 16:33:22</t>
  </si>
  <si>
    <t>19.03.2021 16:33:23</t>
  </si>
  <si>
    <t>19.03.2021 16:33:25</t>
  </si>
  <si>
    <t>19.03.2021 16:33:26</t>
  </si>
  <si>
    <t>19.03.2021 16:33:28</t>
  </si>
  <si>
    <t>19.03.2021 16:33:29</t>
  </si>
  <si>
    <t>19.03.2021 16:33:31</t>
  </si>
  <si>
    <t>19.03.2021 16:33:32</t>
  </si>
  <si>
    <t>19.03.2021 16:33:35</t>
  </si>
  <si>
    <t>19.03.2021 16:33:37</t>
  </si>
  <si>
    <t>19.03.2021 16:33:38</t>
  </si>
  <si>
    <t>19.03.2021 16:33:40</t>
  </si>
  <si>
    <t>19.03.2021 16:33:41</t>
  </si>
  <si>
    <t>19.03.2021 16:33:43</t>
  </si>
  <si>
    <t>19.03.2021 16:33:44</t>
  </si>
  <si>
    <t>19.03.2021 16:34:17</t>
  </si>
  <si>
    <t>19.03.2021 16:34:19</t>
  </si>
  <si>
    <t>19.03.2021 16:34:20</t>
  </si>
  <si>
    <t>19.03.2021 16:34:22</t>
  </si>
  <si>
    <t>19.03.2021 16:34:23</t>
  </si>
  <si>
    <t>19.03.2021 16:34:58</t>
  </si>
  <si>
    <t>19.03.2021 16:34:59</t>
  </si>
  <si>
    <t>19.03.2021 16:35:01</t>
  </si>
  <si>
    <t>19.03.2021 16:35:02</t>
  </si>
  <si>
    <t>19.03.2021 16:35:04</t>
  </si>
  <si>
    <t>19.03.2021 16:35:05</t>
  </si>
  <si>
    <t>19.03.2021 16:35:07</t>
  </si>
  <si>
    <t>19.03.2021 16:35:08</t>
  </si>
  <si>
    <t>19.03.2021 16:35:10</t>
  </si>
  <si>
    <t>19.03.2021 16:35:20</t>
  </si>
  <si>
    <t>19.03.2021 16:35:22</t>
  </si>
  <si>
    <t>19.03.2021 16:35:23</t>
  </si>
  <si>
    <t>19.03.2021 16:35:25</t>
  </si>
  <si>
    <t>19.03.2021 16:35:26</t>
  </si>
  <si>
    <t>19.03.2021 16:35:32</t>
  </si>
  <si>
    <t>19.03.2021 16:35:34</t>
  </si>
  <si>
    <t>19.03.2021 16:35:35</t>
  </si>
  <si>
    <t>19.03.2021 16:35:37</t>
  </si>
  <si>
    <t>19.03.2021 16:35:38</t>
  </si>
  <si>
    <t>19.03.2021 16:35:41</t>
  </si>
  <si>
    <t>19.03.2021 16:35:58</t>
  </si>
  <si>
    <t>19.03.2021 16:35:59</t>
  </si>
  <si>
    <t>19.03.2021 16:36:22</t>
  </si>
  <si>
    <t>19.03.2021 16:36:23</t>
  </si>
  <si>
    <t>19.03.2021 16:36:25</t>
  </si>
  <si>
    <t>19.03.2021 16:36:26</t>
  </si>
  <si>
    <t>19.03.2021 16:36:29</t>
  </si>
  <si>
    <t>19.03.2021 16:36:31</t>
  </si>
  <si>
    <t>19.03.2021 16:36:32</t>
  </si>
  <si>
    <t>19.03.2021 16:36:34</t>
  </si>
  <si>
    <t>19.03.2021 16:37:55</t>
  </si>
  <si>
    <t>19.03.2021 16:37:56</t>
  </si>
  <si>
    <t>19.03.2021 16:37:58</t>
  </si>
  <si>
    <t>19.03.2021 16:37:59</t>
  </si>
  <si>
    <t>19.03.2021 16:38:01</t>
  </si>
  <si>
    <t>19.03.2021 16:38:02</t>
  </si>
  <si>
    <t>19.03.2021 16:38:04</t>
  </si>
  <si>
    <t>19.03.2021 16:38:05</t>
  </si>
  <si>
    <t>19.03.2021 16:38:07</t>
  </si>
  <si>
    <t>19.03.2021 16:38:08</t>
  </si>
  <si>
    <t>19.03.2021 16:39:35</t>
  </si>
  <si>
    <t>19.03.2021 16:39:38</t>
  </si>
  <si>
    <t>19.03.2021 16:39:40</t>
  </si>
  <si>
    <t>19.03.2021 16:40:31</t>
  </si>
  <si>
    <t>19.03.2021 16:40:32</t>
  </si>
  <si>
    <t>19.03.2021 16:40:34</t>
  </si>
  <si>
    <t>19.03.2021 16:40:35</t>
  </si>
  <si>
    <t>19.03.2021 16:40:37</t>
  </si>
  <si>
    <t>19.03.2021 16:40:38</t>
  </si>
  <si>
    <t>19.03.2021 16:40:43</t>
  </si>
  <si>
    <t>19.03.2021 16:40:44</t>
  </si>
  <si>
    <t>19.03.2021 16:40:46</t>
  </si>
  <si>
    <t>19.03.2021 16:40:47</t>
  </si>
  <si>
    <t>19.03.2021 16:40:49</t>
  </si>
  <si>
    <t>19.03.2021 16:41:10</t>
  </si>
  <si>
    <t>19.03.2021 16:41:11</t>
  </si>
  <si>
    <t>19.03.2021 16:41:13</t>
  </si>
  <si>
    <t>19.03.2021 16:41:14</t>
  </si>
  <si>
    <t>19.03.2021 16:41:17</t>
  </si>
  <si>
    <t>19.03.2021 16:41:19</t>
  </si>
  <si>
    <t>19.03.2021 16:41:20</t>
  </si>
  <si>
    <t>19.03.2021 16:41:29</t>
  </si>
  <si>
    <t>19.03.2021 16:41:31</t>
  </si>
  <si>
    <t>19.03.2021 16:41:32</t>
  </si>
  <si>
    <t>19.03.2021 16:41:41</t>
  </si>
  <si>
    <t>19.03.2021 16:41:43</t>
  </si>
  <si>
    <t>19.03.2021 16:41:44</t>
  </si>
  <si>
    <t>19.03.2021 16:41:46</t>
  </si>
  <si>
    <t>19.03.2021 16:41:47</t>
  </si>
  <si>
    <t>19.03.2021 16:41:49</t>
  </si>
  <si>
    <t>19.03.2021 16:41:50</t>
  </si>
  <si>
    <t>19.03.2021 16:41:52</t>
  </si>
  <si>
    <t>19.03.2021 16:41:53</t>
  </si>
  <si>
    <t>19.03.2021 16:41:55</t>
  </si>
  <si>
    <t>19.03.2021 16:41:56</t>
  </si>
  <si>
    <t>19.03.2021 16:41:58</t>
  </si>
  <si>
    <t>19.03.2021 16:42:05</t>
  </si>
  <si>
    <t>19.03.2021 16:42:07</t>
  </si>
  <si>
    <t>19.03.2021 16:42:08</t>
  </si>
  <si>
    <t>19.03.2021 16:42:10</t>
  </si>
  <si>
    <t>19.03.2021 16:42:11</t>
  </si>
  <si>
    <t>19.03.2021 16:42:13</t>
  </si>
  <si>
    <t>19.03.2021 16:42:14</t>
  </si>
  <si>
    <t>19.03.2021 16:42:16</t>
  </si>
  <si>
    <t>19.03.2021 16:42:17</t>
  </si>
  <si>
    <t>19.03.2021 16:42:19</t>
  </si>
  <si>
    <t>19.03.2021 16:42:35</t>
  </si>
  <si>
    <t>19.03.2021 16:42:37</t>
  </si>
  <si>
    <t>19.03.2021 16:42:40</t>
  </si>
  <si>
    <t>19.03.2021 16:42:41</t>
  </si>
  <si>
    <t>19.03.2021 16:42:43</t>
  </si>
  <si>
    <t>19.03.2021 16:43:08</t>
  </si>
  <si>
    <t>19.03.2021 16:43:10</t>
  </si>
  <si>
    <t>19.03.2021 16:43:11</t>
  </si>
  <si>
    <t>19.03.2021 16:43:13</t>
  </si>
  <si>
    <t>19.03.2021 16:43:22</t>
  </si>
  <si>
    <t>19.03.2021 16:43:25</t>
  </si>
  <si>
    <t>19.03.2021 16:43:26</t>
  </si>
  <si>
    <t>19.03.2021 16:43:28</t>
  </si>
  <si>
    <t>19.03.2021 16:43:41</t>
  </si>
  <si>
    <t>19.03.2021 16:43:43</t>
  </si>
  <si>
    <t>19.03.2021 16:43:44</t>
  </si>
  <si>
    <t>19.03.2021 16:43:46</t>
  </si>
  <si>
    <t>19.03.2021 16:43:47</t>
  </si>
  <si>
    <t>19.03.2021 16:43:49</t>
  </si>
  <si>
    <t>19.03.2021 16:43:50</t>
  </si>
  <si>
    <t>19.03.2021 16:44:38</t>
  </si>
  <si>
    <t>19.03.2021 16:44:40</t>
  </si>
  <si>
    <t>19.03.2021 16:44:41</t>
  </si>
  <si>
    <t>19.03.2021 16:44:43</t>
  </si>
  <si>
    <t>19.03.2021 16:44:56</t>
  </si>
  <si>
    <t>19.03.2021 16:44:58</t>
  </si>
  <si>
    <t>19.03.2021 16:44:59</t>
  </si>
  <si>
    <t>19.03.2021 16:45:01</t>
  </si>
  <si>
    <t>19.03.2021 16:45:04</t>
  </si>
  <si>
    <t>19.03.2021 16:45:05</t>
  </si>
  <si>
    <t>19.03.2021 16:45:07</t>
  </si>
  <si>
    <t>19.03.2021 16:45:08</t>
  </si>
  <si>
    <t>19.03.2021 16:45:10</t>
  </si>
  <si>
    <t>19.03.2021 16:45:11</t>
  </si>
  <si>
    <t>19.03.2021 16:45:13</t>
  </si>
  <si>
    <t>19.03.2021 16:45:20</t>
  </si>
  <si>
    <t>19.03.2021 16:45:22</t>
  </si>
  <si>
    <t>19.03.2021 16:45:25</t>
  </si>
  <si>
    <t>19.03.2021 16:45:26</t>
  </si>
  <si>
    <t>19.03.2021 16:45:28</t>
  </si>
  <si>
    <t>19.03.2021 16:45:29</t>
  </si>
  <si>
    <t>19.03.2021 16:45:31</t>
  </si>
  <si>
    <t>19.03.2021 16:45:32</t>
  </si>
  <si>
    <t>19.03.2021 16:45:34</t>
  </si>
  <si>
    <t>19.03.2021 16:45:35</t>
  </si>
  <si>
    <t>19.03.2021 16:45:37</t>
  </si>
  <si>
    <t>19.03.2021 16:45:38</t>
  </si>
  <si>
    <t>19.03.2021 16:45:44</t>
  </si>
  <si>
    <t>19.03.2021 16:45:46</t>
  </si>
  <si>
    <t>19.03.2021 16:45:47</t>
  </si>
  <si>
    <t>19.03.2021 16:45:49</t>
  </si>
  <si>
    <t>19.03.2021 16:45:50</t>
  </si>
  <si>
    <t>19.03.2021 16:45:55</t>
  </si>
  <si>
    <t>19.03.2021 16:45:56</t>
  </si>
  <si>
    <t>19.03.2021 16:45:58</t>
  </si>
  <si>
    <t>19.03.2021 16:45:59</t>
  </si>
  <si>
    <t>19.03.2021 16:46:01</t>
  </si>
  <si>
    <t>19.03.2021 16:46:02</t>
  </si>
  <si>
    <t>19.03.2021 16:46:53</t>
  </si>
  <si>
    <t>19.03.2021 16:46:55</t>
  </si>
  <si>
    <t>19.03.2021 16:46:56</t>
  </si>
  <si>
    <t>19.03.2021 16:46:58</t>
  </si>
  <si>
    <t>19.03.2021 16:47:01</t>
  </si>
  <si>
    <t>19.03.2021 16:47:02</t>
  </si>
  <si>
    <t>19.03.2021 16:47:04</t>
  </si>
  <si>
    <t>19.03.2021 16:47:26</t>
  </si>
  <si>
    <t>19.03.2021 16:47:28</t>
  </si>
  <si>
    <t>19.03.2021 16:47:29</t>
  </si>
  <si>
    <t>19.03.2021 16:47:31</t>
  </si>
  <si>
    <t>19.03.2021 16:48:29</t>
  </si>
  <si>
    <t>19.03.2021 16:48:31</t>
  </si>
  <si>
    <t>19.03.2021 16:48:32</t>
  </si>
  <si>
    <t>19.03.2021 16:48:34</t>
  </si>
  <si>
    <t>19.03.2021 16:48:55</t>
  </si>
  <si>
    <t>19.03.2021 16:48:56</t>
  </si>
  <si>
    <t>19.03.2021 16:48:58</t>
  </si>
  <si>
    <t>19.03.2021 16:48:59</t>
  </si>
  <si>
    <t>19.03.2021 16:49:01</t>
  </si>
  <si>
    <t>19.03.2021 16:49:02</t>
  </si>
  <si>
    <t>19.03.2021 16:49:04</t>
  </si>
  <si>
    <t>19.03.2021 16:49:05</t>
  </si>
  <si>
    <t>19.03.2021 16:49:07</t>
  </si>
  <si>
    <t>19.03.2021 16:49:10</t>
  </si>
  <si>
    <t>19.03.2021 16:49:11</t>
  </si>
  <si>
    <t>19.03.2021 16:49:12</t>
  </si>
  <si>
    <t>19.03.2021 16:49:14</t>
  </si>
  <si>
    <t>19.03.2021 16:49:15</t>
  </si>
  <si>
    <t>19.03.2021 16:49:17</t>
  </si>
  <si>
    <t>19.03.2021 16:49:18</t>
  </si>
  <si>
    <t>19.03.2021 16:49:20</t>
  </si>
  <si>
    <t>19.03.2021 16:49:21</t>
  </si>
  <si>
    <t>19.03.2021 16:49:23</t>
  </si>
  <si>
    <t>19.03.2021 16:49:24</t>
  </si>
  <si>
    <t>19.03.2021 16:50:24</t>
  </si>
  <si>
    <t>19.03.2021 16:50:26</t>
  </si>
  <si>
    <t>19.03.2021 16:50:27</t>
  </si>
  <si>
    <t>19.03.2021 16:50:29</t>
  </si>
  <si>
    <t>19.03.2021 16:50:30</t>
  </si>
  <si>
    <t>19.03.2021 16:50:32</t>
  </si>
  <si>
    <t>19.03.2021 16:50:33</t>
  </si>
  <si>
    <t>19.03.2021 16:50:35</t>
  </si>
  <si>
    <t>19.03.2021 16:50:36</t>
  </si>
  <si>
    <t>19.03.2021 16:51:02</t>
  </si>
  <si>
    <t>19.03.2021 16:51:03</t>
  </si>
  <si>
    <t>19.03.2021 16:51:05</t>
  </si>
  <si>
    <t>19.03.2021 16:51:06</t>
  </si>
  <si>
    <t>19.03.2021 16:51:20</t>
  </si>
  <si>
    <t>19.03.2021 16:51:23</t>
  </si>
  <si>
    <t>19.03.2021 16:51:24</t>
  </si>
  <si>
    <t>19.03.2021 16:51:39</t>
  </si>
  <si>
    <t>19.03.2021 16:51:41</t>
  </si>
  <si>
    <t>19.03.2021 16:51:44</t>
  </si>
  <si>
    <t>19.03.2021 16:51:45</t>
  </si>
  <si>
    <t>19.03.2021 16:51:48</t>
  </si>
  <si>
    <t>19.03.2021 16:51:56</t>
  </si>
  <si>
    <t>19.03.2021 16:51:57</t>
  </si>
  <si>
    <t>19.03.2021 16:51:59</t>
  </si>
  <si>
    <t>19.03.2021 16:52:00</t>
  </si>
  <si>
    <t>19.03.2021 16:52:03</t>
  </si>
  <si>
    <t>19.03.2021 16:52:05</t>
  </si>
  <si>
    <t>19.03.2021 16:52:06</t>
  </si>
  <si>
    <t>19.03.2021 16:52:08</t>
  </si>
  <si>
    <t>19.03.2021 16:52:39</t>
  </si>
  <si>
    <t>19.03.2021 16:52:41</t>
  </si>
  <si>
    <t>19.03.2021 16:52:42</t>
  </si>
  <si>
    <t>19.03.2021 16:52:44</t>
  </si>
  <si>
    <t>19.03.2021 16:52:45</t>
  </si>
  <si>
    <t>19.03.2021 16:52:47</t>
  </si>
  <si>
    <t>19.03.2021 16:52:50</t>
  </si>
  <si>
    <t>19.03.2021 16:52:56</t>
  </si>
  <si>
    <t>19.03.2021 16:52:57</t>
  </si>
  <si>
    <t>19.03.2021 16:52:59</t>
  </si>
  <si>
    <t>19.03.2021 16:53:00</t>
  </si>
  <si>
    <t>19.03.2021 16:53:02</t>
  </si>
  <si>
    <t>19.03.2021 16:53:03</t>
  </si>
  <si>
    <t>19.03.2021 16:53:27</t>
  </si>
  <si>
    <t>19.03.2021 16:53:29</t>
  </si>
  <si>
    <t>19.03.2021 16:53:30</t>
  </si>
  <si>
    <t>19.03.2021 16:53:32</t>
  </si>
  <si>
    <t>19.03.2021 16:53:33</t>
  </si>
  <si>
    <t>19.03.2021 16:53:35</t>
  </si>
  <si>
    <t>19.03.2021 16:53:36</t>
  </si>
  <si>
    <t>19.03.2021 16:53:38</t>
  </si>
  <si>
    <t>19.03.2021 16:53:50</t>
  </si>
  <si>
    <t>19.03.2021 16:53:51</t>
  </si>
  <si>
    <t>19.03.2021 16:53:53</t>
  </si>
  <si>
    <t>19.03.2021 16:53:54</t>
  </si>
  <si>
    <t>19.03.2021 16:53:56</t>
  </si>
  <si>
    <t>19.03.2021 16:53:57</t>
  </si>
  <si>
    <t>19.03.2021 16:54:50</t>
  </si>
  <si>
    <t>19.03.2021 16:54:51</t>
  </si>
  <si>
    <t>19.03.2021 16:54:54</t>
  </si>
  <si>
    <t>19.03.2021 16:54:55</t>
  </si>
  <si>
    <t>19.03.2021 16:55:06</t>
  </si>
  <si>
    <t>19.03.2021 16:55:07</t>
  </si>
  <si>
    <t>19.03.2021 16:55:09</t>
  </si>
  <si>
    <t>19.03.2021 16:55:10</t>
  </si>
  <si>
    <t>19.03.2021 16:55:12</t>
  </si>
  <si>
    <t>19.03.2021 16:55:13</t>
  </si>
  <si>
    <t>19.03.2021 16:55:52</t>
  </si>
  <si>
    <t>19.03.2021 16:55:54</t>
  </si>
  <si>
    <t>19.03.2021 16:55:55</t>
  </si>
  <si>
    <t>19.03.2021 16:55:57</t>
  </si>
  <si>
    <t>19.03.2021 16:55:58</t>
  </si>
  <si>
    <t>19.03.2021 16:56:00</t>
  </si>
  <si>
    <t>19.03.2021 16:56:01</t>
  </si>
  <si>
    <t>19.03.2021 16:56:03</t>
  </si>
  <si>
    <t>19.03.2021 16:56:04</t>
  </si>
  <si>
    <t>19.03.2021 16:56:06</t>
  </si>
  <si>
    <t>19.03.2021 16:56:48</t>
  </si>
  <si>
    <t>19.03.2021 16:56:49</t>
  </si>
  <si>
    <t>19.03.2021 16:56:51</t>
  </si>
  <si>
    <t>19.03.2021 16:56:52</t>
  </si>
  <si>
    <t>19.03.2021 16:56:54</t>
  </si>
  <si>
    <t>19.03.2021 16:57:03</t>
  </si>
  <si>
    <t>19.03.2021 16:57:34</t>
  </si>
  <si>
    <t>19.03.2021 16:57:49</t>
  </si>
  <si>
    <t>19.03.2021 16:57:51</t>
  </si>
  <si>
    <t>19.03.2021 16:57:52</t>
  </si>
  <si>
    <t>19.03.2021 16:57:54</t>
  </si>
  <si>
    <t>19.03.2021 16:58:00</t>
  </si>
  <si>
    <t>19.03.2021 16:58:01</t>
  </si>
  <si>
    <t>19.03.2021 16:58:03</t>
  </si>
  <si>
    <t>19.03.2021 16:58:04</t>
  </si>
  <si>
    <t>19.03.2021 16:58:06</t>
  </si>
  <si>
    <t>19.03.2021 16:58:07</t>
  </si>
  <si>
    <t>19.03.2021 16:58:30</t>
  </si>
  <si>
    <t>19.03.2021 16:58:31</t>
  </si>
  <si>
    <t>19.03.2021 16:59:06</t>
  </si>
  <si>
    <t>19.03.2021 16:59:07</t>
  </si>
  <si>
    <t>19.03.2021 16:59:09</t>
  </si>
  <si>
    <t>19.03.2021 16:59:10</t>
  </si>
  <si>
    <t>19.03.2021 16:59:12</t>
  </si>
  <si>
    <t>19.03.2021 16:59:13</t>
  </si>
  <si>
    <t>19.03.2021 16:59:15</t>
  </si>
  <si>
    <t>19.03.2021 16:59:16</t>
  </si>
  <si>
    <t>19.03.2021 16:59:18</t>
  </si>
  <si>
    <t>19.03.2021 16:59:30</t>
  </si>
  <si>
    <t>19.03.2021 16:59:31</t>
  </si>
  <si>
    <t>19.03.2021 16:59:33</t>
  </si>
  <si>
    <t>19.03.2021 16:59:34</t>
  </si>
  <si>
    <t>19.03.2021 16:59:36</t>
  </si>
  <si>
    <t>19.03.2021 16:59:37</t>
  </si>
  <si>
    <t>19.03.2021 16:59:39</t>
  </si>
  <si>
    <t>19.03.2021 16:59:40</t>
  </si>
  <si>
    <t>19.03.2021 16:59:42</t>
  </si>
  <si>
    <t>19.03.2021 17:00:15</t>
  </si>
  <si>
    <t>19.03.2021 17:00:16</t>
  </si>
  <si>
    <t>19.03.2021 17:00:18</t>
  </si>
  <si>
    <t>19.03.2021 17:00:21</t>
  </si>
  <si>
    <t>19.03.2021 17:00:22</t>
  </si>
  <si>
    <t>19.03.2021 17:00:24</t>
  </si>
  <si>
    <t>19.03.2021 17:00:28</t>
  </si>
  <si>
    <t>19.03.2021 17:00:30</t>
  </si>
  <si>
    <t>19.03.2021 17:00:31</t>
  </si>
  <si>
    <t>19.03.2021 17:00:33</t>
  </si>
  <si>
    <t>19.03.2021 17:00:55</t>
  </si>
  <si>
    <t>19.03.2021 17:00:57</t>
  </si>
  <si>
    <t>19.03.2021 17:00:58</t>
  </si>
  <si>
    <t>19.03.2021 17:01:00</t>
  </si>
  <si>
    <t>19.03.2021 17:01:01</t>
  </si>
  <si>
    <t>19.03.2021 17:01:19</t>
  </si>
  <si>
    <t>19.03.2021 17:01:21</t>
  </si>
  <si>
    <t>19.03.2021 17:01:22</t>
  </si>
  <si>
    <t>19.03.2021 17:01:24</t>
  </si>
  <si>
    <t>19.03.2021 17:01:51</t>
  </si>
  <si>
    <t>19.03.2021 17:01:52</t>
  </si>
  <si>
    <t>19.03.2021 17:01:54</t>
  </si>
  <si>
    <t>19.03.2021 17:02:25</t>
  </si>
  <si>
    <t>19.03.2021 17:02:27</t>
  </si>
  <si>
    <t>19.03.2021 17:02:28</t>
  </si>
  <si>
    <t>19.03.2021 17:02:30</t>
  </si>
  <si>
    <t>19.03.2021 17:02:31</t>
  </si>
  <si>
    <t>19.03.2021 17:02:33</t>
  </si>
  <si>
    <t>19.03.2021 17:03:57</t>
  </si>
  <si>
    <t>19.03.2021 17:03:58</t>
  </si>
  <si>
    <t>19.03.2021 17:04:00</t>
  </si>
  <si>
    <t>19.03.2021 17:04:01</t>
  </si>
  <si>
    <t>19.03.2021 17:04:03</t>
  </si>
  <si>
    <t>19.03.2021 17:04:04</t>
  </si>
  <si>
    <t>19.03.2021 17:04:06</t>
  </si>
  <si>
    <t>19.03.2021 17:05:09</t>
  </si>
  <si>
    <t>19.03.2021 17:05:10</t>
  </si>
  <si>
    <t>19.03.2021 17:05:12</t>
  </si>
  <si>
    <t>19.03.2021 17:05:13</t>
  </si>
  <si>
    <t>19.03.2021 17:05:15</t>
  </si>
  <si>
    <t>19.03.2021 17:05:16</t>
  </si>
  <si>
    <t>19.03.2021 17:05:18</t>
  </si>
  <si>
    <t>19.03.2021 17:06:27</t>
  </si>
  <si>
    <t>19.03.2021 17:06:28</t>
  </si>
  <si>
    <t>19.03.2021 17:06:30</t>
  </si>
  <si>
    <t>19.03.2021 17:06:31</t>
  </si>
  <si>
    <t>19.03.2021 17:06:33</t>
  </si>
  <si>
    <t>19.03.2021 17:06:34</t>
  </si>
  <si>
    <t>19.03.2021 17:06:36</t>
  </si>
  <si>
    <t>19.03.2021 17:06:37</t>
  </si>
  <si>
    <t>19.03.2021 17:06:39</t>
  </si>
  <si>
    <t>19.03.2021 17:06:40</t>
  </si>
  <si>
    <t>19.03.2021 17:07:07</t>
  </si>
  <si>
    <t>19.03.2021 17:07:09</t>
  </si>
  <si>
    <t>19.03.2021 17:07:10</t>
  </si>
  <si>
    <t>19.03.2021 17:07:12</t>
  </si>
  <si>
    <t>19.03.2021 17:07:13</t>
  </si>
  <si>
    <t>19.03.2021 17:07:15</t>
  </si>
  <si>
    <t>19.03.2021 17:07:16</t>
  </si>
  <si>
    <t>19.03.2021 17:07:25</t>
  </si>
  <si>
    <t>19.03.2021 17:07:27</t>
  </si>
  <si>
    <t>19.03.2021 17:07:28</t>
  </si>
  <si>
    <t>19.03.2021 17:07:30</t>
  </si>
  <si>
    <t>19.03.2021 17:07:49</t>
  </si>
  <si>
    <t>19.03.2021 17:07:51</t>
  </si>
  <si>
    <t>19.03.2021 17:07:52</t>
  </si>
  <si>
    <t>19.03.2021 17:07:54</t>
  </si>
  <si>
    <t>19.03.2021 17:07:55</t>
  </si>
  <si>
    <t>19.03.2021 17:07:57</t>
  </si>
  <si>
    <t>19.03.2021 17:08:06</t>
  </si>
  <si>
    <t>19.03.2021 17:08:07</t>
  </si>
  <si>
    <t>19.03.2021 17:08:09</t>
  </si>
  <si>
    <t>19.03.2021 17:08:10</t>
  </si>
  <si>
    <t>19.03.2021 17:08:12</t>
  </si>
  <si>
    <t>19.03.2021 17:09:15</t>
  </si>
  <si>
    <t>19.03.2021 17:09:16</t>
  </si>
  <si>
    <t>19.03.2021 17:09:18</t>
  </si>
  <si>
    <t>19.03.2021 17:09:19</t>
  </si>
  <si>
    <t>19.03.2021 17:10:22</t>
  </si>
  <si>
    <t>19.03.2021 17:10:24</t>
  </si>
  <si>
    <t>19.03.2021 17:10:25</t>
  </si>
  <si>
    <t>19.03.2021 17:10:27</t>
  </si>
  <si>
    <t>19.03.2021 17:10:28</t>
  </si>
  <si>
    <t>19.03.2021 17:11:31</t>
  </si>
  <si>
    <t>19.03.2021 17:11:32</t>
  </si>
  <si>
    <t>19.03.2021 17:11:34</t>
  </si>
  <si>
    <t>19.03.2021 17:11:35</t>
  </si>
  <si>
    <t>19.03.2021 17:11:37</t>
  </si>
  <si>
    <t>19.03.2021 17:13:20</t>
  </si>
  <si>
    <t>19.03.2021 17:13:23</t>
  </si>
  <si>
    <t>19.03.2021 17:14:07</t>
  </si>
  <si>
    <t>19.03.2021 17:14:08</t>
  </si>
  <si>
    <t>19.03.2021 17:14:10</t>
  </si>
  <si>
    <t>19.03.2021 17:14:11</t>
  </si>
  <si>
    <t>19.03.2021 17:14:13</t>
  </si>
  <si>
    <t>19.03.2021 17:14:14</t>
  </si>
  <si>
    <t>19.03.2021 17:14:16</t>
  </si>
  <si>
    <t>19.03.2021 17:14:46</t>
  </si>
  <si>
    <t>19.03.2021 17:14:47</t>
  </si>
  <si>
    <t>19.03.2021 17:14:49</t>
  </si>
  <si>
    <t>19.03.2021 17:14:50</t>
  </si>
  <si>
    <t>19.03.2021 17:14:52</t>
  </si>
  <si>
    <t>19.03.2021 17:14:59</t>
  </si>
  <si>
    <t>19.03.2021 17:15:01</t>
  </si>
  <si>
    <t>19.03.2021 17:15:02</t>
  </si>
  <si>
    <t>19.03.2021 17:15:04</t>
  </si>
  <si>
    <t>19.03.2021 17:15:05</t>
  </si>
  <si>
    <t>19.03.2021 17:15:20</t>
  </si>
  <si>
    <t>19.03.2021 17:15:22</t>
  </si>
  <si>
    <t>19.03.2021 17:15:23</t>
  </si>
  <si>
    <t>19.03.2021 17:15:25</t>
  </si>
  <si>
    <t>19.03.2021 17:15:26</t>
  </si>
  <si>
    <t>19.03.2021 17:16:26</t>
  </si>
  <si>
    <t>19.03.2021 17:16:28</t>
  </si>
  <si>
    <t>19.03.2021 17:16:29</t>
  </si>
  <si>
    <t>19.03.2021 17:16:31</t>
  </si>
  <si>
    <t>19.03.2021 17:17:41</t>
  </si>
  <si>
    <t>19.03.2021 17:17:43</t>
  </si>
  <si>
    <t>19.03.2021 17:17:44</t>
  </si>
  <si>
    <t>19.03.2021 17:17:46</t>
  </si>
  <si>
    <t>19.03.2021 17:17:47</t>
  </si>
  <si>
    <t>19.03.2021 17:17:49</t>
  </si>
  <si>
    <t>19.03.2021 17:17:50</t>
  </si>
  <si>
    <t>19.03.2021 17:18:07</t>
  </si>
  <si>
    <t>19.03.2021 17:18:08</t>
  </si>
  <si>
    <t>19.03.2021 17:18:10</t>
  </si>
  <si>
    <t>19.03.2021 17:18:44</t>
  </si>
  <si>
    <t>19.03.2021 17:18:46</t>
  </si>
  <si>
    <t>19.03.2021 17:18:47</t>
  </si>
  <si>
    <t>19.03.2021 17:18:49</t>
  </si>
  <si>
    <t>19.03.2021 17:18:50</t>
  </si>
  <si>
    <t>19.03.2021 17:18:52</t>
  </si>
  <si>
    <t>19.03.2021 17:18:59</t>
  </si>
  <si>
    <t>19.03.2021 17:19:01</t>
  </si>
  <si>
    <t>19.03.2021 17:19:02</t>
  </si>
  <si>
    <t>19.03.2021 17:19:04</t>
  </si>
  <si>
    <t>19.03.2021 17:19:05</t>
  </si>
  <si>
    <t>19.03.2021 17:19:14</t>
  </si>
  <si>
    <t>19.03.2021 17:19:16</t>
  </si>
  <si>
    <t>19.03.2021 17:19:19</t>
  </si>
  <si>
    <t>19.03.2021 17:19:20</t>
  </si>
  <si>
    <t>19.03.2021 17:19:22</t>
  </si>
  <si>
    <t>19.03.2021 17:19:31</t>
  </si>
  <si>
    <t>19.03.2021 17:19:32</t>
  </si>
  <si>
    <t>19.03.2021 17:19:34</t>
  </si>
  <si>
    <t>19.03.2021 17:19:35</t>
  </si>
  <si>
    <t>19.03.2021 17:19:37</t>
  </si>
  <si>
    <t>19.03.2021 17:19:38</t>
  </si>
  <si>
    <t>19.03.2021 17:19:40</t>
  </si>
  <si>
    <t>19.03.2021 17:19:41</t>
  </si>
  <si>
    <t>19.03.2021 17:19:43</t>
  </si>
  <si>
    <t>19.03.2021 17:19:44</t>
  </si>
  <si>
    <t>19.03.2021 17:19:46</t>
  </si>
  <si>
    <t>19.03.2021 17:19:47</t>
  </si>
  <si>
    <t>19.03.2021 17:20:14</t>
  </si>
  <si>
    <t>19.03.2021 17:20:16</t>
  </si>
  <si>
    <t>19.03.2021 17:20:17</t>
  </si>
  <si>
    <t>19.03.2021 17:20:20</t>
  </si>
  <si>
    <t>19.03.2021 17:20:22</t>
  </si>
  <si>
    <t>19.03.2021 17:20:23</t>
  </si>
  <si>
    <t>19.03.2021 17:20:25</t>
  </si>
  <si>
    <t>19.03.2021 17:20:26</t>
  </si>
  <si>
    <t>19.03.2021 17:20:28</t>
  </si>
  <si>
    <t>19.03.2021 17:20:31</t>
  </si>
  <si>
    <t>19.03.2021 17:20:32</t>
  </si>
  <si>
    <t>19.03.2021 17:20:34</t>
  </si>
  <si>
    <t>19.03.2021 17:20:35</t>
  </si>
  <si>
    <t>19.03.2021 17:21:08</t>
  </si>
  <si>
    <t>19.03.2021 17:21:10</t>
  </si>
  <si>
    <t>19.03.2021 17:21:11</t>
  </si>
  <si>
    <t>19.03.2021 17:21:13</t>
  </si>
  <si>
    <t>19.03.2021 17:21:25</t>
  </si>
  <si>
    <t>19.03.2021 17:21:26</t>
  </si>
  <si>
    <t>19.03.2021 17:21:28</t>
  </si>
  <si>
    <t>19.03.2021 17:21:29</t>
  </si>
  <si>
    <t>19.03.2021 17:21:41</t>
  </si>
  <si>
    <t>19.03.2021 17:21:43</t>
  </si>
  <si>
    <t>19.03.2021 17:21:44</t>
  </si>
  <si>
    <t>19.03.2021 17:21:46</t>
  </si>
  <si>
    <t>19.03.2021 17:21:47</t>
  </si>
  <si>
    <t>19.03.2021 17:21:49</t>
  </si>
  <si>
    <t>19.03.2021 17:21:58</t>
  </si>
  <si>
    <t>19.03.2021 17:21:59</t>
  </si>
  <si>
    <t>19.03.2021 17:22:01</t>
  </si>
  <si>
    <t>19.03.2021 17:22:02</t>
  </si>
  <si>
    <t>19.03.2021 17:22:23</t>
  </si>
  <si>
    <t>19.03.2021 17:22:25</t>
  </si>
  <si>
    <t>19.03.2021 17:22:26</t>
  </si>
  <si>
    <t>19.03.2021 17:22:28</t>
  </si>
  <si>
    <t>19.03.2021 17:22:41</t>
  </si>
  <si>
    <t>19.03.2021 17:22:43</t>
  </si>
  <si>
    <t>19.03.2021 17:22:44</t>
  </si>
  <si>
    <t>19.03.2021 17:22:46</t>
  </si>
  <si>
    <t>19.03.2021 17:22:47</t>
  </si>
  <si>
    <t>19.03.2021 17:22:49</t>
  </si>
  <si>
    <t>19.03.2021 17:22:50</t>
  </si>
  <si>
    <t>19.03.2021 17:23:02</t>
  </si>
  <si>
    <t>19.03.2021 17:23:53</t>
  </si>
  <si>
    <t>19.03.2021 17:23:54</t>
  </si>
  <si>
    <t>19.03.2021 17:23:59</t>
  </si>
  <si>
    <t>19.03.2021 17:24:00</t>
  </si>
  <si>
    <t>19.03.2021 17:24:02</t>
  </si>
  <si>
    <t>19.03.2021 17:24:03</t>
  </si>
  <si>
    <t>19.03.2021 17:24:05</t>
  </si>
  <si>
    <t>19.03.2021 17:24:06</t>
  </si>
  <si>
    <t>19.03.2021 17:24:14</t>
  </si>
  <si>
    <t>19.03.2021 17:24:15</t>
  </si>
  <si>
    <t>19.03.2021 17:24:17</t>
  </si>
  <si>
    <t>19.03.2021 17:24:18</t>
  </si>
  <si>
    <t>19.03.2021 17:24:54</t>
  </si>
  <si>
    <t>19.03.2021 17:24:56</t>
  </si>
  <si>
    <t>19.03.2021 17:24:57</t>
  </si>
  <si>
    <t>19.03.2021 17:24:59</t>
  </si>
  <si>
    <t>19.03.2021 17:25:35</t>
  </si>
  <si>
    <t>19.03.2021 17:25:36</t>
  </si>
  <si>
    <t>19.03.2021 17:25:38</t>
  </si>
  <si>
    <t>19.03.2021 17:25:39</t>
  </si>
  <si>
    <t>19.03.2021 17:26:38</t>
  </si>
  <si>
    <t>19.03.2021 17:26:39</t>
  </si>
  <si>
    <t>19.03.2021 17:26:41</t>
  </si>
  <si>
    <t>19.03.2021 17:26:42</t>
  </si>
  <si>
    <t>19.03.2021 17:26:44</t>
  </si>
  <si>
    <t>19.03.2021 17:27:39</t>
  </si>
  <si>
    <t>19.03.2021 17:27:41</t>
  </si>
  <si>
    <t>19.03.2021 17:27:42</t>
  </si>
  <si>
    <t>19.03.2021 17:27:44</t>
  </si>
  <si>
    <t>19.03.2021 17:27:45</t>
  </si>
  <si>
    <t>19.03.2021 17:27:47</t>
  </si>
  <si>
    <t>19.03.2021 17:27:59</t>
  </si>
  <si>
    <t>19.03.2021 17:28:00</t>
  </si>
  <si>
    <t>19.03.2021 17:28:02</t>
  </si>
  <si>
    <t>19.03.2021 17:28:03</t>
  </si>
  <si>
    <t>19.03.2021 17:28:05</t>
  </si>
  <si>
    <t>19.03.2021 17:28:42</t>
  </si>
  <si>
    <t>19.03.2021 17:28:44</t>
  </si>
  <si>
    <t>19.03.2021 17:28:45</t>
  </si>
  <si>
    <t>19.03.2021 17:28:47</t>
  </si>
  <si>
    <t>19.03.2021 17:28:48</t>
  </si>
  <si>
    <t>19.03.2021 17:28:50</t>
  </si>
  <si>
    <t>19.03.2021 17:28:51</t>
  </si>
  <si>
    <t>19.03.2021 17:28:53</t>
  </si>
  <si>
    <t>19.03.2021 17:28:54</t>
  </si>
  <si>
    <t>19.03.2021 17:28:56</t>
  </si>
  <si>
    <t>19.03.2021 17:29:12</t>
  </si>
  <si>
    <t>19.03.2021 17:29:14</t>
  </si>
  <si>
    <t>19.03.2021 17:29:15</t>
  </si>
  <si>
    <t>19.03.2021 17:29:17</t>
  </si>
  <si>
    <t>19.03.2021 17:29:18</t>
  </si>
  <si>
    <t>19.03.2021 17:31:06</t>
  </si>
  <si>
    <t>19.03.2021 17:31:08</t>
  </si>
  <si>
    <t>19.03.2021 17:31:09</t>
  </si>
  <si>
    <t>19.03.2021 17:31:11</t>
  </si>
  <si>
    <t>19.03.2021 17:31:12</t>
  </si>
  <si>
    <t>19.03.2021 17:31:14</t>
  </si>
  <si>
    <t>19.03.2021 17:31:15</t>
  </si>
  <si>
    <t>19.03.2021 17:31:29</t>
  </si>
  <si>
    <t>19.03.2021 17:31:30</t>
  </si>
  <si>
    <t>19.03.2021 17:31:32</t>
  </si>
  <si>
    <t>19.03.2021 17:31:33</t>
  </si>
  <si>
    <t>19.03.2021 17:31:35</t>
  </si>
  <si>
    <t>19.03.2021 17:31:36</t>
  </si>
  <si>
    <t>19.03.2021 17:31:38</t>
  </si>
  <si>
    <t>19.03.2021 17:31:39</t>
  </si>
  <si>
    <t>19.03.2021 17:32:50</t>
  </si>
  <si>
    <t>19.03.2021 17:32:51</t>
  </si>
  <si>
    <t>19.03.2021 17:32:53</t>
  </si>
  <si>
    <t>19.03.2021 17:32:54</t>
  </si>
  <si>
    <t>19.03.2021 17:32:56</t>
  </si>
  <si>
    <t>19.03.2021 17:33:44</t>
  </si>
  <si>
    <t>19.03.2021 17:33:45</t>
  </si>
  <si>
    <t>19.03.2021 17:33:47</t>
  </si>
  <si>
    <t>19.03.2021 17:33:48</t>
  </si>
  <si>
    <t>19.03.2021 17:34:54</t>
  </si>
  <si>
    <t>19.03.2021 17:34:56</t>
  </si>
  <si>
    <t>19.03.2021 17:34:57</t>
  </si>
  <si>
    <t>19.03.2021 17:34:59</t>
  </si>
  <si>
    <t>19.03.2021 17:35:00</t>
  </si>
  <si>
    <t>19.03.2021 17:35:05</t>
  </si>
  <si>
    <t>19.03.2021 17:35:24</t>
  </si>
  <si>
    <t>19.03.2021 17:35:26</t>
  </si>
  <si>
    <t>19.03.2021 17:35:30</t>
  </si>
  <si>
    <t>19.03.2021 17:35:32</t>
  </si>
  <si>
    <t>19.03.2021 17:36:54</t>
  </si>
  <si>
    <t>19.03.2021 17:36:56</t>
  </si>
  <si>
    <t>19.03.2021 17:36:57</t>
  </si>
  <si>
    <t>19.03.2021 17:36:59</t>
  </si>
  <si>
    <t>19.03.2021 17:37:00</t>
  </si>
  <si>
    <t>19.03.2021 17:37:02</t>
  </si>
  <si>
    <t>19.03.2021 17:37:41</t>
  </si>
  <si>
    <t>19.03.2021 17:37:42</t>
  </si>
  <si>
    <t>19.03.2021 17:37:44</t>
  </si>
  <si>
    <t>19.03.2021 17:37:45</t>
  </si>
  <si>
    <t>19.03.2021 17:38:20</t>
  </si>
  <si>
    <t>19.03.2021 17:38:21</t>
  </si>
  <si>
    <t>19.03.2021 17:38:23</t>
  </si>
  <si>
    <t>19.03.2021 17:38:24</t>
  </si>
  <si>
    <t>19.03.2021 17:38:26</t>
  </si>
  <si>
    <t>19.03.2021 17:38:48</t>
  </si>
  <si>
    <t>19.03.2021 17:38:50</t>
  </si>
  <si>
    <t>19.03.2021 17:38:51</t>
  </si>
  <si>
    <t>19.03.2021 17:38:53</t>
  </si>
  <si>
    <t>19.03.2021 17:38:54</t>
  </si>
  <si>
    <t>19.03.2021 17:39:06</t>
  </si>
  <si>
    <t>19.03.2021 17:39:08</t>
  </si>
  <si>
    <t>19.03.2021 17:39:09</t>
  </si>
  <si>
    <t>19.03.2021 17:39:11</t>
  </si>
  <si>
    <t>19.03.2021 17:39:15</t>
  </si>
  <si>
    <t>19.03.2021 17:39:17</t>
  </si>
  <si>
    <t>19.03.2021 17:39:18</t>
  </si>
  <si>
    <t>19.03.2021 17:39:20</t>
  </si>
  <si>
    <t>19.03.2021 17:39:35</t>
  </si>
  <si>
    <t>19.03.2021 17:39:36</t>
  </si>
  <si>
    <t>19.03.2021 17:39:38</t>
  </si>
  <si>
    <t>19.03.2021 17:39:39</t>
  </si>
  <si>
    <t>19.03.2021 17:39:41</t>
  </si>
  <si>
    <t>19.03.2021 17:40:18</t>
  </si>
  <si>
    <t>19.03.2021 17:40:20</t>
  </si>
  <si>
    <t>19.03.2021 17:40:21</t>
  </si>
  <si>
    <t>19.03.2021 17:40:23</t>
  </si>
  <si>
    <t>19.03.2021 17:40:24</t>
  </si>
  <si>
    <t>19.03.2021 17:40:26</t>
  </si>
  <si>
    <t>19.03.2021 17:40:27</t>
  </si>
  <si>
    <t>19.03.2021 17:40:29</t>
  </si>
  <si>
    <t>19.03.2021 17:41:09</t>
  </si>
  <si>
    <t>19.03.2021 17:41:11</t>
  </si>
  <si>
    <t>19.03.2021 17:41:12</t>
  </si>
  <si>
    <t>19.03.2021 17:41:14</t>
  </si>
  <si>
    <t>19.03.2021 17:41:15</t>
  </si>
  <si>
    <t>19.03.2021 17:41:17</t>
  </si>
  <si>
    <t>19.03.2021 17:42:09</t>
  </si>
  <si>
    <t>19.03.2021 17:42:11</t>
  </si>
  <si>
    <t>19.03.2021 17:42:12</t>
  </si>
  <si>
    <t>19.03.2021 17:42:14</t>
  </si>
  <si>
    <t>19.03.2021 17:43:36</t>
  </si>
  <si>
    <t>19.03.2021 17:43:38</t>
  </si>
  <si>
    <t>19.03.2021 17:43:39</t>
  </si>
  <si>
    <t>19.03.2021 17:43:41</t>
  </si>
  <si>
    <t>19.03.2021 17:43:42</t>
  </si>
  <si>
    <t>19.03.2021 17:44:06</t>
  </si>
  <si>
    <t>19.03.2021 17:44:08</t>
  </si>
  <si>
    <t>19.03.2021 17:44:11</t>
  </si>
  <si>
    <t>19.03.2021 17:44:12</t>
  </si>
  <si>
    <t>19.03.2021 17:44:14</t>
  </si>
  <si>
    <t>19.03.2021 17:44:21</t>
  </si>
  <si>
    <t>19.03.2021 17:44:29</t>
  </si>
  <si>
    <t>19.03.2021 17:44:36</t>
  </si>
  <si>
    <t>19.03.2021 17:44:38</t>
  </si>
  <si>
    <t>19.03.2021 17:44:39</t>
  </si>
  <si>
    <t>19.03.2021 17:44:41</t>
  </si>
  <si>
    <t>19.03.2021 17:44:42</t>
  </si>
  <si>
    <t>19.03.2021 17:44:44</t>
  </si>
  <si>
    <t>19.03.2021 17:44:48</t>
  </si>
  <si>
    <t>19.03.2021 17:44:50</t>
  </si>
  <si>
    <t>19.03.2021 17:44:51</t>
  </si>
  <si>
    <t>19.03.2021 17:44:53</t>
  </si>
  <si>
    <t>19.03.2021 17:45:56</t>
  </si>
  <si>
    <t>19.03.2021 17:45:57</t>
  </si>
  <si>
    <t>19.03.2021 17:45:59</t>
  </si>
  <si>
    <t>19.03.2021 17:46:00</t>
  </si>
  <si>
    <t>19.03.2021 17:46:02</t>
  </si>
  <si>
    <t>19.03.2021 17:46:03</t>
  </si>
  <si>
    <t>19.03.2021 17:46:05</t>
  </si>
  <si>
    <t>19.03.2021 17:46:38</t>
  </si>
  <si>
    <t>19.03.2021 17:46:39</t>
  </si>
  <si>
    <t>19.03.2021 17:46:41</t>
  </si>
  <si>
    <t>19.03.2021 17:46:42</t>
  </si>
  <si>
    <t>19.03.2021 17:46:59</t>
  </si>
  <si>
    <t>19.03.2021 17:47:00</t>
  </si>
  <si>
    <t>19.03.2021 17:47:02</t>
  </si>
  <si>
    <t>19.03.2021 17:47:03</t>
  </si>
  <si>
    <t>19.03.2021 17:47:05</t>
  </si>
  <si>
    <t>19.03.2021 17:47:33</t>
  </si>
  <si>
    <t>19.03.2021 17:47:35</t>
  </si>
  <si>
    <t>19.03.2021 17:47:36</t>
  </si>
  <si>
    <t>19.03.2021 17:47:51</t>
  </si>
  <si>
    <t>19.03.2021 17:47:53</t>
  </si>
  <si>
    <t>19.03.2021 17:47:54</t>
  </si>
  <si>
    <t>19.03.2021 17:47:56</t>
  </si>
  <si>
    <t>19.03.2021 17:48:05</t>
  </si>
  <si>
    <t>19.03.2021 17:48:06</t>
  </si>
  <si>
    <t>19.03.2021 17:48:08</t>
  </si>
  <si>
    <t>19.03.2021 17:48:09</t>
  </si>
  <si>
    <t>19.03.2021 17:48:11</t>
  </si>
  <si>
    <t>19.03.2021 17:48:12</t>
  </si>
  <si>
    <t>19.03.2021 17:48:14</t>
  </si>
  <si>
    <t>19.03.2021 17:48:15</t>
  </si>
  <si>
    <t>19.03.2021 17:48:18</t>
  </si>
  <si>
    <t>19.03.2021 17:48:20</t>
  </si>
  <si>
    <t>19.03.2021 17:48:21</t>
  </si>
  <si>
    <t>19.03.2021 17:48:23</t>
  </si>
  <si>
    <t>19.03.2021 17:48:29</t>
  </si>
  <si>
    <t>19.03.2021 17:48:30</t>
  </si>
  <si>
    <t>19.03.2021 17:48:32</t>
  </si>
  <si>
    <t>19.03.2021 17:48:33</t>
  </si>
  <si>
    <t>19.03.2021 17:48:38</t>
  </si>
  <si>
    <t>19.03.2021 17:48:50</t>
  </si>
  <si>
    <t>19.03.2021 17:48:51</t>
  </si>
  <si>
    <t>19.03.2021 17:48:53</t>
  </si>
  <si>
    <t>19.03.2021 17:48:54</t>
  </si>
  <si>
    <t>19.03.2021 17:48:56</t>
  </si>
  <si>
    <t>19.03.2021 17:48:57</t>
  </si>
  <si>
    <t>19.03.2021 17:49:03</t>
  </si>
  <si>
    <t>19.03.2021 17:49:05</t>
  </si>
  <si>
    <t>19.03.2021 17:49:06</t>
  </si>
  <si>
    <t>19.03.2021 17:49:08</t>
  </si>
  <si>
    <t>19.03.2021 17:49:09</t>
  </si>
  <si>
    <t>19.03.2021 17:49:35</t>
  </si>
  <si>
    <t>19.03.2021 17:49:36</t>
  </si>
  <si>
    <t>19.03.2021 17:49:38</t>
  </si>
  <si>
    <t>19.03.2021 17:49:39</t>
  </si>
  <si>
    <t>19.03.2021 17:49:41</t>
  </si>
  <si>
    <t>19.03.2021 17:50:59</t>
  </si>
  <si>
    <t>19.03.2021 17:51:00</t>
  </si>
  <si>
    <t>19.03.2021 17:51:02</t>
  </si>
  <si>
    <t>19.03.2021 17:51:03</t>
  </si>
  <si>
    <t>19.03.2021 17:51:05</t>
  </si>
  <si>
    <t>19.03.2021 17:51:09</t>
  </si>
  <si>
    <t>19.03.2021 17:51:11</t>
  </si>
  <si>
    <t>19.03.2021 17:51:12</t>
  </si>
  <si>
    <t>19.03.2021 17:51:14</t>
  </si>
  <si>
    <t>19.03.2021 17:51:45</t>
  </si>
  <si>
    <t>19.03.2021 17:51:47</t>
  </si>
  <si>
    <t>19.03.2021 17:51:48</t>
  </si>
  <si>
    <t>19.03.2021 17:51:50</t>
  </si>
  <si>
    <t>19.03.2021 17:51:51</t>
  </si>
  <si>
    <t>19.03.2021 17:52:06</t>
  </si>
  <si>
    <t>19.03.2021 17:52:08</t>
  </si>
  <si>
    <t>19.03.2021 17:52:20</t>
  </si>
  <si>
    <t>19.03.2021 17:52:21</t>
  </si>
  <si>
    <t>19.03.2021 17:52:23</t>
  </si>
  <si>
    <t>19.03.2021 17:52:33</t>
  </si>
  <si>
    <t>19.03.2021 17:52:35</t>
  </si>
  <si>
    <t>19.03.2021 17:52:36</t>
  </si>
  <si>
    <t>19.03.2021 17:52:38</t>
  </si>
  <si>
    <t>19.03.2021 17:52:39</t>
  </si>
  <si>
    <t>19.03.2021 17:52:41</t>
  </si>
  <si>
    <t>19.03.2021 17:52:42</t>
  </si>
  <si>
    <t>19.03.2021 17:52:45</t>
  </si>
  <si>
    <t>19.03.2021 17:52:47</t>
  </si>
  <si>
    <t>19.03.2021 17:52:48</t>
  </si>
  <si>
    <t>19.03.2021 17:52:50</t>
  </si>
  <si>
    <t>19.03.2021 17:53:08</t>
  </si>
  <si>
    <t>19.03.2021 17:53:09</t>
  </si>
  <si>
    <t>19.03.2021 17:53:10</t>
  </si>
  <si>
    <t>19.03.2021 17:53:12</t>
  </si>
  <si>
    <t>19.03.2021 17:53:13</t>
  </si>
  <si>
    <t>19.03.2021 17:53:15</t>
  </si>
  <si>
    <t>19.03.2021 17:53:16</t>
  </si>
  <si>
    <t>19.03.2021 17:53:18</t>
  </si>
  <si>
    <t>19.03.2021 17:53:19</t>
  </si>
  <si>
    <t>19.03.2021 17:53:21</t>
  </si>
  <si>
    <t>19.03.2021 17:53:22</t>
  </si>
  <si>
    <t>19.03.2021 17:53:24</t>
  </si>
  <si>
    <t>19.03.2021 17:53:25</t>
  </si>
  <si>
    <t>19.03.2021 17:53:27</t>
  </si>
  <si>
    <t>19.03.2021 17:53:28</t>
  </si>
  <si>
    <t>19.03.2021 17:53:33</t>
  </si>
  <si>
    <t>19.03.2021 17:53:34</t>
  </si>
  <si>
    <t>19.03.2021 17:53:36</t>
  </si>
  <si>
    <t>19.03.2021 17:53:37</t>
  </si>
  <si>
    <t>19.03.2021 17:54:13</t>
  </si>
  <si>
    <t>19.03.2021 17:54:15</t>
  </si>
  <si>
    <t>19.03.2021 17:54:16</t>
  </si>
  <si>
    <t>19.03.2021 17:54:18</t>
  </si>
  <si>
    <t>19.03.2021 17:54:19</t>
  </si>
  <si>
    <t>19.03.2021 17:54:21</t>
  </si>
  <si>
    <t>19.03.2021 17:54:22</t>
  </si>
  <si>
    <t>19.03.2021 17:54:24</t>
  </si>
  <si>
    <t>19.03.2021 17:54:25</t>
  </si>
  <si>
    <t>19.03.2021 17:54:27</t>
  </si>
  <si>
    <t>19.03.2021 17:54:39</t>
  </si>
  <si>
    <t>19.03.2021 17:54:40</t>
  </si>
  <si>
    <t>19.03.2021 17:54:42</t>
  </si>
  <si>
    <t>19.03.2021 17:54:43</t>
  </si>
  <si>
    <t>19.03.2021 17:54:45</t>
  </si>
  <si>
    <t>19.03.2021 17:54:46</t>
  </si>
  <si>
    <t>19.03.2021 17:55:06</t>
  </si>
  <si>
    <t>19.03.2021 17:55:07</t>
  </si>
  <si>
    <t>19.03.2021 17:55:09</t>
  </si>
  <si>
    <t>19.03.2021 17:55:10</t>
  </si>
  <si>
    <t>19.03.2021 17:55:12</t>
  </si>
  <si>
    <t>19.03.2021 17:55:13</t>
  </si>
  <si>
    <t>19.03.2021 17:55:15</t>
  </si>
  <si>
    <t>19.03.2021 17:55:16</t>
  </si>
  <si>
    <t>19.03.2021 17:55:18</t>
  </si>
  <si>
    <t>19.03.2021 17:55:19</t>
  </si>
  <si>
    <t>19.03.2021 17:55:21</t>
  </si>
  <si>
    <t>19.03.2021 17:55:22</t>
  </si>
  <si>
    <t>19.03.2021 17:55:24</t>
  </si>
  <si>
    <t>19.03.2021 17:55:25</t>
  </si>
  <si>
    <t>19.03.2021 17:55:27</t>
  </si>
  <si>
    <t>19.03.2021 17:55:28</t>
  </si>
  <si>
    <t>19.03.2021 17:55:30</t>
  </si>
  <si>
    <t>19.03.2021 17:56:00</t>
  </si>
  <si>
    <t>19.03.2021 17:56:01</t>
  </si>
  <si>
    <t>19.03.2021 17:56:03</t>
  </si>
  <si>
    <t>19.03.2021 17:56:04</t>
  </si>
  <si>
    <t>19.03.2021 17:56:06</t>
  </si>
  <si>
    <t>19.03.2021 17:57:21</t>
  </si>
  <si>
    <t>19.03.2021 17:57:22</t>
  </si>
  <si>
    <t>19.03.2021 17:57:24</t>
  </si>
  <si>
    <t>19.03.2021 17:57:25</t>
  </si>
  <si>
    <t>19.03.2021 17:57:27</t>
  </si>
  <si>
    <t>19.03.2021 17:57:58</t>
  </si>
  <si>
    <t>19.03.2021 17:58:00</t>
  </si>
  <si>
    <t>19.03.2021 17:58:01</t>
  </si>
  <si>
    <t>19.03.2021 17:58:03</t>
  </si>
  <si>
    <t>19.03.2021 17:58:04</t>
  </si>
  <si>
    <t>19.03.2021 17:58:06</t>
  </si>
  <si>
    <t>19.03.2021 17:58:07</t>
  </si>
  <si>
    <t>19.03.2021 17:58:09</t>
  </si>
  <si>
    <t>19.03.2021 17:58:49</t>
  </si>
  <si>
    <t>19.03.2021 17:58:52</t>
  </si>
  <si>
    <t>19.03.2021 17:58:54</t>
  </si>
  <si>
    <t>19.03.2021 17:58:55</t>
  </si>
  <si>
    <t>19.03.2021 17:59:49</t>
  </si>
  <si>
    <t>19.03.2021 17:59:58</t>
  </si>
  <si>
    <t>19.03.2021 18:00:25</t>
  </si>
  <si>
    <t>19.03.2021 18:00:26</t>
  </si>
  <si>
    <t>19.03.2021 18:00:28</t>
  </si>
  <si>
    <t>19.03.2021 18:00:29</t>
  </si>
  <si>
    <t>19.03.2021 18:00:32</t>
  </si>
  <si>
    <t>19.03.2021 18:00:34</t>
  </si>
  <si>
    <t>19.03.2021 18:00:35</t>
  </si>
  <si>
    <t>19.03.2021 18:00:37</t>
  </si>
  <si>
    <t>19.03.2021 18:00:38</t>
  </si>
  <si>
    <t>19.03.2021 18:00:40</t>
  </si>
  <si>
    <t>19.03.2021 18:00:53</t>
  </si>
  <si>
    <t>19.03.2021 18:00:55</t>
  </si>
  <si>
    <t>19.03.2021 18:00:56</t>
  </si>
  <si>
    <t>19.03.2021 18:00:58</t>
  </si>
  <si>
    <t>19.03.2021 18:00:59</t>
  </si>
  <si>
    <t>19.03.2021 18:01:01</t>
  </si>
  <si>
    <t>19.03.2021 18:01:02</t>
  </si>
  <si>
    <t>19.03.2021 18:01:04</t>
  </si>
  <si>
    <t>19.03.2021 18:01:05</t>
  </si>
  <si>
    <t>19.03.2021 18:01:14</t>
  </si>
  <si>
    <t>19.03.2021 18:01:16</t>
  </si>
  <si>
    <t>19.03.2021 18:01:17</t>
  </si>
  <si>
    <t>19.03.2021 18:01:19</t>
  </si>
  <si>
    <t>19.03.2021 18:01:22</t>
  </si>
  <si>
    <t>19.03.2021 18:01:23</t>
  </si>
  <si>
    <t>19.03.2021 18:01:25</t>
  </si>
  <si>
    <t>19.03.2021 18:01:26</t>
  </si>
  <si>
    <t>19.03.2021 18:01:28</t>
  </si>
  <si>
    <t>19.03.2021 18:01:29</t>
  </si>
  <si>
    <t>19.03.2021 18:01:47</t>
  </si>
  <si>
    <t>19.03.2021 18:01:50</t>
  </si>
  <si>
    <t>19.03.2021 18:01:56</t>
  </si>
  <si>
    <t>19.03.2021 18:01:59</t>
  </si>
  <si>
    <t>19.03.2021 18:02:01</t>
  </si>
  <si>
    <t>19.03.2021 18:02:02</t>
  </si>
  <si>
    <t>19.03.2021 18:02:04</t>
  </si>
  <si>
    <t>19.03.2021 18:02:05</t>
  </si>
  <si>
    <t>19.03.2021 18:02:22</t>
  </si>
  <si>
    <t>19.03.2021 18:02:23</t>
  </si>
  <si>
    <t>19.03.2021 18:02:25</t>
  </si>
  <si>
    <t>19.03.2021 18:02:26</t>
  </si>
  <si>
    <t>19.03.2021 18:02:28</t>
  </si>
  <si>
    <t>19.03.2021 18:02:31</t>
  </si>
  <si>
    <t>19.03.2021 18:02:32</t>
  </si>
  <si>
    <t>19.03.2021 18:02:34</t>
  </si>
  <si>
    <t>19.03.2021 18:03:01</t>
  </si>
  <si>
    <t>19.03.2021 18:03:02</t>
  </si>
  <si>
    <t>19.03.2021 18:03:04</t>
  </si>
  <si>
    <t>19.03.2021 18:03:11</t>
  </si>
  <si>
    <t>19.03.2021 18:03:13</t>
  </si>
  <si>
    <t>19.03.2021 18:03:38</t>
  </si>
  <si>
    <t>19.03.2021 18:03:40</t>
  </si>
  <si>
    <t>19.03.2021 18:03:41</t>
  </si>
  <si>
    <t>19.03.2021 18:03:43</t>
  </si>
  <si>
    <t>19.03.2021 18:05:14</t>
  </si>
  <si>
    <t>19.03.2021 18:05:16</t>
  </si>
  <si>
    <t>19.03.2021 18:05:17</t>
  </si>
  <si>
    <t>19.03.2021 18:05:19</t>
  </si>
  <si>
    <t>19.03.2021 18:05:20</t>
  </si>
  <si>
    <t>19.03.2021 18:05:22</t>
  </si>
  <si>
    <t>19.03.2021 18:05:38</t>
  </si>
  <si>
    <t>19.03.2021 18:05:40</t>
  </si>
  <si>
    <t>19.03.2021 18:05:44</t>
  </si>
  <si>
    <t>19.03.2021 18:05:46</t>
  </si>
  <si>
    <t>19.03.2021 18:05:49</t>
  </si>
  <si>
    <t>19.03.2021 18:05:50</t>
  </si>
  <si>
    <t>19.03.2021 18:05:52</t>
  </si>
  <si>
    <t>19.03.2021 18:05:55</t>
  </si>
  <si>
    <t>19.03.2021 18:06:26</t>
  </si>
  <si>
    <t>19.03.2021 18:06:28</t>
  </si>
  <si>
    <t>19.03.2021 18:06:29</t>
  </si>
  <si>
    <t>19.03.2021 18:07:04</t>
  </si>
  <si>
    <t>19.03.2021 18:07:05</t>
  </si>
  <si>
    <t>19.03.2021 18:07:07</t>
  </si>
  <si>
    <t>19.03.2021 18:07:34</t>
  </si>
  <si>
    <t>19.03.2021 18:07:35</t>
  </si>
  <si>
    <t>19.03.2021 18:07:37</t>
  </si>
  <si>
    <t>19.03.2021 18:08:50</t>
  </si>
  <si>
    <t>19.03.2021 18:09:23</t>
  </si>
  <si>
    <t>19.03.2021 18:09:25</t>
  </si>
  <si>
    <t>19.03.2021 18:09:31</t>
  </si>
  <si>
    <t>19.03.2021 18:09:32</t>
  </si>
  <si>
    <t>19.03.2021 18:09:34</t>
  </si>
  <si>
    <t>19.03.2021 18:09:35</t>
  </si>
  <si>
    <t>19.03.2021 18:09:37</t>
  </si>
  <si>
    <t>19.03.2021 18:10:04</t>
  </si>
  <si>
    <t>19.03.2021 18:10:05</t>
  </si>
  <si>
    <t>19.03.2021 18:10:07</t>
  </si>
  <si>
    <t>19.03.2021 18:10:08</t>
  </si>
  <si>
    <t>19.03.2021 18:10:10</t>
  </si>
  <si>
    <t>19.03.2021 18:10:13</t>
  </si>
  <si>
    <t>19.03.2021 18:10:14</t>
  </si>
  <si>
    <t>19.03.2021 18:10:47</t>
  </si>
  <si>
    <t>19.03.2021 18:10:49</t>
  </si>
  <si>
    <t>19.03.2021 18:10:50</t>
  </si>
  <si>
    <t>19.03.2021 18:10:52</t>
  </si>
  <si>
    <t>19.03.2021 18:10:53</t>
  </si>
  <si>
    <t>19.03.2021 18:10:55</t>
  </si>
  <si>
    <t>19.03.2021 18:11:16</t>
  </si>
  <si>
    <t>19.03.2021 18:11:17</t>
  </si>
  <si>
    <t>19.03.2021 18:11:20</t>
  </si>
  <si>
    <t>19.03.2021 18:11:22</t>
  </si>
  <si>
    <t>19.03.2021 18:11:23</t>
  </si>
  <si>
    <t>19.03.2021 18:11:40</t>
  </si>
  <si>
    <t>19.03.2021 18:11:43</t>
  </si>
  <si>
    <t>19.03.2021 18:11:44</t>
  </si>
  <si>
    <t>19.03.2021 18:11:55</t>
  </si>
  <si>
    <t>19.03.2021 18:11:56</t>
  </si>
  <si>
    <t>19.03.2021 18:11:58</t>
  </si>
  <si>
    <t>19.03.2021 18:11:59</t>
  </si>
  <si>
    <t>19.03.2021 18:12:01</t>
  </si>
  <si>
    <t>19.03.2021 18:12:02</t>
  </si>
  <si>
    <t>19.03.2021 18:12:04</t>
  </si>
  <si>
    <t>19.03.2021 18:12:05</t>
  </si>
  <si>
    <t>19.03.2021 18:12:07</t>
  </si>
  <si>
    <t>19.03.2021 18:12:26</t>
  </si>
  <si>
    <t>19.03.2021 18:12:28</t>
  </si>
  <si>
    <t>19.03.2021 18:12:29</t>
  </si>
  <si>
    <t>19.03.2021 18:12:31</t>
  </si>
  <si>
    <t>19.03.2021 18:12:32</t>
  </si>
  <si>
    <t>19.03.2021 18:12:59</t>
  </si>
  <si>
    <t>19.03.2021 18:13:01</t>
  </si>
  <si>
    <t>19.03.2021 18:13:02</t>
  </si>
  <si>
    <t>19.03.2021 18:13:04</t>
  </si>
  <si>
    <t>19.03.2021 18:13:05</t>
  </si>
  <si>
    <t>19.03.2021 18:13:07</t>
  </si>
  <si>
    <t>19.03.2021 18:14:13</t>
  </si>
  <si>
    <t>19.03.2021 18:14:14</t>
  </si>
  <si>
    <t>19.03.2021 18:14:16</t>
  </si>
  <si>
    <t>19.03.2021 18:14:17</t>
  </si>
  <si>
    <t>19.03.2021 18:14:20</t>
  </si>
  <si>
    <t>19.03.2021 18:14:31</t>
  </si>
  <si>
    <t>19.03.2021 18:14:32</t>
  </si>
  <si>
    <t>19.03.2021 18:14:34</t>
  </si>
  <si>
    <t>19.03.2021 18:14:35</t>
  </si>
  <si>
    <t>19.03.2021 18:14:37</t>
  </si>
  <si>
    <t>19.03.2021 18:14:38</t>
  </si>
  <si>
    <t>19.03.2021 18:15:14</t>
  </si>
  <si>
    <t>19.03.2021 18:15:49</t>
  </si>
  <si>
    <t>19.03.2021 18:15:52</t>
  </si>
  <si>
    <t>19.03.2021 18:15:53</t>
  </si>
  <si>
    <t>19.03.2021 18:15:54</t>
  </si>
  <si>
    <t>19.03.2021 18:16:05</t>
  </si>
  <si>
    <t>19.03.2021 18:16:06</t>
  </si>
  <si>
    <t>19.03.2021 18:16:08</t>
  </si>
  <si>
    <t>19.03.2021 18:16:09</t>
  </si>
  <si>
    <t>19.03.2021 18:16:11</t>
  </si>
  <si>
    <t>19.03.2021 18:16:12</t>
  </si>
  <si>
    <t>19.03.2021 18:16:14</t>
  </si>
  <si>
    <t>19.03.2021 18:16:15</t>
  </si>
  <si>
    <t>19.03.2021 18:16:17</t>
  </si>
  <si>
    <t>19.03.2021 18:16:33</t>
  </si>
  <si>
    <t>19.03.2021 18:16:35</t>
  </si>
  <si>
    <t>19.03.2021 18:16:36</t>
  </si>
  <si>
    <t>19.03.2021 18:16:38</t>
  </si>
  <si>
    <t>19.03.2021 18:16:39</t>
  </si>
  <si>
    <t>19.03.2021 18:16:44</t>
  </si>
  <si>
    <t>19.03.2021 18:16:45</t>
  </si>
  <si>
    <t>19.03.2021 18:16:47</t>
  </si>
  <si>
    <t>19.03.2021 18:16:48</t>
  </si>
  <si>
    <t>19.03.2021 18:16:50</t>
  </si>
  <si>
    <t>19.03.2021 18:16:51</t>
  </si>
  <si>
    <t>19.03.2021 18:16:57</t>
  </si>
  <si>
    <t>19.03.2021 18:16:59</t>
  </si>
  <si>
    <t>19.03.2021 18:17:00</t>
  </si>
  <si>
    <t>19.03.2021 18:17:02</t>
  </si>
  <si>
    <t>19.03.2021 18:17:03</t>
  </si>
  <si>
    <t>19.03.2021 18:17:05</t>
  </si>
  <si>
    <t>19.03.2021 18:17:21</t>
  </si>
  <si>
    <t>19.03.2021 18:17:23</t>
  </si>
  <si>
    <t>19.03.2021 18:17:24</t>
  </si>
  <si>
    <t>19.03.2021 18:17:26</t>
  </si>
  <si>
    <t>19.03.2021 18:17:27</t>
  </si>
  <si>
    <t>19.03.2021 18:17:32</t>
  </si>
  <si>
    <t>19.03.2021 18:17:33</t>
  </si>
  <si>
    <t>19.03.2021 18:17:35</t>
  </si>
  <si>
    <t>19.03.2021 18:17:38</t>
  </si>
  <si>
    <t>19.03.2021 18:17:53</t>
  </si>
  <si>
    <t>19.03.2021 18:17:54</t>
  </si>
  <si>
    <t>19.03.2021 18:17:56</t>
  </si>
  <si>
    <t>19.03.2021 18:17:57</t>
  </si>
  <si>
    <t>19.03.2021 18:18:00</t>
  </si>
  <si>
    <t>19.03.2021 18:18:02</t>
  </si>
  <si>
    <t>19.03.2021 18:18:03</t>
  </si>
  <si>
    <t>19.03.2021 18:18:04</t>
  </si>
  <si>
    <t>19.03.2021 18:18:06</t>
  </si>
  <si>
    <t>19.03.2021 18:18:07</t>
  </si>
  <si>
    <t>19.03.2021 18:18:09</t>
  </si>
  <si>
    <t>19.03.2021 18:18:10</t>
  </si>
  <si>
    <t>19.03.2021 18:18:15</t>
  </si>
  <si>
    <t>19.03.2021 18:18:16</t>
  </si>
  <si>
    <t>19.03.2021 18:18:18</t>
  </si>
  <si>
    <t>19.03.2021 18:19:03</t>
  </si>
  <si>
    <t>19.03.2021 18:19:04</t>
  </si>
  <si>
    <t>19.03.2021 18:20:04</t>
  </si>
  <si>
    <t>19.03.2021 18:20:06</t>
  </si>
  <si>
    <t>19.03.2021 18:20:07</t>
  </si>
  <si>
    <t>19.03.2021 18:20:09</t>
  </si>
  <si>
    <t>19.03.2021 18:21:24</t>
  </si>
  <si>
    <t>19.03.2021 18:21:25</t>
  </si>
  <si>
    <t>19.03.2021 18:21:27</t>
  </si>
  <si>
    <t>19.03.2021 18:21:28</t>
  </si>
  <si>
    <t>19.03.2021 18:22:03</t>
  </si>
  <si>
    <t>19.03.2021 18:22:04</t>
  </si>
  <si>
    <t>19.03.2021 18:22:06</t>
  </si>
  <si>
    <t>19.03.2021 18:22:07</t>
  </si>
  <si>
    <t>19.03.2021 18:22:09</t>
  </si>
  <si>
    <t>19.03.2021 18:22:10</t>
  </si>
  <si>
    <t>19.03.2021 18:23:31</t>
  </si>
  <si>
    <t>19.03.2021 18:23:33</t>
  </si>
  <si>
    <t>19.03.2021 18:23:34</t>
  </si>
  <si>
    <t>19.03.2021 18:24:03</t>
  </si>
  <si>
    <t>19.03.2021 18:24:04</t>
  </si>
  <si>
    <t>19.03.2021 18:24:06</t>
  </si>
  <si>
    <t>19.03.2021 18:24:07</t>
  </si>
  <si>
    <t>19.03.2021 18:24:09</t>
  </si>
  <si>
    <t>19.03.2021 18:24:10</t>
  </si>
  <si>
    <t>19.03.2021 18:24:55</t>
  </si>
  <si>
    <t>19.03.2021 18:24:57</t>
  </si>
  <si>
    <t>19.03.2021 18:24:58</t>
  </si>
  <si>
    <t>19.03.2021 18:25:00</t>
  </si>
  <si>
    <t>19.03.2021 18:25:01</t>
  </si>
  <si>
    <t>19.03.2021 18:25:03</t>
  </si>
  <si>
    <t>19.03.2021 18:26:04</t>
  </si>
  <si>
    <t>19.03.2021 18:26:06</t>
  </si>
  <si>
    <t>19.03.2021 18:26:07</t>
  </si>
  <si>
    <t>19.03.2021 18:26:09</t>
  </si>
  <si>
    <t>19.03.2021 18:26:10</t>
  </si>
  <si>
    <t>19.03.2021 18:26:16</t>
  </si>
  <si>
    <t>19.03.2021 18:26:18</t>
  </si>
  <si>
    <t>19.03.2021 18:26:19</t>
  </si>
  <si>
    <t>19.03.2021 18:26:21</t>
  </si>
  <si>
    <t>19.03.2021 18:26:45</t>
  </si>
  <si>
    <t>19.03.2021 18:26:46</t>
  </si>
  <si>
    <t>19.03.2021 18:26:48</t>
  </si>
  <si>
    <t>19.03.2021 18:26:49</t>
  </si>
  <si>
    <t>19.03.2021 18:26:52</t>
  </si>
  <si>
    <t>19.03.2021 18:27:22</t>
  </si>
  <si>
    <t>19.03.2021 18:27:24</t>
  </si>
  <si>
    <t>19.03.2021 18:27:25</t>
  </si>
  <si>
    <t>19.03.2021 18:27:27</t>
  </si>
  <si>
    <t>19.03.2021 18:27:28</t>
  </si>
  <si>
    <t>19.03.2021 18:27:30</t>
  </si>
  <si>
    <t>19.03.2021 18:27:31</t>
  </si>
  <si>
    <t>19.03.2021 18:27:33</t>
  </si>
  <si>
    <t>19.03.2021 18:27:37</t>
  </si>
  <si>
    <t>19.03.2021 18:28:07</t>
  </si>
  <si>
    <t>19.03.2021 18:28:09</t>
  </si>
  <si>
    <t>19.03.2021 18:28:33</t>
  </si>
  <si>
    <t>19.03.2021 18:28:34</t>
  </si>
  <si>
    <t>19.03.2021 18:28:57</t>
  </si>
  <si>
    <t>19.03.2021 18:28:58</t>
  </si>
  <si>
    <t>19.03.2021 18:29:00</t>
  </si>
  <si>
    <t>19.03.2021 18:29:01</t>
  </si>
  <si>
    <t>19.03.2021 18:29:03</t>
  </si>
  <si>
    <t>19.03.2021 18:29:19</t>
  </si>
  <si>
    <t>19.03.2021 18:29:21</t>
  </si>
  <si>
    <t>19.03.2021 18:29:22</t>
  </si>
  <si>
    <t>19.03.2021 18:29:24</t>
  </si>
  <si>
    <t>19.03.2021 18:29:25</t>
  </si>
  <si>
    <t>19.03.2021 18:29:27</t>
  </si>
  <si>
    <t>19.03.2021 18:29:28</t>
  </si>
  <si>
    <t>19.03.2021 18:29:30</t>
  </si>
  <si>
    <t>19.03.2021 18:29:31</t>
  </si>
  <si>
    <t>19.03.2021 18:29:33</t>
  </si>
  <si>
    <t>19.03.2021 18:29:34</t>
  </si>
  <si>
    <t>19.03.2021 18:33:27</t>
  </si>
  <si>
    <t>19.03.2021 18:33:28</t>
  </si>
  <si>
    <t>19.03.2021 18:33:30</t>
  </si>
  <si>
    <t>19.03.2021 18:33:31</t>
  </si>
  <si>
    <t>19.03.2021 18:34:03</t>
  </si>
  <si>
    <t>19.03.2021 18:34:04</t>
  </si>
  <si>
    <t>19.03.2021 18:34:06</t>
  </si>
  <si>
    <t>19.03.2021 18:34:07</t>
  </si>
  <si>
    <t>19.03.2021 18:35:12</t>
  </si>
  <si>
    <t>19.03.2021 18:35:13</t>
  </si>
  <si>
    <t>19.03.2021 18:35:15</t>
  </si>
  <si>
    <t>19.03.2021 18:35:16</t>
  </si>
  <si>
    <t>19.03.2021 18:35:18</t>
  </si>
  <si>
    <t>19.03.2021 18:35:19</t>
  </si>
  <si>
    <t>19.03.2021 18:35:46</t>
  </si>
  <si>
    <t>19.03.2021 18:35:48</t>
  </si>
  <si>
    <t>19.03.2021 18:35:49</t>
  </si>
  <si>
    <t>19.03.2021 18:35:51</t>
  </si>
  <si>
    <t>19.03.2021 18:35:52</t>
  </si>
  <si>
    <t>19.03.2021 18:36:21</t>
  </si>
  <si>
    <t>19.03.2021 18:36:22</t>
  </si>
  <si>
    <t>19.03.2021 18:36:25</t>
  </si>
  <si>
    <t>19.03.2021 18:36:28</t>
  </si>
  <si>
    <t>19.03.2021 18:37:07</t>
  </si>
  <si>
    <t>19.03.2021 18:37:08</t>
  </si>
  <si>
    <t>19.03.2021 18:37:10</t>
  </si>
  <si>
    <t>19.03.2021 18:37:13</t>
  </si>
  <si>
    <t>19.03.2021 18:37:14</t>
  </si>
  <si>
    <t>19.03.2021 18:37:53</t>
  </si>
  <si>
    <t>19.03.2021 18:37:55</t>
  </si>
  <si>
    <t>19.03.2021 18:37:56</t>
  </si>
  <si>
    <t>19.03.2021 18:37:58</t>
  </si>
  <si>
    <t>19.03.2021 18:37:59</t>
  </si>
  <si>
    <t>19.03.2021 18:38:01</t>
  </si>
  <si>
    <t>19.03.2021 18:38:04</t>
  </si>
  <si>
    <t>19.03.2021 18:38:58</t>
  </si>
  <si>
    <t>19.03.2021 18:38:59</t>
  </si>
  <si>
    <t>19.03.2021 18:39:01</t>
  </si>
  <si>
    <t>19.03.2021 18:39:02</t>
  </si>
  <si>
    <t>19.03.2021 18:39:04</t>
  </si>
  <si>
    <t>19.03.2021 18:41:32</t>
  </si>
  <si>
    <t>19.03.2021 18:41:34</t>
  </si>
  <si>
    <t>19.03.2021 18:41:35</t>
  </si>
  <si>
    <t>19.03.2021 18:42:11</t>
  </si>
  <si>
    <t>19.03.2021 18:42:12</t>
  </si>
  <si>
    <t>19.03.2021 18:42:14</t>
  </si>
  <si>
    <t>19.03.2021 18:42:15</t>
  </si>
  <si>
    <t>19.03.2021 18:42:17</t>
  </si>
  <si>
    <t>19.03.2021 18:42:30</t>
  </si>
  <si>
    <t>19.03.2021 18:42:32</t>
  </si>
  <si>
    <t>19.03.2021 18:42:33</t>
  </si>
  <si>
    <t>19.03.2021 18:42:35</t>
  </si>
  <si>
    <t>19.03.2021 18:42:36</t>
  </si>
  <si>
    <t>19.03.2021 18:43:38</t>
  </si>
  <si>
    <t>19.03.2021 18:43:39</t>
  </si>
  <si>
    <t>19.03.2021 18:43:41</t>
  </si>
  <si>
    <t>19.03.2021 18:43:42</t>
  </si>
  <si>
    <t>19.03.2021 18:45:09</t>
  </si>
  <si>
    <t>19.03.2021 18:45:11</t>
  </si>
  <si>
    <t>19.03.2021 18:45:12</t>
  </si>
  <si>
    <t>19.03.2021 18:45:14</t>
  </si>
  <si>
    <t>19.03.2021 18:45:15</t>
  </si>
  <si>
    <t>19.03.2021 18:45:17</t>
  </si>
  <si>
    <t>19.03.2021 18:45:18</t>
  </si>
  <si>
    <t>19.03.2021 18:45:20</t>
  </si>
  <si>
    <t>19.03.2021 18:45:21</t>
  </si>
  <si>
    <t>19.03.2021 18:45:23</t>
  </si>
  <si>
    <t>19.03.2021 18:45:24</t>
  </si>
  <si>
    <t>19.03.2021 18:46:53</t>
  </si>
  <si>
    <t>19.03.2021 18:46:54</t>
  </si>
  <si>
    <t>19.03.2021 18:46:56</t>
  </si>
  <si>
    <t>19.03.2021 18:46:57</t>
  </si>
  <si>
    <t>19.03.2021 18:46:59</t>
  </si>
  <si>
    <t>19.03.2021 18:50:08</t>
  </si>
  <si>
    <t>19.03.2021 18:50:09</t>
  </si>
  <si>
    <t>19.03.2021 18:50:11</t>
  </si>
  <si>
    <t>19.03.2021 18:50:12</t>
  </si>
  <si>
    <t>19.03.2021 18:50:14</t>
  </si>
  <si>
    <t>19.03.2021 18:50:15</t>
  </si>
  <si>
    <t>19.03.2021 18:50:17</t>
  </si>
  <si>
    <t>19.03.2021 18:50:39</t>
  </si>
  <si>
    <t>19.03.2021 18:50:41</t>
  </si>
  <si>
    <t>19.03.2021 18:50:42</t>
  </si>
  <si>
    <t>19.03.2021 18:50:44</t>
  </si>
  <si>
    <t>19.03.2021 18:50:45</t>
  </si>
  <si>
    <t>19.03.2021 18:50:47</t>
  </si>
  <si>
    <t>19.03.2021 18:50:54</t>
  </si>
  <si>
    <t>19.03.2021 18:50:56</t>
  </si>
  <si>
    <t>19.03.2021 18:50:57</t>
  </si>
  <si>
    <t>19.03.2021 18:50:59</t>
  </si>
  <si>
    <t>19.03.2021 18:51:59</t>
  </si>
  <si>
    <t>19.03.2021 18:52:00</t>
  </si>
  <si>
    <t>19.03.2021 18:52:02</t>
  </si>
  <si>
    <t>19.03.2021 18:52:03</t>
  </si>
  <si>
    <t>19.03.2021 18:52:05</t>
  </si>
  <si>
    <t>19.03.2021 18:53:14</t>
  </si>
  <si>
    <t>19.03.2021 18:53:15</t>
  </si>
  <si>
    <t>19.03.2021 18:53:17</t>
  </si>
  <si>
    <t>19.03.2021 18:53:18</t>
  </si>
  <si>
    <t>19.03.2021 18:53:20</t>
  </si>
  <si>
    <t>19.03.2021 18:53:21</t>
  </si>
  <si>
    <t>19.03.2021 18:53:30</t>
  </si>
  <si>
    <t>19.03.2021 18:53:32</t>
  </si>
  <si>
    <t>19.03.2021 18:53:33</t>
  </si>
  <si>
    <t>19.03.2021 18:53:35</t>
  </si>
  <si>
    <t>19.03.2021 18:53:36</t>
  </si>
  <si>
    <t>19.03.2021 18:53:38</t>
  </si>
  <si>
    <t>19.03.2021 18:53:39</t>
  </si>
  <si>
    <t>19.03.2021 18:53:41</t>
  </si>
  <si>
    <t>19.03.2021 18:53:42</t>
  </si>
  <si>
    <t>19.03.2021 18:53:44</t>
  </si>
  <si>
    <t>19.03.2021 18:53:45</t>
  </si>
  <si>
    <t>19.03.2021 18:54:18</t>
  </si>
  <si>
    <t>19.03.2021 18:54:20</t>
  </si>
  <si>
    <t>19.03.2021 18:54:21</t>
  </si>
  <si>
    <t>19.03.2021 18:54:23</t>
  </si>
  <si>
    <t>19.03.2021 18:54:24</t>
  </si>
  <si>
    <t>19.03.2021 18:54:26</t>
  </si>
  <si>
    <t>19.03.2021 18:54:27</t>
  </si>
  <si>
    <t>19.03.2021 18:54:29</t>
  </si>
  <si>
    <t>19.03.2021 18:54:32</t>
  </si>
  <si>
    <t>19.03.2021 18:54:33</t>
  </si>
  <si>
    <t>19.03.2021 18:54:35</t>
  </si>
  <si>
    <t>19.03.2021 18:54:36</t>
  </si>
  <si>
    <t>19.03.2021 18:54:38</t>
  </si>
  <si>
    <t>19.03.2021 18:54:39</t>
  </si>
  <si>
    <t>19.03.2021 18:55:36</t>
  </si>
  <si>
    <t>19.03.2021 18:55:38</t>
  </si>
  <si>
    <t>19.03.2021 18:55:39</t>
  </si>
  <si>
    <t>19.03.2021 18:55:41</t>
  </si>
  <si>
    <t>19.03.2021 18:55:42</t>
  </si>
  <si>
    <t>19.03.2021 18:55:44</t>
  </si>
  <si>
    <t>19.03.2021 18:55:45</t>
  </si>
  <si>
    <t>19.03.2021 18:56:42</t>
  </si>
  <si>
    <t>19.03.2021 18:56:45</t>
  </si>
  <si>
    <t>19.03.2021 18:56:47</t>
  </si>
  <si>
    <t>19.03.2021 18:56:48</t>
  </si>
  <si>
    <t>19.03.2021 18:56:51</t>
  </si>
  <si>
    <t>19.03.2021 18:58:02</t>
  </si>
  <si>
    <t>19.03.2021 18:58:03</t>
  </si>
  <si>
    <t>19.03.2021 18:58:05</t>
  </si>
  <si>
    <t>19.03.2021 18:58:06</t>
  </si>
  <si>
    <t>19.03.2021 18:58:08</t>
  </si>
  <si>
    <t>19.03.2021 18:58:15</t>
  </si>
  <si>
    <t>19.03.2021 18:58:18</t>
  </si>
  <si>
    <t>19.03.2021 18:58:20</t>
  </si>
  <si>
    <t>19.03.2021 18:58:21</t>
  </si>
  <si>
    <t>19.03.2021 18:58:23</t>
  </si>
  <si>
    <t>19.03.2021 18:58:24</t>
  </si>
  <si>
    <t>19.03.2021 18:58:26</t>
  </si>
  <si>
    <t>19.03.2021 18:58:44</t>
  </si>
  <si>
    <t>19.03.2021 18:58:45</t>
  </si>
  <si>
    <t>19.03.2021 18:58:47</t>
  </si>
  <si>
    <t>19.03.2021 18:58:48</t>
  </si>
  <si>
    <t>19.03.2021 18:59:20</t>
  </si>
  <si>
    <t>19.03.2021 18:59:21</t>
  </si>
  <si>
    <t>19.03.2021 18:59:23</t>
  </si>
  <si>
    <t>19.03.2021 18:59:24</t>
  </si>
  <si>
    <t>19.03.2021 18:59:59</t>
  </si>
  <si>
    <t>19.03.2021 19:00:00</t>
  </si>
  <si>
    <t>19.03.2021 19:00:02</t>
  </si>
  <si>
    <t>19.03.2021 19:00:03</t>
  </si>
  <si>
    <t>19.03.2021 19:00:05</t>
  </si>
  <si>
    <t>19.03.2021 19:00:06</t>
  </si>
  <si>
    <t>19.03.2021 19:00:08</t>
  </si>
  <si>
    <t>19.03.2021 19:00:09</t>
  </si>
  <si>
    <t>19.03.2021 19:00:57</t>
  </si>
  <si>
    <t>19.03.2021 19:00:58</t>
  </si>
  <si>
    <t>19.03.2021 19:01:00</t>
  </si>
  <si>
    <t>19.03.2021 19:01:01</t>
  </si>
  <si>
    <t>19.03.2021 19:01:03</t>
  </si>
  <si>
    <t>19.03.2021 19:01:16</t>
  </si>
  <si>
    <t>19.03.2021 19:01:18</t>
  </si>
  <si>
    <t>19.03.2021 19:01:19</t>
  </si>
  <si>
    <t>19.03.2021 19:01:21</t>
  </si>
  <si>
    <t>19.03.2021 19:01:22</t>
  </si>
  <si>
    <t>19.03.2021 19:01:24</t>
  </si>
  <si>
    <t>19.03.2021 19:02:00</t>
  </si>
  <si>
    <t>19.03.2021 19:02:01</t>
  </si>
  <si>
    <t>19.03.2021 19:02:03</t>
  </si>
  <si>
    <t>19.03.2021 19:02:04</t>
  </si>
  <si>
    <t>19.03.2021 19:02:06</t>
  </si>
  <si>
    <t>19.03.2021 19:02:07</t>
  </si>
  <si>
    <t>19.03.2021 19:02:34</t>
  </si>
  <si>
    <t>19.03.2021 19:02:37</t>
  </si>
  <si>
    <t>19.03.2021 19:02:39</t>
  </si>
  <si>
    <t>19.03.2021 19:02:40</t>
  </si>
  <si>
    <t>19.03.2021 19:03:24</t>
  </si>
  <si>
    <t>19.03.2021 19:03:25</t>
  </si>
  <si>
    <t>19.03.2021 19:03:27</t>
  </si>
  <si>
    <t>19.03.2021 19:03:28</t>
  </si>
  <si>
    <t>19.03.2021 19:03:30</t>
  </si>
  <si>
    <t>19.03.2021 19:03:31</t>
  </si>
  <si>
    <t>19.03.2021 19:03:33</t>
  </si>
  <si>
    <t>19.03.2021 19:03:37</t>
  </si>
  <si>
    <t>19.03.2021 19:03:39</t>
  </si>
  <si>
    <t>19.03.2021 19:03:40</t>
  </si>
  <si>
    <t>19.03.2021 19:03:42</t>
  </si>
  <si>
    <t>19.03.2021 19:03:43</t>
  </si>
  <si>
    <t>19.03.2021 19:03:48</t>
  </si>
  <si>
    <t>19.03.2021 19:03:49</t>
  </si>
  <si>
    <t>19.03.2021 19:03:51</t>
  </si>
  <si>
    <t>19.03.2021 19:03:52</t>
  </si>
  <si>
    <t>19.03.2021 19:03:54</t>
  </si>
  <si>
    <t>19.03.2021 19:04:37</t>
  </si>
  <si>
    <t>19.03.2021 19:04:40</t>
  </si>
  <si>
    <t>19.03.2021 19:04:42</t>
  </si>
  <si>
    <t>19.03.2021 19:06:04</t>
  </si>
  <si>
    <t>19.03.2021 19:06:07</t>
  </si>
  <si>
    <t>19.03.2021 19:06:51</t>
  </si>
  <si>
    <t>19.03.2021 19:06:52</t>
  </si>
  <si>
    <t>19.03.2021 19:06:54</t>
  </si>
  <si>
    <t>19.03.2021 19:07:18</t>
  </si>
  <si>
    <t>19.03.2021 19:07:19</t>
  </si>
  <si>
    <t>19.03.2021 19:07:21</t>
  </si>
  <si>
    <t>19.03.2021 19:07:22</t>
  </si>
  <si>
    <t>19.03.2021 19:07:24</t>
  </si>
  <si>
    <t>19.03.2021 19:08:12</t>
  </si>
  <si>
    <t>19.03.2021 19:08:13</t>
  </si>
  <si>
    <t>19.03.2021 19:08:15</t>
  </si>
  <si>
    <t>19.03.2021 19:08:16</t>
  </si>
  <si>
    <t>19.03.2021 19:08:18</t>
  </si>
  <si>
    <t>19.03.2021 19:09:58</t>
  </si>
  <si>
    <t>19.03.2021 19:10:00</t>
  </si>
  <si>
    <t>19.03.2021 19:10:01</t>
  </si>
  <si>
    <t>19.03.2021 19:10:03</t>
  </si>
  <si>
    <t>19.03.2021 19:10:04</t>
  </si>
  <si>
    <t>19.03.2021 19:10:07</t>
  </si>
  <si>
    <t>19.03.2021 19:10:40</t>
  </si>
  <si>
    <t>19.03.2021 19:10:42</t>
  </si>
  <si>
    <t>19.03.2021 19:10:43</t>
  </si>
  <si>
    <t>19.03.2021 19:10:45</t>
  </si>
  <si>
    <t>19.03.2021 19:10:46</t>
  </si>
  <si>
    <t>19.03.2021 19:10:48</t>
  </si>
  <si>
    <t>19.03.2021 19:10:49</t>
  </si>
  <si>
    <t>19.03.2021 19:10:52</t>
  </si>
  <si>
    <t>19.03.2021 19:10:54</t>
  </si>
  <si>
    <t>19.03.2021 19:10:55</t>
  </si>
  <si>
    <t>19.03.2021 19:10:58</t>
  </si>
  <si>
    <t>19.03.2021 19:11:00</t>
  </si>
  <si>
    <t>19.03.2021 19:11:36</t>
  </si>
  <si>
    <t>19.03.2021 19:11:37</t>
  </si>
  <si>
    <t>19.03.2021 19:11:39</t>
  </si>
  <si>
    <t>19.03.2021 19:11:40</t>
  </si>
  <si>
    <t>19.03.2021 19:11:42</t>
  </si>
  <si>
    <t>19.03.2021 19:11:43</t>
  </si>
  <si>
    <t>19.03.2021 19:13:54</t>
  </si>
  <si>
    <t>19.03.2021 19:13:55</t>
  </si>
  <si>
    <t>19.03.2021 19:13:57</t>
  </si>
  <si>
    <t>19.03.2021 19:13:58</t>
  </si>
  <si>
    <t>19.03.2021 19:14:00</t>
  </si>
  <si>
    <t>19.03.2021 19:16:36</t>
  </si>
  <si>
    <t>19.03.2021 19:16:37</t>
  </si>
  <si>
    <t>19.03.2021 19:16:39</t>
  </si>
  <si>
    <t>19.03.2021 19:16:40</t>
  </si>
  <si>
    <t>19.03.2021 19:16:42</t>
  </si>
  <si>
    <t>19.03.2021 19:16:43</t>
  </si>
  <si>
    <t>19.03.2021 19:16:45</t>
  </si>
  <si>
    <t>19.03.2021 19:17:55</t>
  </si>
  <si>
    <t>19.03.2021 19:17:57</t>
  </si>
  <si>
    <t>19.03.2021 19:17:58</t>
  </si>
  <si>
    <t>19.03.2021 19:18:01</t>
  </si>
  <si>
    <t>19.03.2021 19:18:03</t>
  </si>
  <si>
    <t>19.03.2021 19:18:04</t>
  </si>
  <si>
    <t>19.03.2021 19:18:46</t>
  </si>
  <si>
    <t>19.03.2021 19:18:48</t>
  </si>
  <si>
    <t>19.03.2021 19:18:49</t>
  </si>
  <si>
    <t>19.03.2021 19:18:51</t>
  </si>
  <si>
    <t>19.03.2021 19:18:52</t>
  </si>
  <si>
    <t>19.03.2021 19:22:03</t>
  </si>
  <si>
    <t>19.03.2021 19:22:04</t>
  </si>
  <si>
    <t>19.03.2021 19:22:06</t>
  </si>
  <si>
    <t>19.03.2021 19:22:07</t>
  </si>
  <si>
    <t>19.03.2021 19:22:09</t>
  </si>
  <si>
    <t>19.03.2021 19:23:21</t>
  </si>
  <si>
    <t>19.03.2021 19:23:22</t>
  </si>
  <si>
    <t>19.03.2021 19:23:24</t>
  </si>
  <si>
    <t>19.03.2021 19:23:25</t>
  </si>
  <si>
    <t>19.03.2021 19:23:27</t>
  </si>
  <si>
    <t>19.03.2021 19:23:28</t>
  </si>
  <si>
    <t>19.03.2021 19:24:22</t>
  </si>
  <si>
    <t>19.03.2021 19:24:24</t>
  </si>
  <si>
    <t>19.03.2021 19:24:25</t>
  </si>
  <si>
    <t>19.03.2021 19:24:27</t>
  </si>
  <si>
    <t>19.03.2021 19:24:28</t>
  </si>
  <si>
    <t>19.03.2021 19:24:33</t>
  </si>
  <si>
    <t>19.03.2021 19:24:49</t>
  </si>
  <si>
    <t>19.03.2021 19:24:51</t>
  </si>
  <si>
    <t>19.03.2021 19:24:52</t>
  </si>
  <si>
    <t>19.03.2021 19:24:54</t>
  </si>
  <si>
    <t>19.03.2021 19:24:57</t>
  </si>
  <si>
    <t>19.03.2021 19:24:58</t>
  </si>
  <si>
    <t>19.03.2021 19:25:37</t>
  </si>
  <si>
    <t>19.03.2021 19:25:39</t>
  </si>
  <si>
    <t>19.03.2021 19:25:42</t>
  </si>
  <si>
    <t>19.03.2021 19:25:46</t>
  </si>
  <si>
    <t>19.03.2021 19:25:48</t>
  </si>
  <si>
    <t>19.03.2021 19:25:49</t>
  </si>
  <si>
    <t>19.03.2021 19:25:51</t>
  </si>
  <si>
    <t>19.03.2021 19:27:00</t>
  </si>
  <si>
    <t>19.03.2021 19:27:01</t>
  </si>
  <si>
    <t>19.03.2021 19:27:03</t>
  </si>
  <si>
    <t>19.03.2021 19:27:04</t>
  </si>
  <si>
    <t>19.03.2021 19:27:06</t>
  </si>
  <si>
    <t>19.03.2021 19:27:07</t>
  </si>
  <si>
    <t>19.03.2021 19:27:09</t>
  </si>
  <si>
    <t>19.03.2021 19:27:10</t>
  </si>
  <si>
    <t>19.03.2021 19:27:13</t>
  </si>
  <si>
    <t>19.03.2021 19:29:03</t>
  </si>
  <si>
    <t>19.03.2021 19:29:04</t>
  </si>
  <si>
    <t>19.03.2021 19:29:06</t>
  </si>
  <si>
    <t>19.03.2021 19:29:07</t>
  </si>
  <si>
    <t>19.03.2021 19:30:24</t>
  </si>
  <si>
    <t>19.03.2021 19:30:25</t>
  </si>
  <si>
    <t>19.03.2021 19:30:27</t>
  </si>
  <si>
    <t>19.03.2021 19:30:28</t>
  </si>
  <si>
    <t>19.03.2021 19:30:30</t>
  </si>
  <si>
    <t>19.03.2021 19:32:06</t>
  </si>
  <si>
    <t>19.03.2021 19:32:07</t>
  </si>
  <si>
    <t>19.03.2021 19:32:09</t>
  </si>
  <si>
    <t>19.03.2021 19:32:10</t>
  </si>
  <si>
    <t>19.03.2021 19:32:12</t>
  </si>
  <si>
    <t>19.03.2021 19:32:13</t>
  </si>
  <si>
    <t>19.03.2021 19:32:15</t>
  </si>
  <si>
    <t>19.03.2021 19:32:40</t>
  </si>
  <si>
    <t>19.03.2021 19:32:42</t>
  </si>
  <si>
    <t>19.03.2021 19:32:43</t>
  </si>
  <si>
    <t>19.03.2021 19:32:45</t>
  </si>
  <si>
    <t>19.03.2021 19:32:46</t>
  </si>
  <si>
    <t>19.03.2021 19:32:48</t>
  </si>
  <si>
    <t>19.03.2021 19:32:49</t>
  </si>
  <si>
    <t>19.03.2021 19:32:51</t>
  </si>
  <si>
    <t>19.03.2021 19:32:57</t>
  </si>
  <si>
    <t>19.03.2021 19:32:58</t>
  </si>
  <si>
    <t>19.03.2021 19:32:59</t>
  </si>
  <si>
    <t>19.03.2021 19:33:01</t>
  </si>
  <si>
    <t>19.03.2021 19:33:02</t>
  </si>
  <si>
    <t>19.03.2021 19:33:14</t>
  </si>
  <si>
    <t>19.03.2021 19:33:16</t>
  </si>
  <si>
    <t>19.03.2021 19:33:19</t>
  </si>
  <si>
    <t>19.03.2021 19:33:20</t>
  </si>
  <si>
    <t>19.03.2021 19:33:22</t>
  </si>
  <si>
    <t>19.03.2021 19:33:23</t>
  </si>
  <si>
    <t>19.03.2021 19:33:29</t>
  </si>
  <si>
    <t>19.03.2021 19:33:31</t>
  </si>
  <si>
    <t>19.03.2021 19:33:32</t>
  </si>
  <si>
    <t>19.03.2021 19:33:34</t>
  </si>
  <si>
    <t>19.03.2021 19:33:35</t>
  </si>
  <si>
    <t>19.03.2021 19:35:05</t>
  </si>
  <si>
    <t>19.03.2021 19:35:07</t>
  </si>
  <si>
    <t>19.03.2021 19:35:10</t>
  </si>
  <si>
    <t>19.03.2021 19:35:11</t>
  </si>
  <si>
    <t>19.03.2021 19:36:10</t>
  </si>
  <si>
    <t>19.03.2021 19:36:11</t>
  </si>
  <si>
    <t>19.03.2021 19:36:13</t>
  </si>
  <si>
    <t>19.03.2021 19:36:14</t>
  </si>
  <si>
    <t>19.03.2021 19:36:16</t>
  </si>
  <si>
    <t>19.03.2021 19:36:17</t>
  </si>
  <si>
    <t>19.03.2021 19:36:20</t>
  </si>
  <si>
    <t>19.03.2021 19:36:25</t>
  </si>
  <si>
    <t>19.03.2021 19:36:26</t>
  </si>
  <si>
    <t>19.03.2021 19:36:28</t>
  </si>
  <si>
    <t>19.03.2021 19:36:29</t>
  </si>
  <si>
    <t>19.03.2021 19:36:31</t>
  </si>
  <si>
    <t>19.03.2021 19:36:32</t>
  </si>
  <si>
    <t>19.03.2021 19:36:34</t>
  </si>
  <si>
    <t>19.03.2021 19:38:53</t>
  </si>
  <si>
    <t>19.03.2021 19:38:55</t>
  </si>
  <si>
    <t>19.03.2021 19:38:56</t>
  </si>
  <si>
    <t>19.03.2021 19:38:58</t>
  </si>
  <si>
    <t>19.03.2021 19:39:10</t>
  </si>
  <si>
    <t>19.03.2021 19:39:11</t>
  </si>
  <si>
    <t>19.03.2021 19:39:13</t>
  </si>
  <si>
    <t>19.03.2021 19:39:14</t>
  </si>
  <si>
    <t>19.03.2021 19:39:16</t>
  </si>
  <si>
    <t>19.03.2021 19:40:59</t>
  </si>
  <si>
    <t>19.03.2021 19:41:01</t>
  </si>
  <si>
    <t>19.03.2021 19:41:02</t>
  </si>
  <si>
    <t>19.03.2021 19:41:04</t>
  </si>
  <si>
    <t>19.03.2021 19:41:05</t>
  </si>
  <si>
    <t>19.03.2021 19:41:07</t>
  </si>
  <si>
    <t>19.03.2021 19:41:16</t>
  </si>
  <si>
    <t>19.03.2021 19:41:17</t>
  </si>
  <si>
    <t>19.03.2021 19:41:19</t>
  </si>
  <si>
    <t>19.03.2021 19:41:20</t>
  </si>
  <si>
    <t>19.03.2021 19:41:22</t>
  </si>
  <si>
    <t>19.03.2021 19:42:11</t>
  </si>
  <si>
    <t>19.03.2021 19:42:14</t>
  </si>
  <si>
    <t>19.03.2021 19:42:16</t>
  </si>
  <si>
    <t>19.03.2021 19:42:17</t>
  </si>
  <si>
    <t>19.03.2021 19:42:19</t>
  </si>
  <si>
    <t>19.03.2021 19:42:20</t>
  </si>
  <si>
    <t>19.03.2021 19:42:22</t>
  </si>
  <si>
    <t>19.03.2021 19:42:23</t>
  </si>
  <si>
    <t>19.03.2021 19:42:25</t>
  </si>
  <si>
    <t>19.03.2021 19:42:26</t>
  </si>
  <si>
    <t>19.03.2021 19:42:28</t>
  </si>
  <si>
    <t>19.03.2021 19:42:35</t>
  </si>
  <si>
    <t>19.03.2021 19:42:36</t>
  </si>
  <si>
    <t>19.03.2021 19:42:38</t>
  </si>
  <si>
    <t>19.03.2021 19:42:39</t>
  </si>
  <si>
    <t>19.03.2021 19:42:41</t>
  </si>
  <si>
    <t>19.03.2021 19:44:30</t>
  </si>
  <si>
    <t>19.03.2021 19:44:32</t>
  </si>
  <si>
    <t>19.03.2021 19:44:33</t>
  </si>
  <si>
    <t>19.03.2021 19:44:35</t>
  </si>
  <si>
    <t>19.03.2021 19:44:36</t>
  </si>
  <si>
    <t>19.03.2021 19:44:39</t>
  </si>
  <si>
    <t>19.03.2021 19:45:12</t>
  </si>
  <si>
    <t>19.03.2021 19:45:14</t>
  </si>
  <si>
    <t>19.03.2021 19:45:15</t>
  </si>
  <si>
    <t>19.03.2021 19:45:17</t>
  </si>
  <si>
    <t>19.03.2021 19:45:18</t>
  </si>
  <si>
    <t>19.03.2021 19:45:32</t>
  </si>
  <si>
    <t>19.03.2021 19:45:33</t>
  </si>
  <si>
    <t>19.03.2021 19:45:35</t>
  </si>
  <si>
    <t>19.03.2021 19:45:36</t>
  </si>
  <si>
    <t>19.03.2021 19:45:38</t>
  </si>
  <si>
    <t>19.03.2021 19:48:06</t>
  </si>
  <si>
    <t>19.03.2021 19:48:08</t>
  </si>
  <si>
    <t>19.03.2021 19:48:09</t>
  </si>
  <si>
    <t>19.03.2021 19:48:11</t>
  </si>
  <si>
    <t>19.03.2021 19:48:12</t>
  </si>
  <si>
    <t>19.03.2021 19:49:12</t>
  </si>
  <si>
    <t>19.03.2021 19:49:14</t>
  </si>
  <si>
    <t>19.03.2021 19:49:15</t>
  </si>
  <si>
    <t>19.03.2021 19:49:17</t>
  </si>
  <si>
    <t>19.03.2021 19:49:18</t>
  </si>
  <si>
    <t>19.03.2021 19:49:44</t>
  </si>
  <si>
    <t>19.03.2021 19:49:45</t>
  </si>
  <si>
    <t>19.03.2021 19:49:47</t>
  </si>
  <si>
    <t>19.03.2021 19:49:50</t>
  </si>
  <si>
    <t>19.03.2021 19:49:51</t>
  </si>
  <si>
    <t>19.03.2021 19:49:53</t>
  </si>
  <si>
    <t>19.03.2021 19:49:56</t>
  </si>
  <si>
    <t>19.03.2021 19:49:59</t>
  </si>
  <si>
    <t>19.03.2021 19:50:02</t>
  </si>
  <si>
    <t>19.03.2021 19:50:03</t>
  </si>
  <si>
    <t>19.03.2021 19:50:05</t>
  </si>
  <si>
    <t>19.03.2021 19:50:14</t>
  </si>
  <si>
    <t>19.03.2021 19:50:15</t>
  </si>
  <si>
    <t>19.03.2021 19:51:45</t>
  </si>
  <si>
    <t>19.03.2021 19:51:47</t>
  </si>
  <si>
    <t>19.03.2021 19:51:48</t>
  </si>
  <si>
    <t>19.03.2021 19:51:50</t>
  </si>
  <si>
    <t>19.03.2021 19:51:51</t>
  </si>
  <si>
    <t>19.03.2021 19:52:21</t>
  </si>
  <si>
    <t>19.03.2021 19:52:23</t>
  </si>
  <si>
    <t>19.03.2021 19:52:24</t>
  </si>
  <si>
    <t>19.03.2021 19:52:26</t>
  </si>
  <si>
    <t>19.03.2021 19:52:27</t>
  </si>
  <si>
    <t>19.03.2021 19:52:30</t>
  </si>
  <si>
    <t>19.03.2021 19:52:45</t>
  </si>
  <si>
    <t>19.03.2021 19:52:47</t>
  </si>
  <si>
    <t>19.03.2021 19:52:48</t>
  </si>
  <si>
    <t>19.03.2021 19:52:50</t>
  </si>
  <si>
    <t>19.03.2021 19:52:51</t>
  </si>
  <si>
    <t>19.03.2021 19:53:03</t>
  </si>
  <si>
    <t>19.03.2021 19:53:05</t>
  </si>
  <si>
    <t>19.03.2021 19:53:06</t>
  </si>
  <si>
    <t>19.03.2021 19:53:08</t>
  </si>
  <si>
    <t>19.03.2021 19:53:09</t>
  </si>
  <si>
    <t>19.03.2021 19:53:11</t>
  </si>
  <si>
    <t>19.03.2021 19:53:12</t>
  </si>
  <si>
    <t>19.03.2021 19:53:15</t>
  </si>
  <si>
    <t>19.03.2021 19:53:17</t>
  </si>
  <si>
    <t>19.03.2021 19:53:26</t>
  </si>
  <si>
    <t>19.03.2021 19:53:27</t>
  </si>
  <si>
    <t>19.03.2021 19:53:29</t>
  </si>
  <si>
    <t>19.03.2021 19:53:30</t>
  </si>
  <si>
    <t>19.03.2021 19:53:32</t>
  </si>
  <si>
    <t>19.03.2021 19:53:33</t>
  </si>
  <si>
    <t>19.03.2021 19:53:35</t>
  </si>
  <si>
    <t>19.03.2021 19:53:36</t>
  </si>
  <si>
    <t>19.03.2021 19:54:20</t>
  </si>
  <si>
    <t>19.03.2021 19:54:21</t>
  </si>
  <si>
    <t>19.03.2021 19:54:23</t>
  </si>
  <si>
    <t>19.03.2021 19:54:24</t>
  </si>
  <si>
    <t>19.03.2021 19:54:26</t>
  </si>
  <si>
    <t>19.03.2021 19:54:27</t>
  </si>
  <si>
    <t>19.03.2021 19:55:06</t>
  </si>
  <si>
    <t>19.03.2021 19:55:08</t>
  </si>
  <si>
    <t>19.03.2021 19:55:09</t>
  </si>
  <si>
    <t>19.03.2021 19:55:11</t>
  </si>
  <si>
    <t>19.03.2021 19:55:12</t>
  </si>
  <si>
    <t>19.03.2021 19:55:30</t>
  </si>
  <si>
    <t>19.03.2021 19:55:32</t>
  </si>
  <si>
    <t>19.03.2021 19:55:33</t>
  </si>
  <si>
    <t>19.03.2021 19:55:35</t>
  </si>
  <si>
    <t>19.03.2021 19:55:36</t>
  </si>
  <si>
    <t>19.03.2021 19:55:38</t>
  </si>
  <si>
    <t>19.03.2021 19:55:39</t>
  </si>
  <si>
    <t>19.03.2021 19:56:47</t>
  </si>
  <si>
    <t>19.03.2021 19:56:48</t>
  </si>
  <si>
    <t>19.03.2021 19:56:50</t>
  </si>
  <si>
    <t>19.03.2021 19:58:30</t>
  </si>
  <si>
    <t>19.03.2021 19:58:33</t>
  </si>
  <si>
    <t>19.03.2021 19:59:12</t>
  </si>
  <si>
    <t>19.03.2021 19:59:14</t>
  </si>
  <si>
    <t>19.03.2021 19:59:15</t>
  </si>
  <si>
    <t>19.03.2021 19:59:17</t>
  </si>
  <si>
    <t>19.03.2021 19:59:26</t>
  </si>
  <si>
    <t>19.03.2021 19:59:27</t>
  </si>
  <si>
    <t>19.03.2021 19:59:29</t>
  </si>
  <si>
    <t>19.03.2021 19:59:30</t>
  </si>
  <si>
    <t>19.03.2021 19:59:32</t>
  </si>
  <si>
    <t>19.03.2021 19:59:39</t>
  </si>
  <si>
    <t>19.03.2021 19:59:41</t>
  </si>
  <si>
    <t>19.03.2021 19:59:42</t>
  </si>
  <si>
    <t>19.03.2021 19:59:44</t>
  </si>
  <si>
    <t>19.03.2021 19:59:45</t>
  </si>
  <si>
    <t>19.03.2021 19:59:47</t>
  </si>
  <si>
    <t>19.03.2021 20:01:23</t>
  </si>
  <si>
    <t>19.03.2021 20:01:24</t>
  </si>
  <si>
    <t>19.03.2021 20:01:26</t>
  </si>
  <si>
    <t>19.03.2021 20:01:27</t>
  </si>
  <si>
    <t>19.03.2021 20:01:29</t>
  </si>
  <si>
    <t>19.03.2021 20:01:33</t>
  </si>
  <si>
    <t>19.03.2021 20:01:35</t>
  </si>
  <si>
    <t>19.03.2021 20:01:36</t>
  </si>
  <si>
    <t>19.03.2021 20:01:38</t>
  </si>
  <si>
    <t>19.03.2021 20:01:39</t>
  </si>
  <si>
    <t>19.03.2021 20:02:47</t>
  </si>
  <si>
    <t>19.03.2021 20:02:48</t>
  </si>
  <si>
    <t>19.03.2021 20:02:57</t>
  </si>
  <si>
    <t>19.03.2021 20:02:59</t>
  </si>
  <si>
    <t>19.03.2021 20:03:00</t>
  </si>
  <si>
    <t>19.03.2021 20:03:02</t>
  </si>
  <si>
    <t>19.03.2021 20:03:51</t>
  </si>
  <si>
    <t>19.03.2021 20:03:53</t>
  </si>
  <si>
    <t>19.03.2021 20:03:56</t>
  </si>
  <si>
    <t>19.03.2021 20:03:57</t>
  </si>
  <si>
    <t>19.03.2021 20:03:59</t>
  </si>
  <si>
    <t>19.03.2021 20:04:00</t>
  </si>
  <si>
    <t>19.03.2021 20:04:02</t>
  </si>
  <si>
    <t>19.03.2021 20:04:36</t>
  </si>
  <si>
    <t>19.03.2021 20:04:38</t>
  </si>
  <si>
    <t>19.03.2021 20:04:39</t>
  </si>
  <si>
    <t>19.03.2021 20:04:41</t>
  </si>
  <si>
    <t>19.03.2021 20:04:42</t>
  </si>
  <si>
    <t>19.03.2021 20:04:44</t>
  </si>
  <si>
    <t>19.03.2021 20:05:05</t>
  </si>
  <si>
    <t>19.03.2021 20:05:06</t>
  </si>
  <si>
    <t>19.03.2021 20:05:08</t>
  </si>
  <si>
    <t>19.03.2021 20:05:09</t>
  </si>
  <si>
    <t>19.03.2021 20:05:11</t>
  </si>
  <si>
    <t>19.03.2021 20:05:12</t>
  </si>
  <si>
    <t>19.03.2021 20:06:44</t>
  </si>
  <si>
    <t>19.03.2021 20:06:45</t>
  </si>
  <si>
    <t>19.03.2021 20:06:47</t>
  </si>
  <si>
    <t>19.03.2021 20:09:53</t>
  </si>
  <si>
    <t>19.03.2021 20:09:54</t>
  </si>
  <si>
    <t>19.03.2021 20:09:56</t>
  </si>
  <si>
    <t>19.03.2021 20:09:57</t>
  </si>
  <si>
    <t>19.03.2021 20:09:59</t>
  </si>
  <si>
    <t>19.03.2021 20:11:18</t>
  </si>
  <si>
    <t>19.03.2021 20:11:20</t>
  </si>
  <si>
    <t>19.03.2021 20:11:21</t>
  </si>
  <si>
    <t>19.03.2021 20:11:23</t>
  </si>
  <si>
    <t>19.03.2021 20:11:24</t>
  </si>
  <si>
    <t>19.03.2021 20:11:50</t>
  </si>
  <si>
    <t>19.03.2021 20:11:51</t>
  </si>
  <si>
    <t>19.03.2021 20:11:53</t>
  </si>
  <si>
    <t>19.03.2021 20:11:54</t>
  </si>
  <si>
    <t>19.03.2021 20:11:56</t>
  </si>
  <si>
    <t>19.03.2021 20:11:57</t>
  </si>
  <si>
    <t>19.03.2021 20:12:35</t>
  </si>
  <si>
    <t>19.03.2021 20:12:38</t>
  </si>
  <si>
    <t>19.03.2021 20:12:39</t>
  </si>
  <si>
    <t>19.03.2021 20:12:41</t>
  </si>
  <si>
    <t>19.03.2021 20:12:42</t>
  </si>
  <si>
    <t>19.03.2021 20:12:44</t>
  </si>
  <si>
    <t>19.03.2021 20:12:45</t>
  </si>
  <si>
    <t>19.03.2021 20:13:26</t>
  </si>
  <si>
    <t>19.03.2021 20:13:27</t>
  </si>
  <si>
    <t>19.03.2021 20:13:29</t>
  </si>
  <si>
    <t>19.03.2021 20:13:30</t>
  </si>
  <si>
    <t>19.03.2021 20:13:32</t>
  </si>
  <si>
    <t>19.03.2021 20:13:33</t>
  </si>
  <si>
    <t>19.03.2021 20:13:36</t>
  </si>
  <si>
    <t>19.03.2021 20:15:14</t>
  </si>
  <si>
    <t>19.03.2021 20:15:15</t>
  </si>
  <si>
    <t>19.03.2021 20:15:17</t>
  </si>
  <si>
    <t>19.03.2021 20:15:18</t>
  </si>
  <si>
    <t>19.03.2021 20:15:20</t>
  </si>
  <si>
    <t>19.03.2021 20:16:44</t>
  </si>
  <si>
    <t>19.03.2021 20:16:45</t>
  </si>
  <si>
    <t>19.03.2021 20:16:47</t>
  </si>
  <si>
    <t>19.03.2021 20:16:48</t>
  </si>
  <si>
    <t>19.03.2021 20:16:50</t>
  </si>
  <si>
    <t>19.03.2021 20:16:51</t>
  </si>
  <si>
    <t>19.03.2021 20:17:02</t>
  </si>
  <si>
    <t>19.03.2021 20:17:03</t>
  </si>
  <si>
    <t>19.03.2021 20:17:05</t>
  </si>
  <si>
    <t>19.03.2021 20:17:06</t>
  </si>
  <si>
    <t>19.03.2021 20:17:08</t>
  </si>
  <si>
    <t>19.03.2021 20:18:54</t>
  </si>
  <si>
    <t>19.03.2021 20:18:56</t>
  </si>
  <si>
    <t>19.03.2021 20:18:57</t>
  </si>
  <si>
    <t>19.03.2021 20:18:59</t>
  </si>
  <si>
    <t>19.03.2021 20:19:00</t>
  </si>
  <si>
    <t>19.03.2021 20:19:02</t>
  </si>
  <si>
    <t>19.03.2021 20:19:17</t>
  </si>
  <si>
    <t>19.03.2021 20:19:18</t>
  </si>
  <si>
    <t>19.03.2021 20:19:20</t>
  </si>
  <si>
    <t>19.03.2021 20:19:21</t>
  </si>
  <si>
    <t>19.03.2021 20:23:11</t>
  </si>
  <si>
    <t>19.03.2021 20:23:12</t>
  </si>
  <si>
    <t>19.03.2021 20:23:14</t>
  </si>
  <si>
    <t>19.03.2021 20:23:15</t>
  </si>
  <si>
    <t>19.03.2021 20:23:17</t>
  </si>
  <si>
    <t>19.03.2021 20:23:18</t>
  </si>
  <si>
    <t>19.03.2021 20:23:20</t>
  </si>
  <si>
    <t>19.03.2021 20:25:02</t>
  </si>
  <si>
    <t>19.03.2021 20:25:03</t>
  </si>
  <si>
    <t>19.03.2021 20:25:05</t>
  </si>
  <si>
    <t>19.03.2021 20:25:06</t>
  </si>
  <si>
    <t>19.03.2021 20:25:08</t>
  </si>
  <si>
    <t>19.03.2021 20:25:33</t>
  </si>
  <si>
    <t>19.03.2021 20:25:35</t>
  </si>
  <si>
    <t>19.03.2021 20:25:36</t>
  </si>
  <si>
    <t>19.03.2021 20:25:38</t>
  </si>
  <si>
    <t>19.03.2021 20:25:39</t>
  </si>
  <si>
    <t>19.03.2021 20:25:41</t>
  </si>
  <si>
    <t>19.03.2021 20:26:09</t>
  </si>
  <si>
    <t>19.03.2021 20:26:11</t>
  </si>
  <si>
    <t>19.03.2021 20:26:12</t>
  </si>
  <si>
    <t>19.03.2021 20:26:14</t>
  </si>
  <si>
    <t>19.03.2021 20:26:15</t>
  </si>
  <si>
    <t>19.03.2021 20:28:23</t>
  </si>
  <si>
    <t>19.03.2021 20:28:24</t>
  </si>
  <si>
    <t>19.03.2021 20:28:26</t>
  </si>
  <si>
    <t>19.03.2021 20:28:27</t>
  </si>
  <si>
    <t>19.03.2021 20:28:29</t>
  </si>
  <si>
    <t>19.03.2021 20:28:30</t>
  </si>
  <si>
    <t>19.03.2021 20:28:32</t>
  </si>
  <si>
    <t>19.03.2021 20:28:54</t>
  </si>
  <si>
    <t>19.03.2021 20:28:56</t>
  </si>
  <si>
    <t>19.03.2021 20:28:57</t>
  </si>
  <si>
    <t>19.03.2021 20:29:02</t>
  </si>
  <si>
    <t>19.03.2021 20:29:38</t>
  </si>
  <si>
    <t>19.03.2021 20:29:39</t>
  </si>
  <si>
    <t>19.03.2021 20:29:41</t>
  </si>
  <si>
    <t>19.03.2021 20:29:42</t>
  </si>
  <si>
    <t>19.03.2021 20:29:44</t>
  </si>
  <si>
    <t>19.03.2021 20:29:45</t>
  </si>
  <si>
    <t>19.03.2021 20:29:47</t>
  </si>
  <si>
    <t>19.03.2021 20:29:48</t>
  </si>
  <si>
    <t>19.03.2021 20:29:50</t>
  </si>
  <si>
    <t>19.03.2021 20:29:53</t>
  </si>
  <si>
    <t>19.03.2021 20:29:54</t>
  </si>
  <si>
    <t>19.03.2021 20:29:56</t>
  </si>
  <si>
    <t>19.03.2021 20:29:57</t>
  </si>
  <si>
    <t>19.03.2021 20:29:59</t>
  </si>
  <si>
    <t>19.03.2021 20:32:35</t>
  </si>
  <si>
    <t>19.03.2021 20:32:36</t>
  </si>
  <si>
    <t>19.03.2021 20:32:38</t>
  </si>
  <si>
    <t>19.03.2021 20:32:39</t>
  </si>
  <si>
    <t>19.03.2021 20:32:41</t>
  </si>
  <si>
    <t>19.03.2021 20:32:42</t>
  </si>
  <si>
    <t>19.03.2021 20:32:44</t>
  </si>
  <si>
    <t>19.03.2021 20:32:45</t>
  </si>
  <si>
    <t>19.03.2021 20:34:27</t>
  </si>
  <si>
    <t>19.03.2021 20:34:29</t>
  </si>
  <si>
    <t>19.03.2021 20:34:30</t>
  </si>
  <si>
    <t>19.03.2021 20:34:32</t>
  </si>
  <si>
    <t>19.03.2021 20:34:33</t>
  </si>
  <si>
    <t>19.03.2021 20:34:35</t>
  </si>
  <si>
    <t>19.03.2021 20:35:20</t>
  </si>
  <si>
    <t>19.03.2021 20:35:21</t>
  </si>
  <si>
    <t>19.03.2021 20:35:23</t>
  </si>
  <si>
    <t>19.03.2021 20:35:24</t>
  </si>
  <si>
    <t>19.03.2021 20:35:26</t>
  </si>
  <si>
    <t>19.03.2021 20:35:27</t>
  </si>
  <si>
    <t>19.03.2021 20:35:29</t>
  </si>
  <si>
    <t>19.03.2021 20:37:32</t>
  </si>
  <si>
    <t>19.03.2021 20:37:33</t>
  </si>
  <si>
    <t>19.03.2021 20:37:36</t>
  </si>
  <si>
    <t>19.03.2021 20:37:38</t>
  </si>
  <si>
    <t>19.03.2021 20:39:00</t>
  </si>
  <si>
    <t>19.03.2021 20:39:02</t>
  </si>
  <si>
    <t>19.03.2021 20:39:03</t>
  </si>
  <si>
    <t>19.03.2021 20:39:05</t>
  </si>
  <si>
    <t>19.03.2021 20:39:06</t>
  </si>
  <si>
    <t>19.03.2021 20:39:08</t>
  </si>
  <si>
    <t>19.03.2021 20:42:23</t>
  </si>
  <si>
    <t>19.03.2021 20:42:24</t>
  </si>
  <si>
    <t>19.03.2021 20:42:26</t>
  </si>
  <si>
    <t>19.03.2021 20:42:27</t>
  </si>
  <si>
    <t>19.03.2021 20:42:29</t>
  </si>
  <si>
    <t>19.03.2021 20:42:33</t>
  </si>
  <si>
    <t>19.03.2021 20:42:38</t>
  </si>
  <si>
    <t>19.03.2021 20:42:41</t>
  </si>
  <si>
    <t>19.03.2021 20:42:45</t>
  </si>
  <si>
    <t>19.03.2021 20:42:47</t>
  </si>
  <si>
    <t>19.03.2021 20:42:48</t>
  </si>
  <si>
    <t>19.03.2021 20:42:53</t>
  </si>
  <si>
    <t>19.03.2021 20:46:20</t>
  </si>
  <si>
    <t>19.03.2021 20:46:21</t>
  </si>
  <si>
    <t>19.03.2021 20:46:23</t>
  </si>
  <si>
    <t>19.03.2021 20:46:24</t>
  </si>
  <si>
    <t>19.03.2021 20:46:48</t>
  </si>
  <si>
    <t>19.03.2021 20:46:50</t>
  </si>
  <si>
    <t>19.03.2021 20:46:51</t>
  </si>
  <si>
    <t>19.03.2021 20:49:30</t>
  </si>
  <si>
    <t>19.03.2021 20:49:32</t>
  </si>
  <si>
    <t>19.03.2021 20:49:33</t>
  </si>
  <si>
    <t>19.03.2021 20:51:36</t>
  </si>
  <si>
    <t>19.03.2021 20:51:38</t>
  </si>
  <si>
    <t>19.03.2021 20:51:39</t>
  </si>
  <si>
    <t>19.03.2021 20:51:41</t>
  </si>
  <si>
    <t>19.03.2021 20:51:42</t>
  </si>
  <si>
    <t>19.03.2021 20:51:44</t>
  </si>
  <si>
    <t>19.03.2021 20:51:45</t>
  </si>
  <si>
    <t>19.03.2021 20:52:36</t>
  </si>
  <si>
    <t>19.03.2021 20:52:37</t>
  </si>
  <si>
    <t>19.03.2021 20:52:39</t>
  </si>
  <si>
    <t>19.03.2021 20:52:40</t>
  </si>
  <si>
    <t>19.03.2021 20:52:42</t>
  </si>
  <si>
    <t>19.03.2021 20:52:43</t>
  </si>
  <si>
    <t>19.03.2021 20:53:39</t>
  </si>
  <si>
    <t>19.03.2021 20:53:40</t>
  </si>
  <si>
    <t>19.03.2021 20:53:42</t>
  </si>
  <si>
    <t>19.03.2021 20:53:43</t>
  </si>
  <si>
    <t>19.03.2021 20:53:45</t>
  </si>
  <si>
    <t>19.03.2021 21:00:58</t>
  </si>
  <si>
    <t>19.03.2021 21:01:00</t>
  </si>
  <si>
    <t>19.03.2021 21:01:01</t>
  </si>
  <si>
    <t>19.03.2021 21:02:25</t>
  </si>
  <si>
    <t>19.03.2021 21:04:48</t>
  </si>
  <si>
    <t>19.03.2021 21:04:49</t>
  </si>
  <si>
    <t>19.03.2021 21:04:51</t>
  </si>
  <si>
    <t>19.03.2021 21:07:34</t>
  </si>
  <si>
    <t>19.03.2021 21:07:36</t>
  </si>
  <si>
    <t>19.03.2021 21:07:37</t>
  </si>
  <si>
    <t>19.03.2021 21:07:39</t>
  </si>
  <si>
    <t>19.03.2021 21:07:48</t>
  </si>
  <si>
    <t>19.03.2021 21:07:49</t>
  </si>
  <si>
    <t>19.03.2021 21:07:51</t>
  </si>
  <si>
    <t>19.03.2021 21:07:52</t>
  </si>
  <si>
    <t>19.03.2021 21:09:00</t>
  </si>
  <si>
    <t>19.03.2021 21:09:01</t>
  </si>
  <si>
    <t>19.03.2021 21:09:03</t>
  </si>
  <si>
    <t>19.03.2021 21:09:04</t>
  </si>
  <si>
    <t>19.03.2021 21:09:27</t>
  </si>
  <si>
    <t>19.03.2021 21:09:28</t>
  </si>
  <si>
    <t>19.03.2021 21:09:30</t>
  </si>
  <si>
    <t>19.03.2021 21:09:31</t>
  </si>
  <si>
    <t>19.03.2021 21:11:13</t>
  </si>
  <si>
    <t>19.03.2021 21:11:15</t>
  </si>
  <si>
    <t>19.03.2021 21:11:16</t>
  </si>
  <si>
    <t>19.03.2021 21:11:18</t>
  </si>
  <si>
    <t>19.03.2021 21:11:19</t>
  </si>
  <si>
    <t>19.03.2021 21:11:21</t>
  </si>
  <si>
    <t>19.03.2021 21:11:42</t>
  </si>
  <si>
    <t>19.03.2021 21:11:43</t>
  </si>
  <si>
    <t>19.03.2021 21:11:45</t>
  </si>
  <si>
    <t>19.03.2021 21:11:46</t>
  </si>
  <si>
    <t>19.03.2021 21:11:48</t>
  </si>
  <si>
    <t>19.03.2021 21:15:43</t>
  </si>
  <si>
    <t>19.03.2021 21:15:45</t>
  </si>
  <si>
    <t>19.03.2021 21:15:46</t>
  </si>
  <si>
    <t>19.03.2021 21:15:48</t>
  </si>
  <si>
    <t>19.03.2021 21:17:10</t>
  </si>
  <si>
    <t>19.03.2021 21:17:12</t>
  </si>
  <si>
    <t>19.03.2021 21:17:13</t>
  </si>
  <si>
    <t>19.03.2021 21:17:15</t>
  </si>
  <si>
    <t>19.03.2021 21:17:16</t>
  </si>
  <si>
    <t>19.03.2021 21:19:07</t>
  </si>
  <si>
    <t>19.03.2021 21:19:09</t>
  </si>
  <si>
    <t>19.03.2021 21:19:10</t>
  </si>
  <si>
    <t>19.03.2021 21:19:12</t>
  </si>
  <si>
    <t>19.03.2021 21:19:13</t>
  </si>
  <si>
    <t>19.03.2021 21:19:15</t>
  </si>
  <si>
    <t>19.03.2021 21:19:16</t>
  </si>
  <si>
    <t>19.03.2021 21:19:18</t>
  </si>
  <si>
    <t>19.03.2021 21:19:21</t>
  </si>
  <si>
    <t>19.03.2021 21:20:57</t>
  </si>
  <si>
    <t>19.03.2021 21:20:58</t>
  </si>
  <si>
    <t>19.03.2021 21:21:00</t>
  </si>
  <si>
    <t>19.03.2021 21:21:01</t>
  </si>
  <si>
    <t>19.03.2021 21:22:16</t>
  </si>
  <si>
    <t>19.03.2021 21:22:18</t>
  </si>
  <si>
    <t>19.03.2021 21:22:19</t>
  </si>
  <si>
    <t>19.03.2021 21:22:21</t>
  </si>
  <si>
    <t>19.03.2021 21:23:42</t>
  </si>
  <si>
    <t>19.03.2021 21:23:43</t>
  </si>
  <si>
    <t>19.03.2021 21:23:45</t>
  </si>
  <si>
    <t>19.03.2021 21:23:46</t>
  </si>
  <si>
    <t>19.03.2021 21:23:48</t>
  </si>
  <si>
    <t>19.03.2021 21:23:49</t>
  </si>
  <si>
    <t>19.03.2021 21:23:51</t>
  </si>
  <si>
    <t>19.03.2021 21:26:19</t>
  </si>
  <si>
    <t>19.03.2021 21:26:21</t>
  </si>
  <si>
    <t>19.03.2021 21:26:22</t>
  </si>
  <si>
    <t>19.03.2021 21:26:24</t>
  </si>
  <si>
    <t>19.03.2021 21:26:46</t>
  </si>
  <si>
    <t>19.03.2021 21:26:48</t>
  </si>
  <si>
    <t>19.03.2021 21:26:49</t>
  </si>
  <si>
    <t>19.03.2021 21:41:58</t>
  </si>
  <si>
    <t>19.03.2021 21:42:03</t>
  </si>
  <si>
    <t>19.03.2021 21:42:04</t>
  </si>
  <si>
    <t>19.03.2021 21:42:06</t>
  </si>
  <si>
    <t>19.03.2021 21:42:07</t>
  </si>
  <si>
    <t>19.03.2021 21:42:09</t>
  </si>
  <si>
    <t>19.03.2021 21:42:10</t>
  </si>
  <si>
    <t>19.03.2021 21:42:12</t>
  </si>
  <si>
    <t>19.03.2021 21:42:13</t>
  </si>
  <si>
    <t>19.03.2021 21:42:15</t>
  </si>
  <si>
    <t>19.03.2021 21:42:16</t>
  </si>
  <si>
    <t>19.03.2021 21:42:18</t>
  </si>
  <si>
    <t>19.03.2021 21:44:18</t>
  </si>
  <si>
    <t>19.03.2021 21:44:21</t>
  </si>
  <si>
    <t>19.03.2021 21:44:22</t>
  </si>
  <si>
    <t>19.03.2021 21:53:27</t>
  </si>
  <si>
    <t>19.03.2021 21:53:28</t>
  </si>
  <si>
    <t>19.03.2021 21:53:30</t>
  </si>
  <si>
    <t>19.03.2021 21:53:31</t>
  </si>
  <si>
    <t>19.03.2021 21:53:33</t>
  </si>
  <si>
    <t>19.03.2021 21:58:58</t>
  </si>
  <si>
    <t>19.03.2021 21:59:01</t>
  </si>
  <si>
    <t>19.03.2021 21:59:03</t>
  </si>
  <si>
    <t>19.03.2021 21:59:04</t>
  </si>
  <si>
    <t>19.03.2021 22:01:45</t>
  </si>
  <si>
    <t>19.03.2021 22:01:46</t>
  </si>
  <si>
    <t>19.03.2021 22:01:48</t>
  </si>
  <si>
    <t>19.03.2021 22:01:49</t>
  </si>
  <si>
    <t>19.03.2021 22:01:51</t>
  </si>
  <si>
    <t>19.03.2021 22:01:52</t>
  </si>
  <si>
    <t>19.03.2021 22:03:16</t>
  </si>
  <si>
    <t>19.03.2021 22:03:18</t>
  </si>
  <si>
    <t>19.03.2021 22:03:19</t>
  </si>
  <si>
    <t>19.03.2021 22:03:21</t>
  </si>
  <si>
    <t>19.03.2021 22:05:10</t>
  </si>
  <si>
    <t>19.03.2021 22:05:12</t>
  </si>
  <si>
    <t>19.03.2021 22:05:15</t>
  </si>
  <si>
    <t>19.03.2021 22:07:48</t>
  </si>
  <si>
    <t>19.03.2021 22:07:49</t>
  </si>
  <si>
    <t>19.03.2021 22:07:51</t>
  </si>
  <si>
    <t>19.03.2021 22:07:52</t>
  </si>
  <si>
    <t>19.03.2021 22:09:16</t>
  </si>
  <si>
    <t>19.03.2021 22:12:54</t>
  </si>
  <si>
    <t>19.03.2021 22:12:55</t>
  </si>
  <si>
    <t>19.03.2021 22:12:57</t>
  </si>
  <si>
    <t>19.03.2021 22:12:58</t>
  </si>
  <si>
    <t>19.03.2021 22:13:00</t>
  </si>
  <si>
    <t>19.03.2021 22:13:01</t>
  </si>
  <si>
    <t>19.03.2021 22:13:03</t>
  </si>
  <si>
    <t>19.03.2021 22:13:04</t>
  </si>
  <si>
    <t>19.03.2021 22:17:01</t>
  </si>
  <si>
    <t>19.03.2021 22:17:04</t>
  </si>
  <si>
    <t>19.03.2021 22:19:37</t>
  </si>
  <si>
    <t>19.03.2021 22:19:39</t>
  </si>
  <si>
    <t>19.03.2021 22:19:40</t>
  </si>
  <si>
    <t>19.03.2021 22:19:42</t>
  </si>
  <si>
    <t>19.03.2021 22:19:43</t>
  </si>
  <si>
    <t>19.03.2021 22:19:45</t>
  </si>
  <si>
    <t>19.03.2021 22:19:46</t>
  </si>
  <si>
    <t>19.03.2021 22:22:39</t>
  </si>
  <si>
    <t>19.03.2021 22:22:40</t>
  </si>
  <si>
    <t>19.03.2021 22:22:42</t>
  </si>
  <si>
    <t>19.03.2021 22:22:43</t>
  </si>
  <si>
    <t>19.03.2021 22:22:45</t>
  </si>
  <si>
    <t>19.03.2021 22:23:42</t>
  </si>
  <si>
    <t>19.03.2021 22:23:43</t>
  </si>
  <si>
    <t>19.03.2021 22:23:45</t>
  </si>
  <si>
    <t>19.03.2021 22:23:46</t>
  </si>
  <si>
    <t>19.03.2021 22:23:48</t>
  </si>
  <si>
    <t>19.03.2021 22:23:49</t>
  </si>
  <si>
    <t>19.03.2021 22:23:51</t>
  </si>
  <si>
    <t>19.03.2021 22:26:27</t>
  </si>
  <si>
    <t>19.03.2021 22:26:28</t>
  </si>
  <si>
    <t>19.03.2021 22:26:29</t>
  </si>
  <si>
    <t>19.03.2021 22:26:31</t>
  </si>
  <si>
    <t>19.03.2021 22:28:23</t>
  </si>
  <si>
    <t>19.03.2021 22:28:25</t>
  </si>
  <si>
    <t>19.03.2021 22:28:26</t>
  </si>
  <si>
    <t>19.03.2021 22:28:28</t>
  </si>
  <si>
    <t>19.03.2021 22:28:29</t>
  </si>
  <si>
    <t>19.03.2021 22:28:56</t>
  </si>
  <si>
    <t>19.03.2021 22:28:58</t>
  </si>
  <si>
    <t>19.03.2021 22:28:59</t>
  </si>
  <si>
    <t>19.03.2021 22:29:01</t>
  </si>
  <si>
    <t>19.03.2021 22:29:02</t>
  </si>
  <si>
    <t>19.03.2021 22:29:04</t>
  </si>
  <si>
    <t>19.03.2021 22:29:25</t>
  </si>
  <si>
    <t>19.03.2021 22:29:26</t>
  </si>
  <si>
    <t>19.03.2021 22:29:28</t>
  </si>
  <si>
    <t>19.03.2021 22:29:29</t>
  </si>
  <si>
    <t>19.03.2021 22:29:31</t>
  </si>
  <si>
    <t>19.03.2021 22:29:32</t>
  </si>
  <si>
    <t>19.03.2021 22:30:11</t>
  </si>
  <si>
    <t>19.03.2021 22:30:13</t>
  </si>
  <si>
    <t>19.03.2021 22:30:14</t>
  </si>
  <si>
    <t>19.03.2021 22:30:16</t>
  </si>
  <si>
    <t>19.03.2021 22:30:26</t>
  </si>
  <si>
    <t>19.03.2021 22:30:28</t>
  </si>
  <si>
    <t>19.03.2021 22:30:29</t>
  </si>
  <si>
    <t>19.03.2021 22:30:31</t>
  </si>
  <si>
    <t>19.03.2021 22:30:32</t>
  </si>
  <si>
    <t>19.03.2021 22:31:34</t>
  </si>
  <si>
    <t>19.03.2021 22:31:35</t>
  </si>
  <si>
    <t>19.03.2021 22:31:37</t>
  </si>
  <si>
    <t>19.03.2021 22:31:53</t>
  </si>
  <si>
    <t>19.03.2021 22:31:55</t>
  </si>
  <si>
    <t>19.03.2021 22:31:56</t>
  </si>
  <si>
    <t>19.03.2021 22:31:58</t>
  </si>
  <si>
    <t>19.03.2021 22:31:59</t>
  </si>
  <si>
    <t>19.03.2021 22:32:01</t>
  </si>
  <si>
    <t>19.03.2021 22:32:02</t>
  </si>
  <si>
    <t>19.03.2021 22:32:25</t>
  </si>
  <si>
    <t>19.03.2021 22:32:26</t>
  </si>
  <si>
    <t>19.03.2021 22:32:28</t>
  </si>
  <si>
    <t>19.03.2021 22:32:29</t>
  </si>
  <si>
    <t>19.03.2021 22:32:31</t>
  </si>
  <si>
    <t>19.03.2021 22:33:13</t>
  </si>
  <si>
    <t>19.03.2021 22:33:16</t>
  </si>
  <si>
    <t>19.03.2021 22:35:19</t>
  </si>
  <si>
    <t>19.03.2021 22:35:20</t>
  </si>
  <si>
    <t>19.03.2021 22:35:22</t>
  </si>
  <si>
    <t>19.03.2021 22:35:23</t>
  </si>
  <si>
    <t>19.03.2021 22:35:25</t>
  </si>
  <si>
    <t>19.03.2021 22:35:26</t>
  </si>
  <si>
    <t>19.03.2021 22:35:28</t>
  </si>
  <si>
    <t>19.03.2021 22:35:29</t>
  </si>
  <si>
    <t>19.03.2021 22:42:59</t>
  </si>
  <si>
    <t>19.03.2021 22:43:01</t>
  </si>
  <si>
    <t>19.03.2021 22:43:02</t>
  </si>
  <si>
    <t>19.03.2021 22:43:04</t>
  </si>
  <si>
    <t>19.03.2021 22:44:25</t>
  </si>
  <si>
    <t>19.03.2021 22:44:26</t>
  </si>
  <si>
    <t>19.03.2021 22:44:28</t>
  </si>
  <si>
    <t>19.03.2021 22:44:29</t>
  </si>
  <si>
    <t>19.03.2021 22:44:31</t>
  </si>
  <si>
    <t>19.03.2021 22:45:02</t>
  </si>
  <si>
    <t>19.03.2021 22:45:04</t>
  </si>
  <si>
    <t>19.03.2021 22:45:07</t>
  </si>
  <si>
    <t>19.03.2021 22:45:08</t>
  </si>
  <si>
    <t>19.03.2021 22:45:10</t>
  </si>
  <si>
    <t>19.03.2021 22:48:26</t>
  </si>
  <si>
    <t>19.03.2021 22:48:27</t>
  </si>
  <si>
    <t>19.03.2021 22:48:29</t>
  </si>
  <si>
    <t>19.03.2021 22:48:30</t>
  </si>
  <si>
    <t>19.03.2021 22:48:33</t>
  </si>
  <si>
    <t>19.03.2021 22:48:47</t>
  </si>
  <si>
    <t>19.03.2021 22:48:48</t>
  </si>
  <si>
    <t>19.03.2021 22:48:50</t>
  </si>
  <si>
    <t>19.03.2021 22:48:51</t>
  </si>
  <si>
    <t>19.03.2021 22:48:53</t>
  </si>
  <si>
    <t>19.03.2021 23:00:38</t>
  </si>
  <si>
    <t>19.03.2021 23:00:41</t>
  </si>
  <si>
    <t>19.03.2021 23:00:42</t>
  </si>
  <si>
    <t>19.03.2021 23:00:44</t>
  </si>
  <si>
    <t>19.03.2021 23:06:14</t>
  </si>
  <si>
    <t>19.03.2021 23:06:15</t>
  </si>
  <si>
    <t>19.03.2021 23:06:17</t>
  </si>
  <si>
    <t>19.03.2021 23:06:18</t>
  </si>
  <si>
    <t>19.03.2021 23:06:20</t>
  </si>
  <si>
    <t>19.03.2021 23:06:21</t>
  </si>
  <si>
    <t>19.03.2021 23:07:11</t>
  </si>
  <si>
    <t>19.03.2021 23:07:12</t>
  </si>
  <si>
    <t>19.03.2021 23:07:14</t>
  </si>
  <si>
    <t>19.03.2021 23:07:15</t>
  </si>
  <si>
    <t>19.03.2021 23:07:17</t>
  </si>
  <si>
    <t>19.03.2021 23:07:18</t>
  </si>
  <si>
    <t>19.03.2021 23:07:20</t>
  </si>
  <si>
    <t>19.03.2021 23:08:18</t>
  </si>
  <si>
    <t>19.03.2021 23:08:20</t>
  </si>
  <si>
    <t>19.03.2021 23:08:21</t>
  </si>
  <si>
    <t>19.03.2021 23:08:23</t>
  </si>
  <si>
    <t>19.03.2021 23:08:24</t>
  </si>
  <si>
    <t>19.03.2021 23:08:26</t>
  </si>
  <si>
    <t>19.03.2021 23:08:27</t>
  </si>
  <si>
    <t>19.03.2021 23:08:29</t>
  </si>
  <si>
    <t>19.03.2021 23:08:30</t>
  </si>
  <si>
    <t>19.03.2021 23:08:32</t>
  </si>
  <si>
    <t>19.03.2021 23:08:33</t>
  </si>
  <si>
    <t>19.03.2021 23:11:59</t>
  </si>
  <si>
    <t>19.03.2021 23:12:00</t>
  </si>
  <si>
    <t>19.03.2021 23:12:03</t>
  </si>
  <si>
    <t>19.03.2021 23:12:04</t>
  </si>
  <si>
    <t>19.03.2021 23:16:45</t>
  </si>
  <si>
    <t>19.03.2021 23:16:46</t>
  </si>
  <si>
    <t>19.03.2021 23:16:48</t>
  </si>
  <si>
    <t>19.03.2021 23:16:49</t>
  </si>
  <si>
    <t>19.03.2021 23:16:51</t>
  </si>
  <si>
    <t>19.03.2021 23:16:52</t>
  </si>
  <si>
    <t>19.03.2021 23:22:13</t>
  </si>
  <si>
    <t>19.03.2021 23:22:15</t>
  </si>
  <si>
    <t>19.03.2021 23:22:16</t>
  </si>
  <si>
    <t>19.03.2021 23:22:18</t>
  </si>
  <si>
    <t>19.03.2021 23:22:19</t>
  </si>
  <si>
    <t>19.03.2021 23:22:21</t>
  </si>
  <si>
    <t>19.03.2021 23:22:22</t>
  </si>
  <si>
    <t>19.03.2021 23:27:40</t>
  </si>
  <si>
    <t>19.03.2021 23:27:42</t>
  </si>
  <si>
    <t>19.03.2021 23:27:43</t>
  </si>
  <si>
    <t>19.03.2021 23:27:45</t>
  </si>
  <si>
    <t>19.03.2021 23:27:46</t>
  </si>
  <si>
    <t>19.03.2021 23:30:55</t>
  </si>
  <si>
    <t>19.03.2021 23:30:57</t>
  </si>
  <si>
    <t>19.03.2021 23:30:58</t>
  </si>
  <si>
    <t>19.03.2021 23:54:19</t>
  </si>
  <si>
    <t>19.03.2021 23:54:21</t>
  </si>
  <si>
    <t>19.03.2021 23:54:22</t>
  </si>
  <si>
    <t>19.03.2021 23:54:24</t>
  </si>
  <si>
    <t>19.03.2021 23:54:25</t>
  </si>
  <si>
    <t>19.03.2021 23:54:27</t>
  </si>
  <si>
    <t>19.03.2021 23:59:21</t>
  </si>
  <si>
    <t>19.03.2021 23:59:22</t>
  </si>
  <si>
    <t>19.03.2021 23:59:24</t>
  </si>
  <si>
    <t>19.03.2021 23:59:25</t>
  </si>
  <si>
    <t>19.03.2021 23:59:27</t>
  </si>
  <si>
    <t>20.03.2021 00:02:19</t>
  </si>
  <si>
    <t>20.03.2021 00:02:21</t>
  </si>
  <si>
    <t>20.03.2021 00:02:22</t>
  </si>
  <si>
    <t>20.03.2021 00:02:24</t>
  </si>
  <si>
    <t>20.03.2021 00:02:25</t>
  </si>
  <si>
    <t>20.03.2021 00:09:28</t>
  </si>
  <si>
    <t>20.03.2021 00:09:30</t>
  </si>
  <si>
    <t>20.03.2021 00:21:34</t>
  </si>
  <si>
    <t>20.03.2021 00:21:36</t>
  </si>
  <si>
    <t>20.03.2021 00:21:37</t>
  </si>
  <si>
    <t>20.03.2021 00:21:39</t>
  </si>
  <si>
    <t>20.03.2021 00:21:40</t>
  </si>
  <si>
    <t>20.03.2021 00:21:42</t>
  </si>
  <si>
    <t>20.03.2021 00:21:51</t>
  </si>
  <si>
    <t>20.03.2021 00:21:52</t>
  </si>
  <si>
    <t>20.03.2021 00:21:54</t>
  </si>
  <si>
    <t>20.03.2021 00:21:55</t>
  </si>
  <si>
    <t>20.03.2021 00:21:57</t>
  </si>
  <si>
    <t>20.03.2021 00:21:58</t>
  </si>
  <si>
    <t>20.03.2021 00:27:58</t>
  </si>
  <si>
    <t>20.03.2021 00:28:00</t>
  </si>
  <si>
    <t>20.03.2021 00:28:01</t>
  </si>
  <si>
    <t>20.03.2021 00:28:03</t>
  </si>
  <si>
    <t>20.03.2021 00:33:06</t>
  </si>
  <si>
    <t>20.03.2021 00:33:07</t>
  </si>
  <si>
    <t>20.03.2021 00:33:09</t>
  </si>
  <si>
    <t>20.03.2021 00:33:10</t>
  </si>
  <si>
    <t>20.03.2021 00:36:51</t>
  </si>
  <si>
    <t>20.03.2021 00:36:52</t>
  </si>
  <si>
    <t>20.03.2021 00:36:54</t>
  </si>
  <si>
    <t>20.03.2021 00:36:55</t>
  </si>
  <si>
    <t>20.03.2021 00:36:57</t>
  </si>
  <si>
    <t>20.03.2021 00:36:58</t>
  </si>
  <si>
    <t>20.03.2021 00:38:58</t>
  </si>
  <si>
    <t>20.03.2021 00:39:00</t>
  </si>
  <si>
    <t>20.03.2021 00:39:01</t>
  </si>
  <si>
    <t>20.03.2021 00:39:03</t>
  </si>
  <si>
    <t>20.03.2021 00:39:51</t>
  </si>
  <si>
    <t>20.03.2021 00:39:52</t>
  </si>
  <si>
    <t>20.03.2021 00:39:55</t>
  </si>
  <si>
    <t>20.03.2021 00:39:57</t>
  </si>
  <si>
    <t>20.03.2021 00:41:01</t>
  </si>
  <si>
    <t>20.03.2021 00:41:03</t>
  </si>
  <si>
    <t>20.03.2021 00:41:04</t>
  </si>
  <si>
    <t>20.03.2021 00:41:06</t>
  </si>
  <si>
    <t>20.03.2021 00:43:09</t>
  </si>
  <si>
    <t>20.03.2021 00:43:10</t>
  </si>
  <si>
    <t>20.03.2021 00:43:12</t>
  </si>
  <si>
    <t>20.03.2021 00:43:13</t>
  </si>
  <si>
    <t>20.03.2021 00:46:21</t>
  </si>
  <si>
    <t>20.03.2021 00:46:22</t>
  </si>
  <si>
    <t>20.03.2021 00:46:24</t>
  </si>
  <si>
    <t>20.03.2021 00:58:34</t>
  </si>
  <si>
    <t>20.03.2021 00:58:36</t>
  </si>
  <si>
    <t>20.03.2021 00:58:37</t>
  </si>
  <si>
    <t>20.03.2021 00:58:39</t>
  </si>
  <si>
    <t>20.03.2021 00:58:40</t>
  </si>
  <si>
    <t>20.03.2021 01:03:39</t>
  </si>
  <si>
    <t>20.03.2021 01:03:40</t>
  </si>
  <si>
    <t>20.03.2021 01:03:42</t>
  </si>
  <si>
    <t>20.03.2021 01:03:43</t>
  </si>
  <si>
    <t>20.03.2021 01:03:45</t>
  </si>
  <si>
    <t>20.03.2021 01:03:46</t>
  </si>
  <si>
    <t>20.03.2021 01:10:42</t>
  </si>
  <si>
    <t>20.03.2021 01:10:45</t>
  </si>
  <si>
    <t>20.03.2021 01:10:46</t>
  </si>
  <si>
    <t>20.03.2021 01:10:48</t>
  </si>
  <si>
    <t>20.03.2021 01:10:49</t>
  </si>
  <si>
    <t>20.03.2021 01:17:22</t>
  </si>
  <si>
    <t>20.03.2021 01:17:24</t>
  </si>
  <si>
    <t>20.03.2021 01:17:25</t>
  </si>
  <si>
    <t>20.03.2021 01:17:27</t>
  </si>
  <si>
    <t>20.03.2021 01:22:09</t>
  </si>
  <si>
    <t>20.03.2021 01:22:10</t>
  </si>
  <si>
    <t>20.03.2021 01:22:12</t>
  </si>
  <si>
    <t>20.03.2021 01:22:13</t>
  </si>
  <si>
    <t>20.03.2021 01:37:04</t>
  </si>
  <si>
    <t>20.03.2021 01:37:06</t>
  </si>
  <si>
    <t>20.03.2021 01:37:07</t>
  </si>
  <si>
    <t>20.03.2021 01:37:09</t>
  </si>
  <si>
    <t>20.03.2021 01:37:10</t>
  </si>
  <si>
    <t>20.03.2021 01:37:12</t>
  </si>
  <si>
    <t>20.03.2021 01:37:13</t>
  </si>
  <si>
    <t>20.03.2021 02:22:22</t>
  </si>
  <si>
    <t>20.03.2021 02:22:24</t>
  </si>
  <si>
    <t>20.03.2021 02:22:25</t>
  </si>
  <si>
    <t>20.03.2021 02:22:27</t>
  </si>
  <si>
    <t>20.03.2021 02:22:28</t>
  </si>
  <si>
    <t>20.03.2021 02:36:18</t>
  </si>
  <si>
    <t>20.03.2021 02:36:19</t>
  </si>
  <si>
    <t>20.03.2021 02:36:21</t>
  </si>
  <si>
    <t>20.03.2021 02:36:22</t>
  </si>
  <si>
    <t>20.03.2021 02:57:18</t>
  </si>
  <si>
    <t>20.03.2021 02:57:19</t>
  </si>
  <si>
    <t>20.03.2021 02:57:21</t>
  </si>
  <si>
    <t>20.03.2021 03:09:58</t>
  </si>
  <si>
    <t>20.03.2021 03:09:59</t>
  </si>
  <si>
    <t>20.03.2021 03:10:01</t>
  </si>
  <si>
    <t>20.03.2021 03:10:02</t>
  </si>
  <si>
    <t>20.03.2021 03:50:28</t>
  </si>
  <si>
    <t>20.03.2021 03:50:29</t>
  </si>
  <si>
    <t>20.03.2021 03:50:31</t>
  </si>
  <si>
    <t>20.03.2021 03:50:32</t>
  </si>
  <si>
    <t>20.03.2021 03:50:52</t>
  </si>
  <si>
    <t>20.03.2021 03:50:53</t>
  </si>
  <si>
    <t>20.03.2021 03:50:55</t>
  </si>
  <si>
    <t>20.03.2021 03:53:34</t>
  </si>
  <si>
    <t>20.03.2021 03:53:35</t>
  </si>
  <si>
    <t>20.03.2021 03:53:37</t>
  </si>
  <si>
    <t>20.03.2021 03:53:38</t>
  </si>
  <si>
    <t>20.03.2021 03:53:40</t>
  </si>
  <si>
    <t>20.03.2021 04:10:10</t>
  </si>
  <si>
    <t>20.03.2021 04:10:11</t>
  </si>
  <si>
    <t>20.03.2021 04:10:13</t>
  </si>
  <si>
    <t>20.03.2021 04:10:14</t>
  </si>
  <si>
    <t>20.03.2021 04:10:16</t>
  </si>
  <si>
    <t>20.03.2021 04:15:26</t>
  </si>
  <si>
    <t>20.03.2021 04:15:28</t>
  </si>
  <si>
    <t>20.03.2021 04:15:29</t>
  </si>
  <si>
    <t>20.03.2021 04:15:31</t>
  </si>
  <si>
    <t>20.03.2021 04:18:01</t>
  </si>
  <si>
    <t>20.03.2021 04:18:02</t>
  </si>
  <si>
    <t>20.03.2021 04:18:04</t>
  </si>
  <si>
    <t>20.03.2021 04:18:05</t>
  </si>
  <si>
    <t>20.03.2021 04:26:14</t>
  </si>
  <si>
    <t>20.03.2021 04:49:53</t>
  </si>
  <si>
    <t>20.03.2021 04:49:55</t>
  </si>
  <si>
    <t>20.03.2021 04:49:56</t>
  </si>
  <si>
    <t>20.03.2021 04:49:58</t>
  </si>
  <si>
    <t>20.03.2021 04:49:59</t>
  </si>
  <si>
    <t>20.03.2021 05:03:14</t>
  </si>
  <si>
    <t>20.03.2021 05:03:16</t>
  </si>
  <si>
    <t>20.03.2021 05:03:17</t>
  </si>
  <si>
    <t>20.03.2021 05:05:53</t>
  </si>
  <si>
    <t>20.03.2021 05:05:55</t>
  </si>
  <si>
    <t>20.03.2021 05:05:56</t>
  </si>
  <si>
    <t>20.03.2021 05:05:58</t>
  </si>
  <si>
    <t>20.03.2021 05:05:59</t>
  </si>
  <si>
    <t>20.03.2021 05:06:01</t>
  </si>
  <si>
    <t>20.03.2021 05:06:02</t>
  </si>
  <si>
    <t>20.03.2021 05:08:13</t>
  </si>
  <si>
    <t>20.03.2021 05:08:16</t>
  </si>
  <si>
    <t>20.03.2021 05:08:17</t>
  </si>
  <si>
    <t>20.03.2021 05:08:19</t>
  </si>
  <si>
    <t>20.03.2021 05:08:20</t>
  </si>
  <si>
    <t>20.03.2021 05:21:23</t>
  </si>
  <si>
    <t>20.03.2021 05:21:26</t>
  </si>
  <si>
    <t>20.03.2021 05:21:28</t>
  </si>
  <si>
    <t>20.03.2021 05:33:38</t>
  </si>
  <si>
    <t>20.03.2021 05:33:40</t>
  </si>
  <si>
    <t>20.03.2021 05:33:41</t>
  </si>
  <si>
    <t>20.03.2021 05:33:43</t>
  </si>
  <si>
    <t>20.03.2021 05:33:44</t>
  </si>
  <si>
    <t>20.03.2021 05:33:46</t>
  </si>
  <si>
    <t>20.03.2021 05:33:47</t>
  </si>
  <si>
    <t>20.03.2021 05:34:58</t>
  </si>
  <si>
    <t>20.03.2021 05:34:59</t>
  </si>
  <si>
    <t>20.03.2021 05:35:01</t>
  </si>
  <si>
    <t>20.03.2021 05:35:02</t>
  </si>
  <si>
    <t>20.03.2021 05:35:04</t>
  </si>
  <si>
    <t>20.03.2021 05:35:05</t>
  </si>
  <si>
    <t>20.03.2021 05:49:25</t>
  </si>
  <si>
    <t>20.03.2021 05:49:26</t>
  </si>
  <si>
    <t>20.03.2021 05:49:29</t>
  </si>
  <si>
    <t>20.03.2021 05:49:31</t>
  </si>
  <si>
    <t>20.03.2021 05:49:32</t>
  </si>
  <si>
    <t>20.03.2021 05:51:40</t>
  </si>
  <si>
    <t>20.03.2021 05:51:41</t>
  </si>
  <si>
    <t>20.03.2021 05:51:44</t>
  </si>
  <si>
    <t>20.03.2021 05:51:46</t>
  </si>
  <si>
    <t>20.03.2021 05:51:47</t>
  </si>
  <si>
    <t>20.03.2021 05:52:19</t>
  </si>
  <si>
    <t>20.03.2021 05:52:22</t>
  </si>
  <si>
    <t>20.03.2021 05:55:04</t>
  </si>
  <si>
    <t>20.03.2021 05:55:05</t>
  </si>
  <si>
    <t>20.03.2021 05:55:08</t>
  </si>
  <si>
    <t>20.03.2021 05:55:10</t>
  </si>
  <si>
    <t>20.03.2021 05:56:58</t>
  </si>
  <si>
    <t>20.03.2021 05:56:59</t>
  </si>
  <si>
    <t>20.03.2021 05:57:01</t>
  </si>
  <si>
    <t>20.03.2021 05:57:02</t>
  </si>
  <si>
    <t>20.03.2021 05:57:04</t>
  </si>
  <si>
    <t>20.03.2021 05:57:32</t>
  </si>
  <si>
    <t>20.03.2021 05:57:34</t>
  </si>
  <si>
    <t>20.03.2021 06:06:20</t>
  </si>
  <si>
    <t>20.03.2021 06:06:22</t>
  </si>
  <si>
    <t>20.03.2021 06:06:25</t>
  </si>
  <si>
    <t>20.03.2021 06:09:50</t>
  </si>
  <si>
    <t>20.03.2021 06:09:52</t>
  </si>
  <si>
    <t>20.03.2021 06:09:55</t>
  </si>
  <si>
    <t>20.03.2021 06:09:56</t>
  </si>
  <si>
    <t>20.03.2021 06:14:10</t>
  </si>
  <si>
    <t>20.03.2021 06:14:11</t>
  </si>
  <si>
    <t>20.03.2021 06:14:13</t>
  </si>
  <si>
    <t>20.03.2021 06:14:16</t>
  </si>
  <si>
    <t>20.03.2021 06:21:37</t>
  </si>
  <si>
    <t>20.03.2021 06:21:38</t>
  </si>
  <si>
    <t>20.03.2021 06:21:40</t>
  </si>
  <si>
    <t>20.03.2021 06:21:41</t>
  </si>
  <si>
    <t>20.03.2021 06:21:43</t>
  </si>
  <si>
    <t>20.03.2021 06:27:01</t>
  </si>
  <si>
    <t>20.03.2021 06:27:02</t>
  </si>
  <si>
    <t>20.03.2021 06:27:04</t>
  </si>
  <si>
    <t>20.03.2021 06:27:05</t>
  </si>
  <si>
    <t>20.03.2021 06:27:07</t>
  </si>
  <si>
    <t>20.03.2021 06:27:08</t>
  </si>
  <si>
    <t>20.03.2021 06:27:14</t>
  </si>
  <si>
    <t>20.03.2021 06:27:16</t>
  </si>
  <si>
    <t>20.03.2021 06:27:17</t>
  </si>
  <si>
    <t>20.03.2021 06:28:13</t>
  </si>
  <si>
    <t>20.03.2021 06:28:14</t>
  </si>
  <si>
    <t>20.03.2021 06:28:16</t>
  </si>
  <si>
    <t>20.03.2021 06:28:17</t>
  </si>
  <si>
    <t>20.03.2021 06:28:19</t>
  </si>
  <si>
    <t>20.03.2021 06:33:50</t>
  </si>
  <si>
    <t>20.03.2021 06:33:52</t>
  </si>
  <si>
    <t>20.03.2021 06:33:53</t>
  </si>
  <si>
    <t>20.03.2021 06:33:55</t>
  </si>
  <si>
    <t>20.03.2021 06:33:56</t>
  </si>
  <si>
    <t>20.03.2021 06:36:37</t>
  </si>
  <si>
    <t>20.03.2021 06:36:38</t>
  </si>
  <si>
    <t>20.03.2021 06:36:40</t>
  </si>
  <si>
    <t>20.03.2021 06:36:41</t>
  </si>
  <si>
    <t>20.03.2021 06:36:43</t>
  </si>
  <si>
    <t>20.03.2021 06:36:44</t>
  </si>
  <si>
    <t>20.03.2021 06:42:38</t>
  </si>
  <si>
    <t>20.03.2021 06:42:40</t>
  </si>
  <si>
    <t>20.03.2021 06:47:52</t>
  </si>
  <si>
    <t>20.03.2021 06:47:53</t>
  </si>
  <si>
    <t>20.03.2021 06:47:55</t>
  </si>
  <si>
    <t>20.03.2021 06:47:56</t>
  </si>
  <si>
    <t>20.03.2021 06:47:58</t>
  </si>
  <si>
    <t>20.03.2021 06:47:59</t>
  </si>
  <si>
    <t>20.03.2021 06:48:01</t>
  </si>
  <si>
    <t>20.03.2021 06:48:02</t>
  </si>
  <si>
    <t>20.03.2021 06:48:04</t>
  </si>
  <si>
    <t>20.03.2021 06:56:17</t>
  </si>
  <si>
    <t>20.03.2021 06:56:19</t>
  </si>
  <si>
    <t>20.03.2021 06:56:20</t>
  </si>
  <si>
    <t>20.03.2021 06:56:22</t>
  </si>
  <si>
    <t>20.03.2021 06:56:50</t>
  </si>
  <si>
    <t>20.03.2021 06:56:52</t>
  </si>
  <si>
    <t>20.03.2021 07:04:23</t>
  </si>
  <si>
    <t>20.03.2021 07:04:26</t>
  </si>
  <si>
    <t>20.03.2021 07:04:28</t>
  </si>
  <si>
    <t>20.03.2021 07:04:29</t>
  </si>
  <si>
    <t>20.03.2021 07:04:31</t>
  </si>
  <si>
    <t>20.03.2021 07:04:32</t>
  </si>
  <si>
    <t>20.03.2021 07:06:14</t>
  </si>
  <si>
    <t>20.03.2021 07:06:16</t>
  </si>
  <si>
    <t>20.03.2021 07:06:17</t>
  </si>
  <si>
    <t>20.03.2021 07:06:19</t>
  </si>
  <si>
    <t>20.03.2021 07:06:20</t>
  </si>
  <si>
    <t>20.03.2021 07:06:22</t>
  </si>
  <si>
    <t>20.03.2021 07:06:23</t>
  </si>
  <si>
    <t>20.03.2021 07:06:25</t>
  </si>
  <si>
    <t>20.03.2021 07:06:26</t>
  </si>
  <si>
    <t>20.03.2021 07:10:38</t>
  </si>
  <si>
    <t>20.03.2021 07:10:40</t>
  </si>
  <si>
    <t>20.03.2021 07:10:41</t>
  </si>
  <si>
    <t>20.03.2021 07:10:43</t>
  </si>
  <si>
    <t>20.03.2021 07:12:23</t>
  </si>
  <si>
    <t>20.03.2021 07:12:25</t>
  </si>
  <si>
    <t>20.03.2021 07:12:26</t>
  </si>
  <si>
    <t>20.03.2021 07:12:28</t>
  </si>
  <si>
    <t>20.03.2021 07:13:44</t>
  </si>
  <si>
    <t>20.03.2021 07:13:46</t>
  </si>
  <si>
    <t>20.03.2021 07:13:47</t>
  </si>
  <si>
    <t>20.03.2021 07:13:49</t>
  </si>
  <si>
    <t>20.03.2021 07:13:50</t>
  </si>
  <si>
    <t>20.03.2021 07:13:52</t>
  </si>
  <si>
    <t>20.03.2021 07:20:34</t>
  </si>
  <si>
    <t>20.03.2021 07:20:35</t>
  </si>
  <si>
    <t>20.03.2021 07:20:37</t>
  </si>
  <si>
    <t>20.03.2021 07:20:38</t>
  </si>
  <si>
    <t>20.03.2021 07:22:55</t>
  </si>
  <si>
    <t>20.03.2021 07:22:56</t>
  </si>
  <si>
    <t>20.03.2021 07:22:58</t>
  </si>
  <si>
    <t>20.03.2021 07:22:59</t>
  </si>
  <si>
    <t>20.03.2021 07:23:01</t>
  </si>
  <si>
    <t>20.03.2021 07:23:02</t>
  </si>
  <si>
    <t>20.03.2021 07:28:22</t>
  </si>
  <si>
    <t>20.03.2021 07:28:23</t>
  </si>
  <si>
    <t>20.03.2021 07:28:25</t>
  </si>
  <si>
    <t>20.03.2021 07:28:26</t>
  </si>
  <si>
    <t>20.03.2021 07:28:28</t>
  </si>
  <si>
    <t>20.03.2021 07:32:22</t>
  </si>
  <si>
    <t>20.03.2021 07:32:25</t>
  </si>
  <si>
    <t>20.03.2021 07:32:26</t>
  </si>
  <si>
    <t>20.03.2021 07:32:28</t>
  </si>
  <si>
    <t>20.03.2021 07:32:35</t>
  </si>
  <si>
    <t>20.03.2021 07:32:37</t>
  </si>
  <si>
    <t>20.03.2021 07:32:38</t>
  </si>
  <si>
    <t>20.03.2021 07:32:40</t>
  </si>
  <si>
    <t>20.03.2021 07:32:41</t>
  </si>
  <si>
    <t>20.03.2021 07:32:43</t>
  </si>
  <si>
    <t>20.03.2021 07:32:44</t>
  </si>
  <si>
    <t>20.03.2021 07:35:29</t>
  </si>
  <si>
    <t>20.03.2021 07:35:31</t>
  </si>
  <si>
    <t>20.03.2021 07:35:34</t>
  </si>
  <si>
    <t>20.03.2021 07:35:35</t>
  </si>
  <si>
    <t>20.03.2021 07:35:37</t>
  </si>
  <si>
    <t>20.03.2021 07:35:47</t>
  </si>
  <si>
    <t>20.03.2021 07:42:44</t>
  </si>
  <si>
    <t>20.03.2021 07:42:46</t>
  </si>
  <si>
    <t>20.03.2021 07:42:47</t>
  </si>
  <si>
    <t>20.03.2021 07:42:49</t>
  </si>
  <si>
    <t>20.03.2021 07:42:50</t>
  </si>
  <si>
    <t>20.03.2021 07:43:52</t>
  </si>
  <si>
    <t>20.03.2021 07:43:53</t>
  </si>
  <si>
    <t>20.03.2021 07:43:55</t>
  </si>
  <si>
    <t>20.03.2021 07:43:56</t>
  </si>
  <si>
    <t>20.03.2021 07:43:59</t>
  </si>
  <si>
    <t>20.03.2021 07:44:01</t>
  </si>
  <si>
    <t>20.03.2021 07:47:32</t>
  </si>
  <si>
    <t>20.03.2021 07:47:35</t>
  </si>
  <si>
    <t>20.03.2021 07:47:37</t>
  </si>
  <si>
    <t>20.03.2021 07:47:38</t>
  </si>
  <si>
    <t>20.03.2021 07:47:40</t>
  </si>
  <si>
    <t>20.03.2021 07:47:41</t>
  </si>
  <si>
    <t>20.03.2021 07:51:20</t>
  </si>
  <si>
    <t>20.03.2021 07:51:21</t>
  </si>
  <si>
    <t>20.03.2021 07:51:23</t>
  </si>
  <si>
    <t>20.03.2021 07:51:24</t>
  </si>
  <si>
    <t>20.03.2021 07:51:41</t>
  </si>
  <si>
    <t>20.03.2021 07:51:42</t>
  </si>
  <si>
    <t>20.03.2021 07:51:44</t>
  </si>
  <si>
    <t>20.03.2021 07:51:45</t>
  </si>
  <si>
    <t>20.03.2021 07:51:50</t>
  </si>
  <si>
    <t>20.03.2021 07:55:03</t>
  </si>
  <si>
    <t>20.03.2021 07:55:05</t>
  </si>
  <si>
    <t>20.03.2021 07:55:08</t>
  </si>
  <si>
    <t>20.03.2021 07:55:09</t>
  </si>
  <si>
    <t>20.03.2021 07:59:53</t>
  </si>
  <si>
    <t>20.03.2021 07:59:54</t>
  </si>
  <si>
    <t>20.03.2021 07:59:56</t>
  </si>
  <si>
    <t>20.03.2021 07:59:57</t>
  </si>
  <si>
    <t>20.03.2021 07:59:59</t>
  </si>
  <si>
    <t>20.03.2021 08:00:00</t>
  </si>
  <si>
    <t>20.03.2021 08:08:11</t>
  </si>
  <si>
    <t>20.03.2021 08:08:12</t>
  </si>
  <si>
    <t>20.03.2021 08:08:14</t>
  </si>
  <si>
    <t>20.03.2021 08:08:15</t>
  </si>
  <si>
    <t>20.03.2021 08:11:24</t>
  </si>
  <si>
    <t>20.03.2021 08:11:26</t>
  </si>
  <si>
    <t>20.03.2021 08:11:27</t>
  </si>
  <si>
    <t>20.03.2021 08:11:29</t>
  </si>
  <si>
    <t>20.03.2021 08:11:30</t>
  </si>
  <si>
    <t>20.03.2021 08:11:36</t>
  </si>
  <si>
    <t>20.03.2021 08:11:38</t>
  </si>
  <si>
    <t>20.03.2021 08:11:39</t>
  </si>
  <si>
    <t>20.03.2021 08:11:41</t>
  </si>
  <si>
    <t>20.03.2021 08:11:42</t>
  </si>
  <si>
    <t>20.03.2021 08:13:30</t>
  </si>
  <si>
    <t>20.03.2021 08:13:32</t>
  </si>
  <si>
    <t>20.03.2021 08:13:33</t>
  </si>
  <si>
    <t>20.03.2021 08:13:35</t>
  </si>
  <si>
    <t>20.03.2021 08:13:36</t>
  </si>
  <si>
    <t>20.03.2021 08:14:29</t>
  </si>
  <si>
    <t>20.03.2021 08:14:30</t>
  </si>
  <si>
    <t>20.03.2021 08:14:32</t>
  </si>
  <si>
    <t>20.03.2021 08:14:33</t>
  </si>
  <si>
    <t>20.03.2021 08:14:35</t>
  </si>
  <si>
    <t>20.03.2021 08:14:36</t>
  </si>
  <si>
    <t>20.03.2021 08:16:24</t>
  </si>
  <si>
    <t>20.03.2021 08:16:26</t>
  </si>
  <si>
    <t>20.03.2021 08:16:30</t>
  </si>
  <si>
    <t>20.03.2021 08:20:32</t>
  </si>
  <si>
    <t>20.03.2021 08:20:33</t>
  </si>
  <si>
    <t>20.03.2021 08:20:35</t>
  </si>
  <si>
    <t>20.03.2021 08:22:06</t>
  </si>
  <si>
    <t>20.03.2021 08:22:11</t>
  </si>
  <si>
    <t>20.03.2021 08:25:20</t>
  </si>
  <si>
    <t>20.03.2021 08:25:21</t>
  </si>
  <si>
    <t>20.03.2021 08:25:23</t>
  </si>
  <si>
    <t>20.03.2021 08:26:45</t>
  </si>
  <si>
    <t>20.03.2021 08:26:47</t>
  </si>
  <si>
    <t>20.03.2021 08:26:48</t>
  </si>
  <si>
    <t>20.03.2021 08:26:50</t>
  </si>
  <si>
    <t>20.03.2021 08:26:51</t>
  </si>
  <si>
    <t>20.03.2021 08:29:35</t>
  </si>
  <si>
    <t>20.03.2021 08:29:36</t>
  </si>
  <si>
    <t>20.03.2021 08:29:38</t>
  </si>
  <si>
    <t>20.03.2021 08:29:39</t>
  </si>
  <si>
    <t>20.03.2021 08:29:41</t>
  </si>
  <si>
    <t>20.03.2021 08:29:42</t>
  </si>
  <si>
    <t>20.03.2021 08:30:18</t>
  </si>
  <si>
    <t>20.03.2021 08:30:20</t>
  </si>
  <si>
    <t>20.03.2021 08:30:21</t>
  </si>
  <si>
    <t>20.03.2021 08:30:23</t>
  </si>
  <si>
    <t>20.03.2021 08:30:24</t>
  </si>
  <si>
    <t>20.03.2021 08:30:35</t>
  </si>
  <si>
    <t>20.03.2021 08:30:36</t>
  </si>
  <si>
    <t>20.03.2021 08:30:38</t>
  </si>
  <si>
    <t>20.03.2021 08:30:39</t>
  </si>
  <si>
    <t>20.03.2021 08:30:41</t>
  </si>
  <si>
    <t>20.03.2021 08:30:42</t>
  </si>
  <si>
    <t>20.03.2021 08:30:44</t>
  </si>
  <si>
    <t>20.03.2021 08:30:45</t>
  </si>
  <si>
    <t>20.03.2021 08:30:47</t>
  </si>
  <si>
    <t>20.03.2021 08:30:48</t>
  </si>
  <si>
    <t>20.03.2021 08:30:51</t>
  </si>
  <si>
    <t>20.03.2021 08:32:20</t>
  </si>
  <si>
    <t>20.03.2021 08:32:21</t>
  </si>
  <si>
    <t>20.03.2021 08:32:23</t>
  </si>
  <si>
    <t>20.03.2021 08:32:24</t>
  </si>
  <si>
    <t>20.03.2021 08:32:26</t>
  </si>
  <si>
    <t>20.03.2021 08:32:54</t>
  </si>
  <si>
    <t>20.03.2021 08:32:56</t>
  </si>
  <si>
    <t>20.03.2021 08:32:57</t>
  </si>
  <si>
    <t>20.03.2021 08:32:59</t>
  </si>
  <si>
    <t>20.03.2021 08:34:03</t>
  </si>
  <si>
    <t>20.03.2021 08:34:05</t>
  </si>
  <si>
    <t>20.03.2021 08:34:06</t>
  </si>
  <si>
    <t>20.03.2021 08:35:48</t>
  </si>
  <si>
    <t>20.03.2021 08:35:50</t>
  </si>
  <si>
    <t>20.03.2021 08:35:51</t>
  </si>
  <si>
    <t>20.03.2021 08:35:53</t>
  </si>
  <si>
    <t>20.03.2021 08:35:54</t>
  </si>
  <si>
    <t>20.03.2021 08:35:56</t>
  </si>
  <si>
    <t>20.03.2021 08:37:09</t>
  </si>
  <si>
    <t>20.03.2021 08:37:11</t>
  </si>
  <si>
    <t>20.03.2021 08:37:12</t>
  </si>
  <si>
    <t>20.03.2021 08:37:14</t>
  </si>
  <si>
    <t>20.03.2021 08:37:15</t>
  </si>
  <si>
    <t>20.03.2021 08:37:17</t>
  </si>
  <si>
    <t>20.03.2021 08:38:21</t>
  </si>
  <si>
    <t>20.03.2021 08:38:23</t>
  </si>
  <si>
    <t>20.03.2021 08:38:24</t>
  </si>
  <si>
    <t>20.03.2021 08:38:26</t>
  </si>
  <si>
    <t>20.03.2021 08:38:27</t>
  </si>
  <si>
    <t>20.03.2021 08:38:35</t>
  </si>
  <si>
    <t>20.03.2021 08:38:36</t>
  </si>
  <si>
    <t>20.03.2021 08:38:38</t>
  </si>
  <si>
    <t>20.03.2021 08:38:39</t>
  </si>
  <si>
    <t>20.03.2021 08:38:41</t>
  </si>
  <si>
    <t>20.03.2021 08:38:42</t>
  </si>
  <si>
    <t>20.03.2021 08:44:08</t>
  </si>
  <si>
    <t>20.03.2021 08:44:09</t>
  </si>
  <si>
    <t>20.03.2021 08:44:11</t>
  </si>
  <si>
    <t>20.03.2021 08:44:12</t>
  </si>
  <si>
    <t>20.03.2021 08:44:14</t>
  </si>
  <si>
    <t>20.03.2021 08:44:15</t>
  </si>
  <si>
    <t>20.03.2021 08:44:17</t>
  </si>
  <si>
    <t>20.03.2021 08:44:18</t>
  </si>
  <si>
    <t>20.03.2021 08:44:20</t>
  </si>
  <si>
    <t>20.03.2021 08:44:21</t>
  </si>
  <si>
    <t>20.03.2021 08:44:23</t>
  </si>
  <si>
    <t>20.03.2021 08:46:06</t>
  </si>
  <si>
    <t>20.03.2021 08:46:08</t>
  </si>
  <si>
    <t>20.03.2021 08:46:09</t>
  </si>
  <si>
    <t>20.03.2021 08:46:11</t>
  </si>
  <si>
    <t>20.03.2021 08:46:12</t>
  </si>
  <si>
    <t>20.03.2021 08:46:14</t>
  </si>
  <si>
    <t>20.03.2021 08:46:15</t>
  </si>
  <si>
    <t>20.03.2021 08:46:17</t>
  </si>
  <si>
    <t>20.03.2021 08:50:02</t>
  </si>
  <si>
    <t>20.03.2021 08:50:03</t>
  </si>
  <si>
    <t>20.03.2021 08:50:05</t>
  </si>
  <si>
    <t>20.03.2021 08:50:06</t>
  </si>
  <si>
    <t>20.03.2021 08:50:08</t>
  </si>
  <si>
    <t>20.03.2021 08:54:00</t>
  </si>
  <si>
    <t>20.03.2021 08:54:03</t>
  </si>
  <si>
    <t>20.03.2021 08:54:14</t>
  </si>
  <si>
    <t>20.03.2021 08:54:15</t>
  </si>
  <si>
    <t>20.03.2021 08:54:17</t>
  </si>
  <si>
    <t>20.03.2021 08:54:20</t>
  </si>
  <si>
    <t>20.03.2021 08:56:29</t>
  </si>
  <si>
    <t>20.03.2021 08:56:30</t>
  </si>
  <si>
    <t>20.03.2021 08:56:32</t>
  </si>
  <si>
    <t>20.03.2021 08:56:33</t>
  </si>
  <si>
    <t>20.03.2021 08:56:35</t>
  </si>
  <si>
    <t>20.03.2021 08:57:26</t>
  </si>
  <si>
    <t>20.03.2021 08:57:27</t>
  </si>
  <si>
    <t>20.03.2021 08:57:29</t>
  </si>
  <si>
    <t>20.03.2021 08:57:30</t>
  </si>
  <si>
    <t>20.03.2021 08:57:32</t>
  </si>
  <si>
    <t>20.03.2021 08:58:08</t>
  </si>
  <si>
    <t>20.03.2021 09:03:54</t>
  </si>
  <si>
    <t>20.03.2021 09:03:56</t>
  </si>
  <si>
    <t>20.03.2021 09:03:57</t>
  </si>
  <si>
    <t>20.03.2021 09:03:59</t>
  </si>
  <si>
    <t>20.03.2021 09:04:00</t>
  </si>
  <si>
    <t>20.03.2021 09:04:36</t>
  </si>
  <si>
    <t>20.03.2021 09:04:38</t>
  </si>
  <si>
    <t>20.03.2021 09:04:39</t>
  </si>
  <si>
    <t>20.03.2021 09:04:50</t>
  </si>
  <si>
    <t>20.03.2021 09:04:51</t>
  </si>
  <si>
    <t>20.03.2021 09:04:53</t>
  </si>
  <si>
    <t>20.03.2021 09:04:54</t>
  </si>
  <si>
    <t>20.03.2021 09:04:56</t>
  </si>
  <si>
    <t>20.03.2021 09:05:00</t>
  </si>
  <si>
    <t>20.03.2021 09:05:02</t>
  </si>
  <si>
    <t>20.03.2021 09:05:06</t>
  </si>
  <si>
    <t>20.03.2021 09:05:08</t>
  </si>
  <si>
    <t>20.03.2021 09:05:09</t>
  </si>
  <si>
    <t>20.03.2021 09:05:11</t>
  </si>
  <si>
    <t>20.03.2021 09:05:12</t>
  </si>
  <si>
    <t>20.03.2021 09:05:14</t>
  </si>
  <si>
    <t>20.03.2021 09:05:15</t>
  </si>
  <si>
    <t>20.03.2021 09:05:17</t>
  </si>
  <si>
    <t>20.03.2021 09:05:18</t>
  </si>
  <si>
    <t>20.03.2021 09:07:14</t>
  </si>
  <si>
    <t>20.03.2021 09:07:18</t>
  </si>
  <si>
    <t>20.03.2021 09:07:56</t>
  </si>
  <si>
    <t>20.03.2021 09:07:57</t>
  </si>
  <si>
    <t>20.03.2021 09:07:59</t>
  </si>
  <si>
    <t>20.03.2021 09:08:00</t>
  </si>
  <si>
    <t>20.03.2021 09:08:02</t>
  </si>
  <si>
    <t>20.03.2021 09:08:03</t>
  </si>
  <si>
    <t>20.03.2021 09:08:12</t>
  </si>
  <si>
    <t>20.03.2021 09:08:13</t>
  </si>
  <si>
    <t>20.03.2021 09:08:15</t>
  </si>
  <si>
    <t>20.03.2021 09:08:16</t>
  </si>
  <si>
    <t>20.03.2021 09:08:18</t>
  </si>
  <si>
    <t>20.03.2021 09:08:19</t>
  </si>
  <si>
    <t>20.03.2021 09:08:37</t>
  </si>
  <si>
    <t>20.03.2021 09:08:39</t>
  </si>
  <si>
    <t>20.03.2021 09:08:40</t>
  </si>
  <si>
    <t>20.03.2021 09:08:42</t>
  </si>
  <si>
    <t>20.03.2021 09:08:43</t>
  </si>
  <si>
    <t>20.03.2021 09:08:46</t>
  </si>
  <si>
    <t>20.03.2021 09:12:21</t>
  </si>
  <si>
    <t>20.03.2021 09:12:22</t>
  </si>
  <si>
    <t>20.03.2021 09:12:24</t>
  </si>
  <si>
    <t>20.03.2021 09:12:25</t>
  </si>
  <si>
    <t>20.03.2021 09:12:27</t>
  </si>
  <si>
    <t>20.03.2021 09:12:28</t>
  </si>
  <si>
    <t>20.03.2021 09:16:12</t>
  </si>
  <si>
    <t>20.03.2021 09:16:13</t>
  </si>
  <si>
    <t>20.03.2021 09:16:15</t>
  </si>
  <si>
    <t>20.03.2021 09:16:21</t>
  </si>
  <si>
    <t>20.03.2021 09:18:22</t>
  </si>
  <si>
    <t>20.03.2021 09:18:25</t>
  </si>
  <si>
    <t>20.03.2021 09:18:27</t>
  </si>
  <si>
    <t>20.03.2021 09:18:28</t>
  </si>
  <si>
    <t>20.03.2021 09:18:30</t>
  </si>
  <si>
    <t>20.03.2021 09:18:31</t>
  </si>
  <si>
    <t>20.03.2021 09:23:45</t>
  </si>
  <si>
    <t>20.03.2021 09:23:46</t>
  </si>
  <si>
    <t>20.03.2021 09:23:48</t>
  </si>
  <si>
    <t>20.03.2021 09:23:49</t>
  </si>
  <si>
    <t>20.03.2021 09:23:51</t>
  </si>
  <si>
    <t>20.03.2021 09:24:00</t>
  </si>
  <si>
    <t>20.03.2021 09:24:01</t>
  </si>
  <si>
    <t>20.03.2021 09:24:03</t>
  </si>
  <si>
    <t>20.03.2021 09:24:04</t>
  </si>
  <si>
    <t>20.03.2021 09:24:06</t>
  </si>
  <si>
    <t>20.03.2021 09:24:07</t>
  </si>
  <si>
    <t>20.03.2021 09:24:18</t>
  </si>
  <si>
    <t>20.03.2021 09:24:19</t>
  </si>
  <si>
    <t>20.03.2021 09:24:21</t>
  </si>
  <si>
    <t>20.03.2021 09:24:22</t>
  </si>
  <si>
    <t>20.03.2021 09:25:01</t>
  </si>
  <si>
    <t>20.03.2021 09:25:03</t>
  </si>
  <si>
    <t>20.03.2021 09:26:03</t>
  </si>
  <si>
    <t>20.03.2021 09:26:04</t>
  </si>
  <si>
    <t>20.03.2021 09:26:06</t>
  </si>
  <si>
    <t>20.03.2021 09:26:07</t>
  </si>
  <si>
    <t>20.03.2021 09:26:27</t>
  </si>
  <si>
    <t>20.03.2021 09:26:28</t>
  </si>
  <si>
    <t>20.03.2021 09:28:50</t>
  </si>
  <si>
    <t>20.03.2021 09:28:52</t>
  </si>
  <si>
    <t>20.03.2021 09:28:53</t>
  </si>
  <si>
    <t>20.03.2021 09:28:55</t>
  </si>
  <si>
    <t>20.03.2021 09:28:56</t>
  </si>
  <si>
    <t>20.03.2021 09:28:58</t>
  </si>
  <si>
    <t>20.03.2021 09:30:35</t>
  </si>
  <si>
    <t>20.03.2021 09:30:37</t>
  </si>
  <si>
    <t>20.03.2021 09:30:38</t>
  </si>
  <si>
    <t>20.03.2021 09:30:40</t>
  </si>
  <si>
    <t>20.03.2021 09:32:25</t>
  </si>
  <si>
    <t>20.03.2021 09:32:26</t>
  </si>
  <si>
    <t>20.03.2021 09:32:28</t>
  </si>
  <si>
    <t>20.03.2021 09:32:29</t>
  </si>
  <si>
    <t>20.03.2021 09:32:31</t>
  </si>
  <si>
    <t>20.03.2021 09:32:32</t>
  </si>
  <si>
    <t>20.03.2021 09:32:34</t>
  </si>
  <si>
    <t>20.03.2021 09:32:35</t>
  </si>
  <si>
    <t>20.03.2021 09:32:37</t>
  </si>
  <si>
    <t>20.03.2021 09:32:44</t>
  </si>
  <si>
    <t>20.03.2021 09:32:46</t>
  </si>
  <si>
    <t>20.03.2021 09:32:47</t>
  </si>
  <si>
    <t>20.03.2021 09:32:49</t>
  </si>
  <si>
    <t>20.03.2021 09:32:50</t>
  </si>
  <si>
    <t>20.03.2021 09:33:07</t>
  </si>
  <si>
    <t>20.03.2021 09:33:22</t>
  </si>
  <si>
    <t>20.03.2021 09:33:23</t>
  </si>
  <si>
    <t>20.03.2021 09:33:25</t>
  </si>
  <si>
    <t>20.03.2021 09:34:21</t>
  </si>
  <si>
    <t>20.03.2021 09:34:23</t>
  </si>
  <si>
    <t>20.03.2021 09:34:24</t>
  </si>
  <si>
    <t>20.03.2021 09:34:26</t>
  </si>
  <si>
    <t>20.03.2021 09:34:27</t>
  </si>
  <si>
    <t>20.03.2021 09:34:29</t>
  </si>
  <si>
    <t>20.03.2021 09:34:48</t>
  </si>
  <si>
    <t>20.03.2021 09:34:51</t>
  </si>
  <si>
    <t>20.03.2021 09:34:54</t>
  </si>
  <si>
    <t>20.03.2021 09:34:56</t>
  </si>
  <si>
    <t>20.03.2021 09:34:57</t>
  </si>
  <si>
    <t>20.03.2021 09:36:12</t>
  </si>
  <si>
    <t>20.03.2021 09:36:15</t>
  </si>
  <si>
    <t>20.03.2021 09:36:17</t>
  </si>
  <si>
    <t>20.03.2021 09:36:18</t>
  </si>
  <si>
    <t>20.03.2021 09:36:20</t>
  </si>
  <si>
    <t>20.03.2021 09:36:21</t>
  </si>
  <si>
    <t>20.03.2021 09:36:23</t>
  </si>
  <si>
    <t>20.03.2021 09:36:50</t>
  </si>
  <si>
    <t>20.03.2021 09:36:51</t>
  </si>
  <si>
    <t>20.03.2021 09:36:53</t>
  </si>
  <si>
    <t>20.03.2021 09:36:54</t>
  </si>
  <si>
    <t>20.03.2021 09:36:56</t>
  </si>
  <si>
    <t>20.03.2021 09:37:41</t>
  </si>
  <si>
    <t>20.03.2021 09:37:42</t>
  </si>
  <si>
    <t>20.03.2021 09:37:44</t>
  </si>
  <si>
    <t>20.03.2021 09:37:45</t>
  </si>
  <si>
    <t>20.03.2021 09:37:47</t>
  </si>
  <si>
    <t>20.03.2021 09:37:48</t>
  </si>
  <si>
    <t>20.03.2021 09:37:50</t>
  </si>
  <si>
    <t>20.03.2021 09:37:53</t>
  </si>
  <si>
    <t>20.03.2021 09:37:56</t>
  </si>
  <si>
    <t>20.03.2021 09:37:57</t>
  </si>
  <si>
    <t>20.03.2021 09:37:59</t>
  </si>
  <si>
    <t>20.03.2021 09:39:56</t>
  </si>
  <si>
    <t>20.03.2021 09:39:57</t>
  </si>
  <si>
    <t>20.03.2021 09:39:59</t>
  </si>
  <si>
    <t>20.03.2021 09:40:00</t>
  </si>
  <si>
    <t>20.03.2021 09:40:02</t>
  </si>
  <si>
    <t>20.03.2021 09:40:03</t>
  </si>
  <si>
    <t>20.03.2021 09:40:09</t>
  </si>
  <si>
    <t>20.03.2021 09:40:11</t>
  </si>
  <si>
    <t>20.03.2021 09:40:12</t>
  </si>
  <si>
    <t>20.03.2021 09:40:14</t>
  </si>
  <si>
    <t>20.03.2021 09:40:15</t>
  </si>
  <si>
    <t>20.03.2021 09:40:23</t>
  </si>
  <si>
    <t>20.03.2021 09:40:24</t>
  </si>
  <si>
    <t>20.03.2021 09:40:26</t>
  </si>
  <si>
    <t>20.03.2021 09:40:27</t>
  </si>
  <si>
    <t>20.03.2021 09:40:29</t>
  </si>
  <si>
    <t>20.03.2021 09:41:26</t>
  </si>
  <si>
    <t>20.03.2021 09:41:30</t>
  </si>
  <si>
    <t>20.03.2021 09:41:32</t>
  </si>
  <si>
    <t>20.03.2021 09:41:33</t>
  </si>
  <si>
    <t>20.03.2021 09:41:35</t>
  </si>
  <si>
    <t>20.03.2021 09:41:36</t>
  </si>
  <si>
    <t>20.03.2021 09:41:38</t>
  </si>
  <si>
    <t>20.03.2021 09:41:39</t>
  </si>
  <si>
    <t>20.03.2021 09:41:41</t>
  </si>
  <si>
    <t>20.03.2021 09:41:42</t>
  </si>
  <si>
    <t>20.03.2021 09:43:20</t>
  </si>
  <si>
    <t>20.03.2021 09:43:23</t>
  </si>
  <si>
    <t>20.03.2021 09:43:24</t>
  </si>
  <si>
    <t>20.03.2021 09:43:26</t>
  </si>
  <si>
    <t>20.03.2021 09:43:27</t>
  </si>
  <si>
    <t>20.03.2021 09:43:29</t>
  </si>
  <si>
    <t>20.03.2021 09:43:30</t>
  </si>
  <si>
    <t>20.03.2021 09:43:32</t>
  </si>
  <si>
    <t>20.03.2021 09:43:33</t>
  </si>
  <si>
    <t>20.03.2021 09:43:36</t>
  </si>
  <si>
    <t>20.03.2021 09:43:38</t>
  </si>
  <si>
    <t>20.03.2021 09:44:29</t>
  </si>
  <si>
    <t>20.03.2021 09:44:30</t>
  </si>
  <si>
    <t>20.03.2021 09:44:32</t>
  </si>
  <si>
    <t>20.03.2021 09:44:33</t>
  </si>
  <si>
    <t>20.03.2021 09:44:35</t>
  </si>
  <si>
    <t>20.03.2021 09:46:15</t>
  </si>
  <si>
    <t>20.03.2021 09:46:20</t>
  </si>
  <si>
    <t>20.03.2021 09:46:21</t>
  </si>
  <si>
    <t>20.03.2021 09:46:23</t>
  </si>
  <si>
    <t>20.03.2021 09:46:24</t>
  </si>
  <si>
    <t>20.03.2021 09:46:26</t>
  </si>
  <si>
    <t>20.03.2021 09:46:27</t>
  </si>
  <si>
    <t>20.03.2021 09:46:29</t>
  </si>
  <si>
    <t>20.03.2021 09:46:30</t>
  </si>
  <si>
    <t>20.03.2021 09:46:38</t>
  </si>
  <si>
    <t>20.03.2021 09:46:39</t>
  </si>
  <si>
    <t>20.03.2021 09:46:45</t>
  </si>
  <si>
    <t>20.03.2021 09:46:46</t>
  </si>
  <si>
    <t>20.03.2021 09:46:48</t>
  </si>
  <si>
    <t>20.03.2021 09:47:10</t>
  </si>
  <si>
    <t>20.03.2021 09:47:12</t>
  </si>
  <si>
    <t>20.03.2021 09:47:13</t>
  </si>
  <si>
    <t>20.03.2021 09:47:15</t>
  </si>
  <si>
    <t>20.03.2021 09:47:16</t>
  </si>
  <si>
    <t>20.03.2021 09:48:07</t>
  </si>
  <si>
    <t>20.03.2021 09:48:09</t>
  </si>
  <si>
    <t>20.03.2021 09:48:15</t>
  </si>
  <si>
    <t>20.03.2021 09:48:33</t>
  </si>
  <si>
    <t>20.03.2021 09:48:34</t>
  </si>
  <si>
    <t>20.03.2021 09:48:36</t>
  </si>
  <si>
    <t>20.03.2021 09:48:37</t>
  </si>
  <si>
    <t>20.03.2021 09:48:39</t>
  </si>
  <si>
    <t>20.03.2021 09:48:40</t>
  </si>
  <si>
    <t>20.03.2021 09:50:10</t>
  </si>
  <si>
    <t>20.03.2021 09:50:12</t>
  </si>
  <si>
    <t>20.03.2021 09:50:13</t>
  </si>
  <si>
    <t>20.03.2021 09:50:15</t>
  </si>
  <si>
    <t>20.03.2021 09:50:16</t>
  </si>
  <si>
    <t>20.03.2021 09:50:18</t>
  </si>
  <si>
    <t>20.03.2021 09:51:00</t>
  </si>
  <si>
    <t>20.03.2021 09:51:01</t>
  </si>
  <si>
    <t>20.03.2021 09:51:03</t>
  </si>
  <si>
    <t>20.03.2021 09:51:06</t>
  </si>
  <si>
    <t>20.03.2021 09:51:13</t>
  </si>
  <si>
    <t>20.03.2021 09:51:15</t>
  </si>
  <si>
    <t>20.03.2021 09:51:16</t>
  </si>
  <si>
    <t>20.03.2021 09:51:18</t>
  </si>
  <si>
    <t>20.03.2021 09:52:24</t>
  </si>
  <si>
    <t>20.03.2021 09:52:25</t>
  </si>
  <si>
    <t>20.03.2021 09:52:28</t>
  </si>
  <si>
    <t>20.03.2021 09:52:30</t>
  </si>
  <si>
    <t>20.03.2021 09:53:11</t>
  </si>
  <si>
    <t>20.03.2021 09:54:27</t>
  </si>
  <si>
    <t>20.03.2021 09:54:29</t>
  </si>
  <si>
    <t>20.03.2021 09:54:30</t>
  </si>
  <si>
    <t>20.03.2021 09:54:33</t>
  </si>
  <si>
    <t>20.03.2021 09:54:35</t>
  </si>
  <si>
    <t>20.03.2021 09:56:41</t>
  </si>
  <si>
    <t>20.03.2021 09:56:44</t>
  </si>
  <si>
    <t>20.03.2021 09:56:47</t>
  </si>
  <si>
    <t>20.03.2021 09:56:48</t>
  </si>
  <si>
    <t>20.03.2021 09:56:54</t>
  </si>
  <si>
    <t>20.03.2021 09:56:56</t>
  </si>
  <si>
    <t>20.03.2021 09:56:57</t>
  </si>
  <si>
    <t>20.03.2021 09:56:59</t>
  </si>
  <si>
    <t>20.03.2021 09:57:00</t>
  </si>
  <si>
    <t>20.03.2021 09:57:02</t>
  </si>
  <si>
    <t>20.03.2021 09:58:18</t>
  </si>
  <si>
    <t>20.03.2021 09:58:20</t>
  </si>
  <si>
    <t>20.03.2021 09:58:21</t>
  </si>
  <si>
    <t>20.03.2021 09:58:23</t>
  </si>
  <si>
    <t>20.03.2021 09:59:48</t>
  </si>
  <si>
    <t>20.03.2021 09:59:50</t>
  </si>
  <si>
    <t>20.03.2021 09:59:51</t>
  </si>
  <si>
    <t>20.03.2021 09:59:53</t>
  </si>
  <si>
    <t>20.03.2021 09:59:54</t>
  </si>
  <si>
    <t>20.03.2021 09:59:56</t>
  </si>
  <si>
    <t>20.03.2021 10:02:53</t>
  </si>
  <si>
    <t>20.03.2021 10:02:54</t>
  </si>
  <si>
    <t>20.03.2021 10:02:56</t>
  </si>
  <si>
    <t>20.03.2021 10:02:57</t>
  </si>
  <si>
    <t>20.03.2021 10:02:59</t>
  </si>
  <si>
    <t>20.03.2021 10:03:00</t>
  </si>
  <si>
    <t>20.03.2021 10:03:02</t>
  </si>
  <si>
    <t>20.03.2021 10:03:05</t>
  </si>
  <si>
    <t>20.03.2021 10:03:06</t>
  </si>
  <si>
    <t>20.03.2021 10:04:47</t>
  </si>
  <si>
    <t>20.03.2021 10:04:48</t>
  </si>
  <si>
    <t>20.03.2021 10:04:50</t>
  </si>
  <si>
    <t>20.03.2021 10:04:51</t>
  </si>
  <si>
    <t>20.03.2021 10:04:53</t>
  </si>
  <si>
    <t>20.03.2021 10:06:54</t>
  </si>
  <si>
    <t>20.03.2021 10:06:56</t>
  </si>
  <si>
    <t>20.03.2021 10:06:57</t>
  </si>
  <si>
    <t>20.03.2021 10:06:59</t>
  </si>
  <si>
    <t>20.03.2021 10:07:00</t>
  </si>
  <si>
    <t>20.03.2021 10:07:02</t>
  </si>
  <si>
    <t>20.03.2021 10:07:03</t>
  </si>
  <si>
    <t>20.03.2021 10:08:02</t>
  </si>
  <si>
    <t>20.03.2021 10:08:03</t>
  </si>
  <si>
    <t>20.03.2021 10:08:05</t>
  </si>
  <si>
    <t>20.03.2021 10:08:06</t>
  </si>
  <si>
    <t>20.03.2021 10:08:08</t>
  </si>
  <si>
    <t>20.03.2021 10:11:02</t>
  </si>
  <si>
    <t>20.03.2021 10:11:03</t>
  </si>
  <si>
    <t>20.03.2021 10:11:39</t>
  </si>
  <si>
    <t>20.03.2021 10:11:41</t>
  </si>
  <si>
    <t>20.03.2021 10:11:42</t>
  </si>
  <si>
    <t>20.03.2021 10:11:44</t>
  </si>
  <si>
    <t>20.03.2021 10:11:45</t>
  </si>
  <si>
    <t>20.03.2021 10:11:50</t>
  </si>
  <si>
    <t>20.03.2021 10:11:51</t>
  </si>
  <si>
    <t>20.03.2021 10:11:53</t>
  </si>
  <si>
    <t>20.03.2021 10:11:54</t>
  </si>
  <si>
    <t>20.03.2021 10:11:56</t>
  </si>
  <si>
    <t>20.03.2021 10:11:57</t>
  </si>
  <si>
    <t>20.03.2021 10:12:15</t>
  </si>
  <si>
    <t>20.03.2021 10:12:17</t>
  </si>
  <si>
    <t>20.03.2021 10:12:18</t>
  </si>
  <si>
    <t>20.03.2021 10:12:20</t>
  </si>
  <si>
    <t>20.03.2021 10:13:44</t>
  </si>
  <si>
    <t>20.03.2021 10:13:45</t>
  </si>
  <si>
    <t>20.03.2021 10:13:47</t>
  </si>
  <si>
    <t>20.03.2021 10:13:48</t>
  </si>
  <si>
    <t>20.03.2021 10:15:35</t>
  </si>
  <si>
    <t>20.03.2021 10:15:36</t>
  </si>
  <si>
    <t>20.03.2021 10:15:38</t>
  </si>
  <si>
    <t>20.03.2021 10:15:41</t>
  </si>
  <si>
    <t>20.03.2021 10:15:42</t>
  </si>
  <si>
    <t>20.03.2021 10:15:44</t>
  </si>
  <si>
    <t>20.03.2021 10:15:45</t>
  </si>
  <si>
    <t>20.03.2021 10:15:48</t>
  </si>
  <si>
    <t>20.03.2021 10:16:13</t>
  </si>
  <si>
    <t>20.03.2021 10:16:15</t>
  </si>
  <si>
    <t>20.03.2021 10:16:30</t>
  </si>
  <si>
    <t>20.03.2021 10:16:31</t>
  </si>
  <si>
    <t>20.03.2021 10:16:36</t>
  </si>
  <si>
    <t>20.03.2021 10:16:40</t>
  </si>
  <si>
    <t>20.03.2021 10:17:00</t>
  </si>
  <si>
    <t>20.03.2021 10:17:01</t>
  </si>
  <si>
    <t>20.03.2021 10:17:03</t>
  </si>
  <si>
    <t>20.03.2021 10:17:04</t>
  </si>
  <si>
    <t>20.03.2021 10:17:06</t>
  </si>
  <si>
    <t>20.03.2021 10:17:07</t>
  </si>
  <si>
    <t>20.03.2021 10:17:31</t>
  </si>
  <si>
    <t>20.03.2021 10:17:33</t>
  </si>
  <si>
    <t>20.03.2021 10:17:34</t>
  </si>
  <si>
    <t>20.03.2021 10:17:36</t>
  </si>
  <si>
    <t>20.03.2021 10:17:37</t>
  </si>
  <si>
    <t>20.03.2021 10:17:39</t>
  </si>
  <si>
    <t>20.03.2021 10:17:40</t>
  </si>
  <si>
    <t>20.03.2021 10:17:42</t>
  </si>
  <si>
    <t>20.03.2021 10:17:55</t>
  </si>
  <si>
    <t>20.03.2021 10:17:57</t>
  </si>
  <si>
    <t>20.03.2021 10:17:58</t>
  </si>
  <si>
    <t>20.03.2021 10:18:00</t>
  </si>
  <si>
    <t>20.03.2021 10:18:01</t>
  </si>
  <si>
    <t>20.03.2021 10:18:03</t>
  </si>
  <si>
    <t>20.03.2021 10:18:49</t>
  </si>
  <si>
    <t>20.03.2021 10:18:51</t>
  </si>
  <si>
    <t>20.03.2021 10:18:52</t>
  </si>
  <si>
    <t>20.03.2021 10:18:54</t>
  </si>
  <si>
    <t>20.03.2021 10:18:55</t>
  </si>
  <si>
    <t>20.03.2021 10:18:57</t>
  </si>
  <si>
    <t>20.03.2021 10:20:42</t>
  </si>
  <si>
    <t>20.03.2021 10:20:43</t>
  </si>
  <si>
    <t>20.03.2021 10:20:44</t>
  </si>
  <si>
    <t>20.03.2021 10:20:46</t>
  </si>
  <si>
    <t>20.03.2021 10:20:47</t>
  </si>
  <si>
    <t>20.03.2021 10:22:23</t>
  </si>
  <si>
    <t>20.03.2021 10:22:26</t>
  </si>
  <si>
    <t>20.03.2021 10:22:28</t>
  </si>
  <si>
    <t>20.03.2021 10:22:29</t>
  </si>
  <si>
    <t>20.03.2021 10:22:38</t>
  </si>
  <si>
    <t>20.03.2021 10:22:40</t>
  </si>
  <si>
    <t>20.03.2021 10:22:41</t>
  </si>
  <si>
    <t>20.03.2021 10:22:43</t>
  </si>
  <si>
    <t>20.03.2021 10:23:02</t>
  </si>
  <si>
    <t>20.03.2021 10:23:13</t>
  </si>
  <si>
    <t>20.03.2021 10:23:14</t>
  </si>
  <si>
    <t>20.03.2021 10:23:16</t>
  </si>
  <si>
    <t>20.03.2021 10:23:17</t>
  </si>
  <si>
    <t>20.03.2021 10:23:19</t>
  </si>
  <si>
    <t>20.03.2021 10:23:20</t>
  </si>
  <si>
    <t>20.03.2021 10:24:05</t>
  </si>
  <si>
    <t>20.03.2021 10:24:07</t>
  </si>
  <si>
    <t>20.03.2021 10:24:34</t>
  </si>
  <si>
    <t>20.03.2021 10:24:35</t>
  </si>
  <si>
    <t>20.03.2021 10:24:37</t>
  </si>
  <si>
    <t>20.03.2021 10:24:38</t>
  </si>
  <si>
    <t>20.03.2021 10:24:40</t>
  </si>
  <si>
    <t>20.03.2021 10:24:43</t>
  </si>
  <si>
    <t>20.03.2021 10:26:20</t>
  </si>
  <si>
    <t>20.03.2021 10:26:22</t>
  </si>
  <si>
    <t>20.03.2021 10:26:23</t>
  </si>
  <si>
    <t>20.03.2021 10:26:25</t>
  </si>
  <si>
    <t>20.03.2021 10:26:26</t>
  </si>
  <si>
    <t>20.03.2021 10:26:28</t>
  </si>
  <si>
    <t>20.03.2021 10:26:29</t>
  </si>
  <si>
    <t>20.03.2021 10:26:52</t>
  </si>
  <si>
    <t>20.03.2021 10:26:55</t>
  </si>
  <si>
    <t>20.03.2021 10:26:56</t>
  </si>
  <si>
    <t>20.03.2021 10:26:58</t>
  </si>
  <si>
    <t>20.03.2021 10:28:38</t>
  </si>
  <si>
    <t>20.03.2021 10:28:40</t>
  </si>
  <si>
    <t>20.03.2021 10:28:41</t>
  </si>
  <si>
    <t>20.03.2021 10:28:43</t>
  </si>
  <si>
    <t>20.03.2021 10:31:41</t>
  </si>
  <si>
    <t>20.03.2021 10:31:43</t>
  </si>
  <si>
    <t>20.03.2021 10:31:44</t>
  </si>
  <si>
    <t>20.03.2021 10:31:46</t>
  </si>
  <si>
    <t>20.03.2021 10:31:47</t>
  </si>
  <si>
    <t>20.03.2021 10:31:49</t>
  </si>
  <si>
    <t>20.03.2021 10:31:50</t>
  </si>
  <si>
    <t>20.03.2021 10:31:52</t>
  </si>
  <si>
    <t>20.03.2021 10:32:22</t>
  </si>
  <si>
    <t>20.03.2021 10:32:23</t>
  </si>
  <si>
    <t>20.03.2021 10:32:25</t>
  </si>
  <si>
    <t>20.03.2021 10:32:26</t>
  </si>
  <si>
    <t>20.03.2021 10:32:28</t>
  </si>
  <si>
    <t>20.03.2021 10:32:29</t>
  </si>
  <si>
    <t>20.03.2021 10:33:25</t>
  </si>
  <si>
    <t>20.03.2021 10:33:26</t>
  </si>
  <si>
    <t>20.03.2021 10:33:28</t>
  </si>
  <si>
    <t>20.03.2021 10:33:31</t>
  </si>
  <si>
    <t>20.03.2021 10:33:32</t>
  </si>
  <si>
    <t>20.03.2021 10:33:34</t>
  </si>
  <si>
    <t>20.03.2021 10:33:35</t>
  </si>
  <si>
    <t>20.03.2021 10:33:37</t>
  </si>
  <si>
    <t>20.03.2021 10:34:55</t>
  </si>
  <si>
    <t>20.03.2021 10:34:56</t>
  </si>
  <si>
    <t>20.03.2021 10:34:58</t>
  </si>
  <si>
    <t>20.03.2021 10:34:59</t>
  </si>
  <si>
    <t>20.03.2021 10:35:01</t>
  </si>
  <si>
    <t>20.03.2021 10:35:02</t>
  </si>
  <si>
    <t>20.03.2021 10:35:43</t>
  </si>
  <si>
    <t>20.03.2021 10:35:44</t>
  </si>
  <si>
    <t>20.03.2021 10:35:46</t>
  </si>
  <si>
    <t>20.03.2021 10:35:47</t>
  </si>
  <si>
    <t>20.03.2021 10:35:49</t>
  </si>
  <si>
    <t>20.03.2021 10:36:37</t>
  </si>
  <si>
    <t>20.03.2021 10:36:38</t>
  </si>
  <si>
    <t>20.03.2021 10:36:40</t>
  </si>
  <si>
    <t>20.03.2021 10:36:41</t>
  </si>
  <si>
    <t>20.03.2021 10:36:43</t>
  </si>
  <si>
    <t>20.03.2021 10:36:44</t>
  </si>
  <si>
    <t>20.03.2021 10:37:28</t>
  </si>
  <si>
    <t>20.03.2021 10:37:29</t>
  </si>
  <si>
    <t>20.03.2021 10:38:38</t>
  </si>
  <si>
    <t>20.03.2021 10:38:40</t>
  </si>
  <si>
    <t>20.03.2021 10:38:41</t>
  </si>
  <si>
    <t>20.03.2021 10:39:37</t>
  </si>
  <si>
    <t>20.03.2021 10:39:38</t>
  </si>
  <si>
    <t>20.03.2021 10:39:40</t>
  </si>
  <si>
    <t>20.03.2021 10:39:41</t>
  </si>
  <si>
    <t>20.03.2021 10:39:43</t>
  </si>
  <si>
    <t>20.03.2021 10:39:46</t>
  </si>
  <si>
    <t>20.03.2021 10:39:47</t>
  </si>
  <si>
    <t>20.03.2021 10:39:49</t>
  </si>
  <si>
    <t>20.03.2021 10:39:50</t>
  </si>
  <si>
    <t>20.03.2021 10:39:52</t>
  </si>
  <si>
    <t>20.03.2021 10:39:53</t>
  </si>
  <si>
    <t>20.03.2021 10:39:55</t>
  </si>
  <si>
    <t>20.03.2021 10:42:13</t>
  </si>
  <si>
    <t>20.03.2021 10:42:14</t>
  </si>
  <si>
    <t>20.03.2021 10:42:16</t>
  </si>
  <si>
    <t>20.03.2021 10:42:17</t>
  </si>
  <si>
    <t>20.03.2021 10:42:19</t>
  </si>
  <si>
    <t>20.03.2021 10:42:20</t>
  </si>
  <si>
    <t>20.03.2021 10:43:20</t>
  </si>
  <si>
    <t>20.03.2021 10:43:22</t>
  </si>
  <si>
    <t>20.03.2021 10:43:23</t>
  </si>
  <si>
    <t>20.03.2021 10:43:25</t>
  </si>
  <si>
    <t>20.03.2021 10:43:26</t>
  </si>
  <si>
    <t>20.03.2021 10:43:28</t>
  </si>
  <si>
    <t>20.03.2021 10:43:29</t>
  </si>
  <si>
    <t>20.03.2021 10:43:50</t>
  </si>
  <si>
    <t>20.03.2021 10:43:52</t>
  </si>
  <si>
    <t>20.03.2021 10:43:53</t>
  </si>
  <si>
    <t>20.03.2021 10:43:55</t>
  </si>
  <si>
    <t>20.03.2021 10:43:56</t>
  </si>
  <si>
    <t>20.03.2021 10:43:58</t>
  </si>
  <si>
    <t>20.03.2021 10:43:59</t>
  </si>
  <si>
    <t>20.03.2021 10:44:01</t>
  </si>
  <si>
    <t>20.03.2021 10:44:02</t>
  </si>
  <si>
    <t>20.03.2021 10:44:04</t>
  </si>
  <si>
    <t>20.03.2021 10:44:05</t>
  </si>
  <si>
    <t>20.03.2021 10:44:44</t>
  </si>
  <si>
    <t>20.03.2021 10:44:46</t>
  </si>
  <si>
    <t>20.03.2021 10:44:47</t>
  </si>
  <si>
    <t>20.03.2021 10:44:49</t>
  </si>
  <si>
    <t>20.03.2021 10:44:50</t>
  </si>
  <si>
    <t>20.03.2021 10:44:52</t>
  </si>
  <si>
    <t>20.03.2021 10:45:31</t>
  </si>
  <si>
    <t>20.03.2021 10:45:32</t>
  </si>
  <si>
    <t>20.03.2021 10:45:34</t>
  </si>
  <si>
    <t>20.03.2021 10:45:35</t>
  </si>
  <si>
    <t>20.03.2021 10:45:37</t>
  </si>
  <si>
    <t>20.03.2021 10:45:38</t>
  </si>
  <si>
    <t>20.03.2021 10:45:40</t>
  </si>
  <si>
    <t>20.03.2021 10:45:41</t>
  </si>
  <si>
    <t>20.03.2021 10:45:43</t>
  </si>
  <si>
    <t>20.03.2021 10:45:44</t>
  </si>
  <si>
    <t>20.03.2021 10:45:49</t>
  </si>
  <si>
    <t>20.03.2021 10:45:50</t>
  </si>
  <si>
    <t>20.03.2021 10:45:52</t>
  </si>
  <si>
    <t>20.03.2021 10:47:46</t>
  </si>
  <si>
    <t>20.03.2021 10:47:49</t>
  </si>
  <si>
    <t>20.03.2021 10:47:50</t>
  </si>
  <si>
    <t>20.03.2021 10:48:02</t>
  </si>
  <si>
    <t>20.03.2021 10:48:19</t>
  </si>
  <si>
    <t>20.03.2021 10:48:20</t>
  </si>
  <si>
    <t>20.03.2021 10:48:22</t>
  </si>
  <si>
    <t>20.03.2021 10:48:23</t>
  </si>
  <si>
    <t>20.03.2021 10:48:25</t>
  </si>
  <si>
    <t>20.03.2021 10:48:26</t>
  </si>
  <si>
    <t>20.03.2021 10:48:28</t>
  </si>
  <si>
    <t>20.03.2021 10:48:29</t>
  </si>
  <si>
    <t>20.03.2021 10:48:31</t>
  </si>
  <si>
    <t>20.03.2021 10:48:40</t>
  </si>
  <si>
    <t>20.03.2021 10:48:41</t>
  </si>
  <si>
    <t>20.03.2021 10:48:43</t>
  </si>
  <si>
    <t>20.03.2021 10:48:46</t>
  </si>
  <si>
    <t>20.03.2021 10:48:47</t>
  </si>
  <si>
    <t>20.03.2021 10:48:49</t>
  </si>
  <si>
    <t>20.03.2021 10:48:50</t>
  </si>
  <si>
    <t>20.03.2021 10:49:19</t>
  </si>
  <si>
    <t>20.03.2021 10:49:22</t>
  </si>
  <si>
    <t>20.03.2021 10:49:23</t>
  </si>
  <si>
    <t>20.03.2021 10:49:25</t>
  </si>
  <si>
    <t>20.03.2021 10:49:26</t>
  </si>
  <si>
    <t>20.03.2021 10:49:28</t>
  </si>
  <si>
    <t>20.03.2021 10:50:14</t>
  </si>
  <si>
    <t>20.03.2021 10:50:16</t>
  </si>
  <si>
    <t>20.03.2021 10:50:19</t>
  </si>
  <si>
    <t>20.03.2021 10:50:20</t>
  </si>
  <si>
    <t>20.03.2021 10:50:22</t>
  </si>
  <si>
    <t>20.03.2021 10:50:47</t>
  </si>
  <si>
    <t>20.03.2021 10:50:49</t>
  </si>
  <si>
    <t>20.03.2021 10:50:50</t>
  </si>
  <si>
    <t>20.03.2021 10:50:52</t>
  </si>
  <si>
    <t>20.03.2021 10:52:49</t>
  </si>
  <si>
    <t>20.03.2021 10:52:50</t>
  </si>
  <si>
    <t>20.03.2021 10:52:52</t>
  </si>
  <si>
    <t>20.03.2021 10:52:53</t>
  </si>
  <si>
    <t>20.03.2021 10:52:55</t>
  </si>
  <si>
    <t>20.03.2021 10:52:56</t>
  </si>
  <si>
    <t>20.03.2021 10:52:58</t>
  </si>
  <si>
    <t>20.03.2021 10:52:59</t>
  </si>
  <si>
    <t>20.03.2021 10:53:01</t>
  </si>
  <si>
    <t>20.03.2021 10:53:58</t>
  </si>
  <si>
    <t>20.03.2021 10:53:59</t>
  </si>
  <si>
    <t>20.03.2021 10:54:00</t>
  </si>
  <si>
    <t>20.03.2021 10:54:02</t>
  </si>
  <si>
    <t>20.03.2021 10:54:03</t>
  </si>
  <si>
    <t>20.03.2021 10:54:45</t>
  </si>
  <si>
    <t>20.03.2021 10:54:47</t>
  </si>
  <si>
    <t>20.03.2021 10:54:48</t>
  </si>
  <si>
    <t>20.03.2021 10:54:50</t>
  </si>
  <si>
    <t>20.03.2021 10:54:51</t>
  </si>
  <si>
    <t>20.03.2021 10:55:21</t>
  </si>
  <si>
    <t>20.03.2021 10:55:23</t>
  </si>
  <si>
    <t>20.03.2021 10:56:02</t>
  </si>
  <si>
    <t>20.03.2021 10:56:03</t>
  </si>
  <si>
    <t>20.03.2021 10:56:05</t>
  </si>
  <si>
    <t>20.03.2021 10:56:06</t>
  </si>
  <si>
    <t>20.03.2021 10:56:09</t>
  </si>
  <si>
    <t>20.03.2021 10:56:11</t>
  </si>
  <si>
    <t>20.03.2021 10:56:12</t>
  </si>
  <si>
    <t>20.03.2021 10:56:14</t>
  </si>
  <si>
    <t>20.03.2021 10:56:15</t>
  </si>
  <si>
    <t>20.03.2021 10:56:17</t>
  </si>
  <si>
    <t>20.03.2021 10:56:18</t>
  </si>
  <si>
    <t>20.03.2021 10:56:30</t>
  </si>
  <si>
    <t>20.03.2021 10:56:32</t>
  </si>
  <si>
    <t>20.03.2021 10:56:33</t>
  </si>
  <si>
    <t>20.03.2021 10:56:35</t>
  </si>
  <si>
    <t>20.03.2021 10:56:36</t>
  </si>
  <si>
    <t>20.03.2021 10:56:38</t>
  </si>
  <si>
    <t>20.03.2021 10:57:56</t>
  </si>
  <si>
    <t>20.03.2021 10:57:57</t>
  </si>
  <si>
    <t>20.03.2021 10:57:59</t>
  </si>
  <si>
    <t>20.03.2021 10:58:00</t>
  </si>
  <si>
    <t>20.03.2021 10:58:44</t>
  </si>
  <si>
    <t>20.03.2021 10:58:45</t>
  </si>
  <si>
    <t>20.03.2021 10:58:47</t>
  </si>
  <si>
    <t>20.03.2021 10:58:48</t>
  </si>
  <si>
    <t>20.03.2021 10:58:50</t>
  </si>
  <si>
    <t>20.03.2021 10:58:51</t>
  </si>
  <si>
    <t>20.03.2021 11:00:06</t>
  </si>
  <si>
    <t>20.03.2021 11:00:08</t>
  </si>
  <si>
    <t>20.03.2021 11:00:09</t>
  </si>
  <si>
    <t>20.03.2021 11:00:11</t>
  </si>
  <si>
    <t>20.03.2021 11:00:26</t>
  </si>
  <si>
    <t>20.03.2021 11:00:27</t>
  </si>
  <si>
    <t>20.03.2021 11:00:29</t>
  </si>
  <si>
    <t>20.03.2021 11:00:30</t>
  </si>
  <si>
    <t>20.03.2021 11:00:32</t>
  </si>
  <si>
    <t>20.03.2021 11:04:11</t>
  </si>
  <si>
    <t>20.03.2021 11:04:12</t>
  </si>
  <si>
    <t>20.03.2021 11:04:14</t>
  </si>
  <si>
    <t>20.03.2021 11:04:15</t>
  </si>
  <si>
    <t>20.03.2021 11:04:17</t>
  </si>
  <si>
    <t>20.03.2021 11:05:32</t>
  </si>
  <si>
    <t>20.03.2021 11:05:33</t>
  </si>
  <si>
    <t>20.03.2021 11:05:35</t>
  </si>
  <si>
    <t>20.03.2021 11:05:36</t>
  </si>
  <si>
    <t>20.03.2021 11:06:12</t>
  </si>
  <si>
    <t>20.03.2021 11:06:14</t>
  </si>
  <si>
    <t>20.03.2021 11:06:15</t>
  </si>
  <si>
    <t>20.03.2021 11:06:17</t>
  </si>
  <si>
    <t>20.03.2021 11:06:18</t>
  </si>
  <si>
    <t>20.03.2021 11:06:20</t>
  </si>
  <si>
    <t>20.03.2021 11:06:21</t>
  </si>
  <si>
    <t>20.03.2021 11:06:23</t>
  </si>
  <si>
    <t>20.03.2021 11:06:24</t>
  </si>
  <si>
    <t>20.03.2021 11:06:26</t>
  </si>
  <si>
    <t>20.03.2021 11:06:27</t>
  </si>
  <si>
    <t>20.03.2021 11:06:29</t>
  </si>
  <si>
    <t>20.03.2021 11:06:57</t>
  </si>
  <si>
    <t>20.03.2021 11:06:59</t>
  </si>
  <si>
    <t>20.03.2021 11:07:00</t>
  </si>
  <si>
    <t>20.03.2021 11:07:02</t>
  </si>
  <si>
    <t>20.03.2021 11:07:03</t>
  </si>
  <si>
    <t>20.03.2021 11:07:36</t>
  </si>
  <si>
    <t>20.03.2021 11:07:38</t>
  </si>
  <si>
    <t>20.03.2021 11:07:39</t>
  </si>
  <si>
    <t>20.03.2021 11:07:41</t>
  </si>
  <si>
    <t>20.03.2021 11:07:42</t>
  </si>
  <si>
    <t>20.03.2021 11:07:44</t>
  </si>
  <si>
    <t>20.03.2021 11:07:54</t>
  </si>
  <si>
    <t>20.03.2021 11:07:56</t>
  </si>
  <si>
    <t>20.03.2021 11:07:57</t>
  </si>
  <si>
    <t>20.03.2021 11:07:59</t>
  </si>
  <si>
    <t>20.03.2021 11:08:00</t>
  </si>
  <si>
    <t>20.03.2021 11:08:02</t>
  </si>
  <si>
    <t>20.03.2021 11:08:03</t>
  </si>
  <si>
    <t>20.03.2021 11:08:05</t>
  </si>
  <si>
    <t>20.03.2021 11:08:06</t>
  </si>
  <si>
    <t>20.03.2021 11:08:26</t>
  </si>
  <si>
    <t>20.03.2021 11:08:27</t>
  </si>
  <si>
    <t>20.03.2021 11:08:29</t>
  </si>
  <si>
    <t>20.03.2021 11:08:30</t>
  </si>
  <si>
    <t>20.03.2021 11:08:32</t>
  </si>
  <si>
    <t>20.03.2021 11:08:33</t>
  </si>
  <si>
    <t>20.03.2021 11:08:35</t>
  </si>
  <si>
    <t>20.03.2021 11:08:36</t>
  </si>
  <si>
    <t>20.03.2021 11:08:54</t>
  </si>
  <si>
    <t>20.03.2021 11:08:56</t>
  </si>
  <si>
    <t>20.03.2021 11:08:57</t>
  </si>
  <si>
    <t>20.03.2021 11:08:59</t>
  </si>
  <si>
    <t>20.03.2021 11:09:42</t>
  </si>
  <si>
    <t>20.03.2021 11:09:44</t>
  </si>
  <si>
    <t>20.03.2021 11:09:45</t>
  </si>
  <si>
    <t>20.03.2021 11:09:47</t>
  </si>
  <si>
    <t>20.03.2021 11:09:48</t>
  </si>
  <si>
    <t>20.03.2021 11:09:50</t>
  </si>
  <si>
    <t>20.03.2021 11:09:51</t>
  </si>
  <si>
    <t>20.03.2021 11:09:53</t>
  </si>
  <si>
    <t>20.03.2021 11:09:59</t>
  </si>
  <si>
    <t>20.03.2021 11:11:21</t>
  </si>
  <si>
    <t>20.03.2021 11:11:23</t>
  </si>
  <si>
    <t>20.03.2021 11:11:51</t>
  </si>
  <si>
    <t>20.03.2021 11:11:53</t>
  </si>
  <si>
    <t>20.03.2021 11:12:20</t>
  </si>
  <si>
    <t>20.03.2021 11:12:21</t>
  </si>
  <si>
    <t>20.03.2021 11:12:23</t>
  </si>
  <si>
    <t>20.03.2021 11:12:24</t>
  </si>
  <si>
    <t>20.03.2021 11:13:57</t>
  </si>
  <si>
    <t>20.03.2021 11:13:59</t>
  </si>
  <si>
    <t>20.03.2021 11:14:00</t>
  </si>
  <si>
    <t>20.03.2021 11:14:02</t>
  </si>
  <si>
    <t>20.03.2021 11:14:03</t>
  </si>
  <si>
    <t>20.03.2021 11:14:05</t>
  </si>
  <si>
    <t>20.03.2021 11:14:06</t>
  </si>
  <si>
    <t>20.03.2021 11:14:08</t>
  </si>
  <si>
    <t>20.03.2021 11:14:09</t>
  </si>
  <si>
    <t>20.03.2021 11:14:11</t>
  </si>
  <si>
    <t>20.03.2021 11:14:20</t>
  </si>
  <si>
    <t>20.03.2021 11:14:23</t>
  </si>
  <si>
    <t>20.03.2021 11:14:24</t>
  </si>
  <si>
    <t>20.03.2021 11:14:26</t>
  </si>
  <si>
    <t>20.03.2021 11:15:42</t>
  </si>
  <si>
    <t>20.03.2021 11:15:44</t>
  </si>
  <si>
    <t>20.03.2021 11:15:47</t>
  </si>
  <si>
    <t>20.03.2021 11:15:48</t>
  </si>
  <si>
    <t>20.03.2021 11:17:24</t>
  </si>
  <si>
    <t>20.03.2021 11:17:26</t>
  </si>
  <si>
    <t>20.03.2021 11:17:27</t>
  </si>
  <si>
    <t>20.03.2021 11:17:29</t>
  </si>
  <si>
    <t>20.03.2021 11:17:30</t>
  </si>
  <si>
    <t>20.03.2021 11:17:32</t>
  </si>
  <si>
    <t>20.03.2021 11:17:33</t>
  </si>
  <si>
    <t>20.03.2021 11:18:26</t>
  </si>
  <si>
    <t>20.03.2021 11:18:27</t>
  </si>
  <si>
    <t>20.03.2021 11:18:29</t>
  </si>
  <si>
    <t>20.03.2021 11:18:30</t>
  </si>
  <si>
    <t>20.03.2021 11:18:32</t>
  </si>
  <si>
    <t>20.03.2021 11:18:33</t>
  </si>
  <si>
    <t>20.03.2021 11:18:35</t>
  </si>
  <si>
    <t>20.03.2021 11:19:18</t>
  </si>
  <si>
    <t>20.03.2021 11:19:20</t>
  </si>
  <si>
    <t>20.03.2021 11:19:21</t>
  </si>
  <si>
    <t>20.03.2021 11:19:23</t>
  </si>
  <si>
    <t>20.03.2021 11:19:24</t>
  </si>
  <si>
    <t>20.03.2021 11:21:06</t>
  </si>
  <si>
    <t>20.03.2021 11:21:08</t>
  </si>
  <si>
    <t>20.03.2021 11:21:09</t>
  </si>
  <si>
    <t>20.03.2021 11:21:11</t>
  </si>
  <si>
    <t>20.03.2021 11:21:12</t>
  </si>
  <si>
    <t>20.03.2021 11:21:21</t>
  </si>
  <si>
    <t>20.03.2021 11:21:23</t>
  </si>
  <si>
    <t>20.03.2021 11:21:24</t>
  </si>
  <si>
    <t>20.03.2021 11:21:26</t>
  </si>
  <si>
    <t>20.03.2021 11:21:27</t>
  </si>
  <si>
    <t>20.03.2021 11:21:30</t>
  </si>
  <si>
    <t>20.03.2021 11:21:32</t>
  </si>
  <si>
    <t>20.03.2021 11:21:33</t>
  </si>
  <si>
    <t>20.03.2021 11:21:35</t>
  </si>
  <si>
    <t>20.03.2021 11:21:36</t>
  </si>
  <si>
    <t>20.03.2021 11:21:42</t>
  </si>
  <si>
    <t>20.03.2021 11:21:44</t>
  </si>
  <si>
    <t>20.03.2021 11:21:45</t>
  </si>
  <si>
    <t>20.03.2021 11:21:47</t>
  </si>
  <si>
    <t>20.03.2021 11:22:14</t>
  </si>
  <si>
    <t>20.03.2021 11:22:15</t>
  </si>
  <si>
    <t>20.03.2021 11:22:17</t>
  </si>
  <si>
    <t>20.03.2021 11:22:18</t>
  </si>
  <si>
    <t>20.03.2021 11:22:20</t>
  </si>
  <si>
    <t>20.03.2021 11:22:32</t>
  </si>
  <si>
    <t>20.03.2021 11:23:39</t>
  </si>
  <si>
    <t>20.03.2021 11:23:41</t>
  </si>
  <si>
    <t>20.03.2021 11:23:44</t>
  </si>
  <si>
    <t>20.03.2021 11:23:45</t>
  </si>
  <si>
    <t>20.03.2021 11:23:47</t>
  </si>
  <si>
    <t>20.03.2021 11:23:48</t>
  </si>
  <si>
    <t>20.03.2021 11:23:50</t>
  </si>
  <si>
    <t>20.03.2021 11:23:51</t>
  </si>
  <si>
    <t>20.03.2021 11:25:23</t>
  </si>
  <si>
    <t>20.03.2021 11:25:24</t>
  </si>
  <si>
    <t>20.03.2021 11:25:26</t>
  </si>
  <si>
    <t>20.03.2021 11:25:27</t>
  </si>
  <si>
    <t>20.03.2021 11:25:29</t>
  </si>
  <si>
    <t>20.03.2021 11:27:09</t>
  </si>
  <si>
    <t>20.03.2021 11:27:12</t>
  </si>
  <si>
    <t>20.03.2021 11:27:14</t>
  </si>
  <si>
    <t>20.03.2021 11:27:15</t>
  </si>
  <si>
    <t>20.03.2021 11:29:17</t>
  </si>
  <si>
    <t>20.03.2021 11:29:18</t>
  </si>
  <si>
    <t>20.03.2021 11:29:20</t>
  </si>
  <si>
    <t>20.03.2021 11:29:21</t>
  </si>
  <si>
    <t>20.03.2021 11:29:23</t>
  </si>
  <si>
    <t>20.03.2021 11:29:24</t>
  </si>
  <si>
    <t>20.03.2021 11:29:26</t>
  </si>
  <si>
    <t>20.03.2021 11:30:42</t>
  </si>
  <si>
    <t>20.03.2021 11:30:44</t>
  </si>
  <si>
    <t>20.03.2021 11:30:45</t>
  </si>
  <si>
    <t>20.03.2021 11:30:47</t>
  </si>
  <si>
    <t>20.03.2021 11:30:48</t>
  </si>
  <si>
    <t>20.03.2021 11:30:50</t>
  </si>
  <si>
    <t>20.03.2021 11:30:51</t>
  </si>
  <si>
    <t>20.03.2021 11:30:53</t>
  </si>
  <si>
    <t>20.03.2021 11:32:06</t>
  </si>
  <si>
    <t>20.03.2021 11:32:08</t>
  </si>
  <si>
    <t>20.03.2021 11:32:09</t>
  </si>
  <si>
    <t>20.03.2021 11:32:11</t>
  </si>
  <si>
    <t>20.03.2021 11:32:12</t>
  </si>
  <si>
    <t>20.03.2021 11:32:14</t>
  </si>
  <si>
    <t>20.03.2021 11:32:15</t>
  </si>
  <si>
    <t>20.03.2021 11:32:33</t>
  </si>
  <si>
    <t>20.03.2021 11:32:35</t>
  </si>
  <si>
    <t>20.03.2021 11:32:36</t>
  </si>
  <si>
    <t>20.03.2021 11:32:38</t>
  </si>
  <si>
    <t>20.03.2021 11:32:39</t>
  </si>
  <si>
    <t>20.03.2021 11:33:29</t>
  </si>
  <si>
    <t>20.03.2021 11:33:30</t>
  </si>
  <si>
    <t>20.03.2021 11:33:32</t>
  </si>
  <si>
    <t>20.03.2021 11:33:33</t>
  </si>
  <si>
    <t>20.03.2021 11:33:35</t>
  </si>
  <si>
    <t>20.03.2021 11:35:59</t>
  </si>
  <si>
    <t>20.03.2021 11:36:00</t>
  </si>
  <si>
    <t>20.03.2021 11:36:02</t>
  </si>
  <si>
    <t>20.03.2021 11:36:03</t>
  </si>
  <si>
    <t>20.03.2021 11:37:03</t>
  </si>
  <si>
    <t>20.03.2021 11:37:05</t>
  </si>
  <si>
    <t>20.03.2021 11:37:11</t>
  </si>
  <si>
    <t>20.03.2021 11:37:15</t>
  </si>
  <si>
    <t>20.03.2021 11:37:24</t>
  </si>
  <si>
    <t>20.03.2021 11:37:25</t>
  </si>
  <si>
    <t>20.03.2021 11:37:27</t>
  </si>
  <si>
    <t>20.03.2021 11:37:28</t>
  </si>
  <si>
    <t>20.03.2021 11:37:30</t>
  </si>
  <si>
    <t>20.03.2021 11:37:36</t>
  </si>
  <si>
    <t>20.03.2021 11:37:37</t>
  </si>
  <si>
    <t>20.03.2021 11:37:39</t>
  </si>
  <si>
    <t>20.03.2021 11:37:40</t>
  </si>
  <si>
    <t>20.03.2021 11:37:42</t>
  </si>
  <si>
    <t>20.03.2021 11:37:43</t>
  </si>
  <si>
    <t>20.03.2021 11:37:45</t>
  </si>
  <si>
    <t>20.03.2021 11:37:46</t>
  </si>
  <si>
    <t>20.03.2021 11:37:48</t>
  </si>
  <si>
    <t>20.03.2021 11:37:49</t>
  </si>
  <si>
    <t>20.03.2021 11:37:51</t>
  </si>
  <si>
    <t>20.03.2021 11:37:52</t>
  </si>
  <si>
    <t>20.03.2021 11:38:03</t>
  </si>
  <si>
    <t>20.03.2021 11:38:04</t>
  </si>
  <si>
    <t>20.03.2021 11:38:06</t>
  </si>
  <si>
    <t>20.03.2021 11:38:07</t>
  </si>
  <si>
    <t>20.03.2021 11:38:09</t>
  </si>
  <si>
    <t>20.03.2021 11:38:10</t>
  </si>
  <si>
    <t>20.03.2021 11:38:12</t>
  </si>
  <si>
    <t>20.03.2021 11:38:13</t>
  </si>
  <si>
    <t>20.03.2021 11:38:15</t>
  </si>
  <si>
    <t>20.03.2021 11:38:16</t>
  </si>
  <si>
    <t>20.03.2021 11:38:18</t>
  </si>
  <si>
    <t>20.03.2021 11:39:19</t>
  </si>
  <si>
    <t>20.03.2021 11:39:21</t>
  </si>
  <si>
    <t>20.03.2021 11:39:22</t>
  </si>
  <si>
    <t>20.03.2021 11:39:24</t>
  </si>
  <si>
    <t>20.03.2021 11:39:25</t>
  </si>
  <si>
    <t>20.03.2021 11:39:28</t>
  </si>
  <si>
    <t>20.03.2021 11:39:49</t>
  </si>
  <si>
    <t>20.03.2021 11:39:51</t>
  </si>
  <si>
    <t>20.03.2021 11:39:52</t>
  </si>
  <si>
    <t>20.03.2021 11:39:54</t>
  </si>
  <si>
    <t>20.03.2021 11:39:55</t>
  </si>
  <si>
    <t>20.03.2021 11:41:51</t>
  </si>
  <si>
    <t>20.03.2021 11:41:52</t>
  </si>
  <si>
    <t>20.03.2021 11:41:54</t>
  </si>
  <si>
    <t>20.03.2021 11:41:55</t>
  </si>
  <si>
    <t>20.03.2021 11:41:57</t>
  </si>
  <si>
    <t>20.03.2021 11:41:58</t>
  </si>
  <si>
    <t>20.03.2021 11:42:00</t>
  </si>
  <si>
    <t>20.03.2021 11:42:01</t>
  </si>
  <si>
    <t>20.03.2021 11:42:03</t>
  </si>
  <si>
    <t>20.03.2021 11:42:06</t>
  </si>
  <si>
    <t>20.03.2021 11:42:07</t>
  </si>
  <si>
    <t>20.03.2021 11:42:43</t>
  </si>
  <si>
    <t>20.03.2021 11:42:45</t>
  </si>
  <si>
    <t>20.03.2021 11:42:46</t>
  </si>
  <si>
    <t>20.03.2021 11:42:48</t>
  </si>
  <si>
    <t>20.03.2021 11:42:49</t>
  </si>
  <si>
    <t>20.03.2021 11:42:51</t>
  </si>
  <si>
    <t>20.03.2021 11:42:52</t>
  </si>
  <si>
    <t>20.03.2021 11:42:54</t>
  </si>
  <si>
    <t>20.03.2021 11:43:36</t>
  </si>
  <si>
    <t>20.03.2021 11:43:37</t>
  </si>
  <si>
    <t>20.03.2021 11:43:39</t>
  </si>
  <si>
    <t>20.03.2021 11:43:40</t>
  </si>
  <si>
    <t>20.03.2021 11:43:42</t>
  </si>
  <si>
    <t>20.03.2021 11:45:06</t>
  </si>
  <si>
    <t>20.03.2021 11:45:07</t>
  </si>
  <si>
    <t>20.03.2021 11:45:09</t>
  </si>
  <si>
    <t>20.03.2021 11:45:10</t>
  </si>
  <si>
    <t>20.03.2021 11:45:12</t>
  </si>
  <si>
    <t>20.03.2021 11:45:24</t>
  </si>
  <si>
    <t>20.03.2021 11:45:25</t>
  </si>
  <si>
    <t>20.03.2021 11:45:27</t>
  </si>
  <si>
    <t>20.03.2021 11:45:28</t>
  </si>
  <si>
    <t>20.03.2021 11:46:16</t>
  </si>
  <si>
    <t>20.03.2021 11:46:19</t>
  </si>
  <si>
    <t>20.03.2021 11:47:03</t>
  </si>
  <si>
    <t>20.03.2021 11:47:04</t>
  </si>
  <si>
    <t>20.03.2021 11:47:06</t>
  </si>
  <si>
    <t>20.03.2021 11:47:07</t>
  </si>
  <si>
    <t>20.03.2021 11:47:09</t>
  </si>
  <si>
    <t>20.03.2021 11:47:12</t>
  </si>
  <si>
    <t>20.03.2021 11:48:15</t>
  </si>
  <si>
    <t>20.03.2021 11:48:16</t>
  </si>
  <si>
    <t>20.03.2021 11:48:18</t>
  </si>
  <si>
    <t>20.03.2021 11:48:19</t>
  </si>
  <si>
    <t>20.03.2021 11:48:21</t>
  </si>
  <si>
    <t>20.03.2021 11:48:22</t>
  </si>
  <si>
    <t>20.03.2021 11:48:24</t>
  </si>
  <si>
    <t>20.03.2021 11:48:39</t>
  </si>
  <si>
    <t>20.03.2021 11:48:40</t>
  </si>
  <si>
    <t>20.03.2021 11:48:42</t>
  </si>
  <si>
    <t>20.03.2021 11:48:43</t>
  </si>
  <si>
    <t>20.03.2021 11:48:45</t>
  </si>
  <si>
    <t>20.03.2021 11:48:46</t>
  </si>
  <si>
    <t>20.03.2021 11:49:12</t>
  </si>
  <si>
    <t>20.03.2021 11:49:13</t>
  </si>
  <si>
    <t>20.03.2021 11:49:15</t>
  </si>
  <si>
    <t>20.03.2021 11:49:18</t>
  </si>
  <si>
    <t>20.03.2021 11:49:39</t>
  </si>
  <si>
    <t>20.03.2021 11:49:40</t>
  </si>
  <si>
    <t>20.03.2021 11:49:41</t>
  </si>
  <si>
    <t>20.03.2021 11:49:43</t>
  </si>
  <si>
    <t>20.03.2021 11:50:40</t>
  </si>
  <si>
    <t>20.03.2021 11:50:41</t>
  </si>
  <si>
    <t>20.03.2021 11:50:43</t>
  </si>
  <si>
    <t>20.03.2021 11:50:44</t>
  </si>
  <si>
    <t>20.03.2021 11:53:35</t>
  </si>
  <si>
    <t>20.03.2021 11:53:37</t>
  </si>
  <si>
    <t>20.03.2021 11:53:38</t>
  </si>
  <si>
    <t>20.03.2021 11:53:40</t>
  </si>
  <si>
    <t>20.03.2021 11:53:41</t>
  </si>
  <si>
    <t>20.03.2021 11:53:43</t>
  </si>
  <si>
    <t>20.03.2021 11:53:46</t>
  </si>
  <si>
    <t>20.03.2021 11:53:52</t>
  </si>
  <si>
    <t>20.03.2021 11:53:53</t>
  </si>
  <si>
    <t>20.03.2021 11:55:20</t>
  </si>
  <si>
    <t>20.03.2021 11:55:22</t>
  </si>
  <si>
    <t>20.03.2021 11:55:23</t>
  </si>
  <si>
    <t>20.03.2021 11:55:25</t>
  </si>
  <si>
    <t>20.03.2021 11:55:26</t>
  </si>
  <si>
    <t>20.03.2021 11:58:02</t>
  </si>
  <si>
    <t>20.03.2021 11:58:04</t>
  </si>
  <si>
    <t>20.03.2021 11:58:05</t>
  </si>
  <si>
    <t>20.03.2021 11:59:37</t>
  </si>
  <si>
    <t>20.03.2021 11:59:38</t>
  </si>
  <si>
    <t>20.03.2021 11:59:40</t>
  </si>
  <si>
    <t>20.03.2021 11:59:41</t>
  </si>
  <si>
    <t>20.03.2021 11:59:43</t>
  </si>
  <si>
    <t>20.03.2021 11:59:44</t>
  </si>
  <si>
    <t>20.03.2021 12:00:05</t>
  </si>
  <si>
    <t>20.03.2021 12:00:07</t>
  </si>
  <si>
    <t>20.03.2021 12:00:08</t>
  </si>
  <si>
    <t>20.03.2021 12:00:10</t>
  </si>
  <si>
    <t>20.03.2021 12:00:11</t>
  </si>
  <si>
    <t>20.03.2021 12:00:13</t>
  </si>
  <si>
    <t>20.03.2021 12:00:14</t>
  </si>
  <si>
    <t>20.03.2021 12:02:20</t>
  </si>
  <si>
    <t>20.03.2021 12:02:22</t>
  </si>
  <si>
    <t>20.03.2021 12:02:23</t>
  </si>
  <si>
    <t>20.03.2021 12:02:25</t>
  </si>
  <si>
    <t>20.03.2021 12:02:26</t>
  </si>
  <si>
    <t>20.03.2021 12:02:28</t>
  </si>
  <si>
    <t>20.03.2021 12:03:07</t>
  </si>
  <si>
    <t>20.03.2021 12:03:08</t>
  </si>
  <si>
    <t>20.03.2021 12:03:10</t>
  </si>
  <si>
    <t>20.03.2021 12:03:11</t>
  </si>
  <si>
    <t>20.03.2021 12:04:19</t>
  </si>
  <si>
    <t>20.03.2021 12:04:20</t>
  </si>
  <si>
    <t>20.03.2021 12:04:22</t>
  </si>
  <si>
    <t>20.03.2021 12:04:25</t>
  </si>
  <si>
    <t>20.03.2021 12:04:26</t>
  </si>
  <si>
    <t>20.03.2021 12:04:28</t>
  </si>
  <si>
    <t>20.03.2021 12:04:29</t>
  </si>
  <si>
    <t>20.03.2021 12:04:31</t>
  </si>
  <si>
    <t>20.03.2021 12:04:32</t>
  </si>
  <si>
    <t>20.03.2021 12:04:34</t>
  </si>
  <si>
    <t>20.03.2021 12:05:22</t>
  </si>
  <si>
    <t>20.03.2021 12:05:23</t>
  </si>
  <si>
    <t>20.03.2021 12:05:25</t>
  </si>
  <si>
    <t>20.03.2021 12:05:26</t>
  </si>
  <si>
    <t>20.03.2021 12:05:28</t>
  </si>
  <si>
    <t>20.03.2021 12:05:29</t>
  </si>
  <si>
    <t>20.03.2021 12:06:29</t>
  </si>
  <si>
    <t>20.03.2021 12:06:31</t>
  </si>
  <si>
    <t>20.03.2021 12:06:32</t>
  </si>
  <si>
    <t>20.03.2021 12:06:34</t>
  </si>
  <si>
    <t>20.03.2021 12:07:43</t>
  </si>
  <si>
    <t>20.03.2021 12:07:44</t>
  </si>
  <si>
    <t>20.03.2021 12:07:46</t>
  </si>
  <si>
    <t>20.03.2021 12:07:47</t>
  </si>
  <si>
    <t>20.03.2021 12:07:49</t>
  </si>
  <si>
    <t>20.03.2021 12:07:50</t>
  </si>
  <si>
    <t>20.03.2021 12:07:58</t>
  </si>
  <si>
    <t>20.03.2021 12:07:59</t>
  </si>
  <si>
    <t>20.03.2021 12:08:01</t>
  </si>
  <si>
    <t>20.03.2021 12:08:02</t>
  </si>
  <si>
    <t>20.03.2021 12:08:04</t>
  </si>
  <si>
    <t>20.03.2021 12:08:05</t>
  </si>
  <si>
    <t>20.03.2021 12:09:32</t>
  </si>
  <si>
    <t>20.03.2021 12:09:34</t>
  </si>
  <si>
    <t>20.03.2021 12:09:35</t>
  </si>
  <si>
    <t>20.03.2021 12:09:37</t>
  </si>
  <si>
    <t>20.03.2021 12:09:38</t>
  </si>
  <si>
    <t>20.03.2021 12:09:40</t>
  </si>
  <si>
    <t>20.03.2021 12:10:10</t>
  </si>
  <si>
    <t>20.03.2021 12:10:11</t>
  </si>
  <si>
    <t>20.03.2021 12:10:13</t>
  </si>
  <si>
    <t>20.03.2021 12:10:14</t>
  </si>
  <si>
    <t>20.03.2021 12:11:52</t>
  </si>
  <si>
    <t>20.03.2021 12:11:53</t>
  </si>
  <si>
    <t>20.03.2021 12:11:55</t>
  </si>
  <si>
    <t>20.03.2021 12:11:59</t>
  </si>
  <si>
    <t>20.03.2021 12:12:01</t>
  </si>
  <si>
    <t>20.03.2021 12:12:02</t>
  </si>
  <si>
    <t>20.03.2021 12:12:04</t>
  </si>
  <si>
    <t>20.03.2021 12:12:05</t>
  </si>
  <si>
    <t>20.03.2021 12:12:50</t>
  </si>
  <si>
    <t>20.03.2021 12:12:52</t>
  </si>
  <si>
    <t>20.03.2021 12:12:53</t>
  </si>
  <si>
    <t>20.03.2021 12:13:11</t>
  </si>
  <si>
    <t>20.03.2021 12:13:13</t>
  </si>
  <si>
    <t>20.03.2021 12:13:14</t>
  </si>
  <si>
    <t>20.03.2021 12:13:16</t>
  </si>
  <si>
    <t>20.03.2021 12:13:17</t>
  </si>
  <si>
    <t>20.03.2021 12:15:31</t>
  </si>
  <si>
    <t>20.03.2021 12:15:32</t>
  </si>
  <si>
    <t>20.03.2021 12:15:33</t>
  </si>
  <si>
    <t>20.03.2021 12:15:35</t>
  </si>
  <si>
    <t>20.03.2021 12:15:36</t>
  </si>
  <si>
    <t>20.03.2021 12:15:38</t>
  </si>
  <si>
    <t>20.03.2021 12:16:12</t>
  </si>
  <si>
    <t>20.03.2021 12:16:14</t>
  </si>
  <si>
    <t>20.03.2021 12:16:15</t>
  </si>
  <si>
    <t>20.03.2021 12:16:17</t>
  </si>
  <si>
    <t>20.03.2021 12:16:18</t>
  </si>
  <si>
    <t>20.03.2021 12:16:21</t>
  </si>
  <si>
    <t>20.03.2021 12:16:33</t>
  </si>
  <si>
    <t>20.03.2021 12:16:35</t>
  </si>
  <si>
    <t>20.03.2021 12:16:36</t>
  </si>
  <si>
    <t>20.03.2021 12:16:38</t>
  </si>
  <si>
    <t>20.03.2021 12:16:56</t>
  </si>
  <si>
    <t>20.03.2021 12:16:57</t>
  </si>
  <si>
    <t>20.03.2021 12:16:59</t>
  </si>
  <si>
    <t>20.03.2021 12:17:00</t>
  </si>
  <si>
    <t>20.03.2021 12:17:59</t>
  </si>
  <si>
    <t>20.03.2021 12:18:00</t>
  </si>
  <si>
    <t>20.03.2021 12:19:15</t>
  </si>
  <si>
    <t>20.03.2021 12:19:17</t>
  </si>
  <si>
    <t>20.03.2021 12:19:18</t>
  </si>
  <si>
    <t>20.03.2021 12:19:20</t>
  </si>
  <si>
    <t>20.03.2021 12:20:41</t>
  </si>
  <si>
    <t>20.03.2021 12:20:42</t>
  </si>
  <si>
    <t>20.03.2021 12:20:44</t>
  </si>
  <si>
    <t>20.03.2021 12:20:45</t>
  </si>
  <si>
    <t>20.03.2021 12:20:47</t>
  </si>
  <si>
    <t>20.03.2021 12:20:50</t>
  </si>
  <si>
    <t>20.03.2021 12:20:51</t>
  </si>
  <si>
    <t>20.03.2021 12:20:53</t>
  </si>
  <si>
    <t>20.03.2021 12:20:54</t>
  </si>
  <si>
    <t>20.03.2021 12:20:56</t>
  </si>
  <si>
    <t>20.03.2021 12:20:57</t>
  </si>
  <si>
    <t>20.03.2021 12:20:59</t>
  </si>
  <si>
    <t>20.03.2021 12:21:00</t>
  </si>
  <si>
    <t>20.03.2021 12:21:02</t>
  </si>
  <si>
    <t>20.03.2021 12:21:06</t>
  </si>
  <si>
    <t>20.03.2021 12:21:08</t>
  </si>
  <si>
    <t>20.03.2021 12:21:09</t>
  </si>
  <si>
    <t>20.03.2021 12:21:11</t>
  </si>
  <si>
    <t>20.03.2021 12:21:12</t>
  </si>
  <si>
    <t>20.03.2021 12:21:14</t>
  </si>
  <si>
    <t>20.03.2021 12:21:15</t>
  </si>
  <si>
    <t>20.03.2021 12:22:20</t>
  </si>
  <si>
    <t>20.03.2021 12:22:21</t>
  </si>
  <si>
    <t>20.03.2021 12:22:23</t>
  </si>
  <si>
    <t>20.03.2021 12:22:24</t>
  </si>
  <si>
    <t>20.03.2021 12:22:26</t>
  </si>
  <si>
    <t>20.03.2021 12:22:27</t>
  </si>
  <si>
    <t>20.03.2021 12:22:29</t>
  </si>
  <si>
    <t>20.03.2021 12:22:56</t>
  </si>
  <si>
    <t>20.03.2021 12:22:57</t>
  </si>
  <si>
    <t>20.03.2021 12:22:59</t>
  </si>
  <si>
    <t>20.03.2021 12:23:00</t>
  </si>
  <si>
    <t>20.03.2021 12:23:03</t>
  </si>
  <si>
    <t>20.03.2021 12:23:05</t>
  </si>
  <si>
    <t>20.03.2021 12:24:18</t>
  </si>
  <si>
    <t>20.03.2021 12:24:20</t>
  </si>
  <si>
    <t>20.03.2021 12:24:21</t>
  </si>
  <si>
    <t>20.03.2021 12:24:23</t>
  </si>
  <si>
    <t>20.03.2021 12:24:24</t>
  </si>
  <si>
    <t>20.03.2021 12:24:26</t>
  </si>
  <si>
    <t>20.03.2021 12:24:27</t>
  </si>
  <si>
    <t>20.03.2021 12:24:29</t>
  </si>
  <si>
    <t>20.03.2021 12:24:30</t>
  </si>
  <si>
    <t>20.03.2021 12:24:32</t>
  </si>
  <si>
    <t>20.03.2021 12:24:33</t>
  </si>
  <si>
    <t>20.03.2021 12:24:51</t>
  </si>
  <si>
    <t>20.03.2021 12:24:53</t>
  </si>
  <si>
    <t>20.03.2021 12:24:54</t>
  </si>
  <si>
    <t>20.03.2021 12:24:56</t>
  </si>
  <si>
    <t>20.03.2021 12:25:48</t>
  </si>
  <si>
    <t>20.03.2021 12:25:50</t>
  </si>
  <si>
    <t>20.03.2021 12:25:51</t>
  </si>
  <si>
    <t>20.03.2021 12:25:59</t>
  </si>
  <si>
    <t>20.03.2021 12:26:00</t>
  </si>
  <si>
    <t>20.03.2021 12:26:02</t>
  </si>
  <si>
    <t>20.03.2021 12:26:03</t>
  </si>
  <si>
    <t>20.03.2021 12:26:05</t>
  </si>
  <si>
    <t>20.03.2021 12:26:06</t>
  </si>
  <si>
    <t>20.03.2021 12:26:09</t>
  </si>
  <si>
    <t>20.03.2021 12:27:02</t>
  </si>
  <si>
    <t>20.03.2021 12:27:03</t>
  </si>
  <si>
    <t>20.03.2021 12:27:05</t>
  </si>
  <si>
    <t>20.03.2021 12:27:06</t>
  </si>
  <si>
    <t>20.03.2021 12:27:08</t>
  </si>
  <si>
    <t>20.03.2021 12:27:09</t>
  </si>
  <si>
    <t>20.03.2021 12:27:11</t>
  </si>
  <si>
    <t>20.03.2021 12:27:12</t>
  </si>
  <si>
    <t>20.03.2021 12:27:42</t>
  </si>
  <si>
    <t>20.03.2021 12:27:44</t>
  </si>
  <si>
    <t>20.03.2021 12:27:45</t>
  </si>
  <si>
    <t>20.03.2021 12:27:47</t>
  </si>
  <si>
    <t>20.03.2021 12:27:48</t>
  </si>
  <si>
    <t>20.03.2021 12:27:50</t>
  </si>
  <si>
    <t>20.03.2021 12:28:26</t>
  </si>
  <si>
    <t>20.03.2021 12:28:27</t>
  </si>
  <si>
    <t>20.03.2021 12:28:29</t>
  </si>
  <si>
    <t>20.03.2021 12:28:30</t>
  </si>
  <si>
    <t>20.03.2021 12:28:32</t>
  </si>
  <si>
    <t>20.03.2021 12:28:33</t>
  </si>
  <si>
    <t>20.03.2021 12:28:39</t>
  </si>
  <si>
    <t>20.03.2021 12:28:41</t>
  </si>
  <si>
    <t>20.03.2021 12:28:42</t>
  </si>
  <si>
    <t>20.03.2021 12:28:44</t>
  </si>
  <si>
    <t>20.03.2021 12:28:45</t>
  </si>
  <si>
    <t>20.03.2021 12:29:05</t>
  </si>
  <si>
    <t>20.03.2021 12:29:06</t>
  </si>
  <si>
    <t>20.03.2021 12:29:08</t>
  </si>
  <si>
    <t>20.03.2021 12:29:09</t>
  </si>
  <si>
    <t>20.03.2021 12:29:39</t>
  </si>
  <si>
    <t>20.03.2021 12:29:41</t>
  </si>
  <si>
    <t>20.03.2021 12:29:42</t>
  </si>
  <si>
    <t>20.03.2021 12:29:44</t>
  </si>
  <si>
    <t>20.03.2021 12:29:45</t>
  </si>
  <si>
    <t>20.03.2021 12:29:54</t>
  </si>
  <si>
    <t>20.03.2021 12:29:56</t>
  </si>
  <si>
    <t>20.03.2021 12:29:57</t>
  </si>
  <si>
    <t>20.03.2021 12:29:59</t>
  </si>
  <si>
    <t>20.03.2021 12:30:00</t>
  </si>
  <si>
    <t>20.03.2021 12:30:17</t>
  </si>
  <si>
    <t>20.03.2021 12:30:19</t>
  </si>
  <si>
    <t>20.03.2021 12:30:24</t>
  </si>
  <si>
    <t>20.03.2021 12:30:25</t>
  </si>
  <si>
    <t>20.03.2021 12:30:27</t>
  </si>
  <si>
    <t>20.03.2021 12:30:28</t>
  </si>
  <si>
    <t>20.03.2021 12:30:30</t>
  </si>
  <si>
    <t>20.03.2021 12:30:31</t>
  </si>
  <si>
    <t>20.03.2021 12:30:33</t>
  </si>
  <si>
    <t>20.03.2021 12:30:34</t>
  </si>
  <si>
    <t>20.03.2021 12:31:18</t>
  </si>
  <si>
    <t>20.03.2021 12:31:19</t>
  </si>
  <si>
    <t>20.03.2021 12:31:22</t>
  </si>
  <si>
    <t>20.03.2021 12:31:24</t>
  </si>
  <si>
    <t>20.03.2021 12:31:39</t>
  </si>
  <si>
    <t>20.03.2021 12:31:40</t>
  </si>
  <si>
    <t>20.03.2021 12:31:42</t>
  </si>
  <si>
    <t>20.03.2021 12:31:43</t>
  </si>
  <si>
    <t>20.03.2021 12:31:45</t>
  </si>
  <si>
    <t>20.03.2021 12:31:46</t>
  </si>
  <si>
    <t>20.03.2021 12:31:51</t>
  </si>
  <si>
    <t>20.03.2021 12:31:52</t>
  </si>
  <si>
    <t>20.03.2021 12:31:54</t>
  </si>
  <si>
    <t>20.03.2021 12:31:55</t>
  </si>
  <si>
    <t>20.03.2021 12:31:57</t>
  </si>
  <si>
    <t>20.03.2021 12:31:58</t>
  </si>
  <si>
    <t>20.03.2021 12:32:00</t>
  </si>
  <si>
    <t>20.03.2021 12:32:03</t>
  </si>
  <si>
    <t>20.03.2021 12:32:22</t>
  </si>
  <si>
    <t>20.03.2021 12:32:24</t>
  </si>
  <si>
    <t>20.03.2021 12:32:25</t>
  </si>
  <si>
    <t>20.03.2021 12:32:27</t>
  </si>
  <si>
    <t>20.03.2021 12:32:28</t>
  </si>
  <si>
    <t>20.03.2021 12:32:51</t>
  </si>
  <si>
    <t>20.03.2021 12:32:52</t>
  </si>
  <si>
    <t>20.03.2021 12:32:54</t>
  </si>
  <si>
    <t>20.03.2021 12:32:55</t>
  </si>
  <si>
    <t>20.03.2021 12:32:57</t>
  </si>
  <si>
    <t>20.03.2021 12:32:58</t>
  </si>
  <si>
    <t>20.03.2021 12:33:00</t>
  </si>
  <si>
    <t>20.03.2021 12:33:01</t>
  </si>
  <si>
    <t>20.03.2021 12:33:04</t>
  </si>
  <si>
    <t>20.03.2021 12:33:06</t>
  </si>
  <si>
    <t>20.03.2021 12:33:07</t>
  </si>
  <si>
    <t>20.03.2021 12:35:45</t>
  </si>
  <si>
    <t>20.03.2021 12:35:46</t>
  </si>
  <si>
    <t>20.03.2021 12:35:48</t>
  </si>
  <si>
    <t>20.03.2021 12:35:49</t>
  </si>
  <si>
    <t>20.03.2021 12:35:51</t>
  </si>
  <si>
    <t>20.03.2021 12:35:52</t>
  </si>
  <si>
    <t>20.03.2021 12:36:45</t>
  </si>
  <si>
    <t>20.03.2021 12:36:46</t>
  </si>
  <si>
    <t>20.03.2021 12:36:48</t>
  </si>
  <si>
    <t>20.03.2021 12:36:49</t>
  </si>
  <si>
    <t>20.03.2021 12:36:51</t>
  </si>
  <si>
    <t>20.03.2021 12:36:52</t>
  </si>
  <si>
    <t>20.03.2021 12:37:01</t>
  </si>
  <si>
    <t>20.03.2021 12:38:36</t>
  </si>
  <si>
    <t>20.03.2021 12:38:37</t>
  </si>
  <si>
    <t>20.03.2021 12:38:39</t>
  </si>
  <si>
    <t>20.03.2021 12:38:40</t>
  </si>
  <si>
    <t>20.03.2021 12:38:43</t>
  </si>
  <si>
    <t>20.03.2021 12:39:04</t>
  </si>
  <si>
    <t>20.03.2021 12:39:06</t>
  </si>
  <si>
    <t>20.03.2021 12:39:07</t>
  </si>
  <si>
    <t>20.03.2021 12:39:09</t>
  </si>
  <si>
    <t>20.03.2021 12:39:10</t>
  </si>
  <si>
    <t>20.03.2021 12:39:39</t>
  </si>
  <si>
    <t>20.03.2021 12:39:40</t>
  </si>
  <si>
    <t>20.03.2021 12:39:42</t>
  </si>
  <si>
    <t>20.03.2021 12:40:16</t>
  </si>
  <si>
    <t>20.03.2021 12:40:18</t>
  </si>
  <si>
    <t>20.03.2021 12:40:19</t>
  </si>
  <si>
    <t>20.03.2021 12:40:21</t>
  </si>
  <si>
    <t>20.03.2021 12:40:22</t>
  </si>
  <si>
    <t>20.03.2021 12:42:13</t>
  </si>
  <si>
    <t>20.03.2021 12:42:15</t>
  </si>
  <si>
    <t>20.03.2021 12:42:16</t>
  </si>
  <si>
    <t>20.03.2021 12:42:18</t>
  </si>
  <si>
    <t>20.03.2021 12:42:19</t>
  </si>
  <si>
    <t>20.03.2021 12:42:21</t>
  </si>
  <si>
    <t>20.03.2021 12:42:22</t>
  </si>
  <si>
    <t>20.03.2021 12:42:34</t>
  </si>
  <si>
    <t>20.03.2021 12:42:36</t>
  </si>
  <si>
    <t>20.03.2021 12:42:37</t>
  </si>
  <si>
    <t>20.03.2021 12:42:39</t>
  </si>
  <si>
    <t>20.03.2021 12:42:40</t>
  </si>
  <si>
    <t>20.03.2021 12:43:10</t>
  </si>
  <si>
    <t>20.03.2021 12:43:12</t>
  </si>
  <si>
    <t>20.03.2021 12:43:13</t>
  </si>
  <si>
    <t>20.03.2021 12:43:15</t>
  </si>
  <si>
    <t>20.03.2021 12:43:16</t>
  </si>
  <si>
    <t>20.03.2021 12:44:30</t>
  </si>
  <si>
    <t>20.03.2021 12:44:33</t>
  </si>
  <si>
    <t>20.03.2021 12:44:34</t>
  </si>
  <si>
    <t>20.03.2021 12:44:36</t>
  </si>
  <si>
    <t>20.03.2021 12:44:37</t>
  </si>
  <si>
    <t>20.03.2021 12:44:39</t>
  </si>
  <si>
    <t>20.03.2021 12:44:40</t>
  </si>
  <si>
    <t>20.03.2021 12:44:42</t>
  </si>
  <si>
    <t>20.03.2021 12:44:43</t>
  </si>
  <si>
    <t>20.03.2021 12:44:48</t>
  </si>
  <si>
    <t>20.03.2021 12:44:49</t>
  </si>
  <si>
    <t>20.03.2021 12:44:51</t>
  </si>
  <si>
    <t>20.03.2021 12:44:52</t>
  </si>
  <si>
    <t>20.03.2021 12:45:03</t>
  </si>
  <si>
    <t>20.03.2021 12:45:04</t>
  </si>
  <si>
    <t>20.03.2021 12:45:06</t>
  </si>
  <si>
    <t>20.03.2021 12:45:07</t>
  </si>
  <si>
    <t>20.03.2021 12:45:09</t>
  </si>
  <si>
    <t>20.03.2021 12:45:10</t>
  </si>
  <si>
    <t>20.03.2021 12:45:12</t>
  </si>
  <si>
    <t>20.03.2021 12:45:25</t>
  </si>
  <si>
    <t>20.03.2021 12:45:27</t>
  </si>
  <si>
    <t>20.03.2021 12:45:28</t>
  </si>
  <si>
    <t>20.03.2021 12:45:30</t>
  </si>
  <si>
    <t>20.03.2021 12:45:31</t>
  </si>
  <si>
    <t>20.03.2021 12:45:36</t>
  </si>
  <si>
    <t>20.03.2021 12:45:37</t>
  </si>
  <si>
    <t>20.03.2021 12:45:39</t>
  </si>
  <si>
    <t>20.03.2021 12:45:40</t>
  </si>
  <si>
    <t>20.03.2021 12:45:42</t>
  </si>
  <si>
    <t>20.03.2021 12:45:43</t>
  </si>
  <si>
    <t>20.03.2021 12:45:45</t>
  </si>
  <si>
    <t>20.03.2021 12:46:39</t>
  </si>
  <si>
    <t>20.03.2021 12:46:40</t>
  </si>
  <si>
    <t>20.03.2021 12:46:42</t>
  </si>
  <si>
    <t>20.03.2021 12:46:43</t>
  </si>
  <si>
    <t>20.03.2021 12:47:31</t>
  </si>
  <si>
    <t>20.03.2021 12:47:34</t>
  </si>
  <si>
    <t>20.03.2021 12:47:36</t>
  </si>
  <si>
    <t>20.03.2021 12:47:37</t>
  </si>
  <si>
    <t>20.03.2021 12:47:39</t>
  </si>
  <si>
    <t>20.03.2021 12:49:55</t>
  </si>
  <si>
    <t>20.03.2021 12:49:56</t>
  </si>
  <si>
    <t>20.03.2021 12:49:58</t>
  </si>
  <si>
    <t>20.03.2021 12:49:59</t>
  </si>
  <si>
    <t>20.03.2021 12:50:13</t>
  </si>
  <si>
    <t>20.03.2021 12:50:14</t>
  </si>
  <si>
    <t>20.03.2021 12:50:17</t>
  </si>
  <si>
    <t>20.03.2021 12:50:28</t>
  </si>
  <si>
    <t>20.03.2021 12:50:29</t>
  </si>
  <si>
    <t>20.03.2021 12:50:31</t>
  </si>
  <si>
    <t>20.03.2021 12:50:32</t>
  </si>
  <si>
    <t>20.03.2021 12:50:34</t>
  </si>
  <si>
    <t>20.03.2021 12:50:35</t>
  </si>
  <si>
    <t>20.03.2021 12:50:37</t>
  </si>
  <si>
    <t>20.03.2021 12:50:38</t>
  </si>
  <si>
    <t>20.03.2021 12:50:49</t>
  </si>
  <si>
    <t>20.03.2021 12:50:50</t>
  </si>
  <si>
    <t>20.03.2021 12:50:52</t>
  </si>
  <si>
    <t>20.03.2021 12:50:53</t>
  </si>
  <si>
    <t>20.03.2021 12:51:25</t>
  </si>
  <si>
    <t>20.03.2021 12:51:26</t>
  </si>
  <si>
    <t>20.03.2021 12:51:28</t>
  </si>
  <si>
    <t>20.03.2021 12:51:29</t>
  </si>
  <si>
    <t>20.03.2021 12:51:31</t>
  </si>
  <si>
    <t>20.03.2021 12:51:32</t>
  </si>
  <si>
    <t>20.03.2021 12:51:34</t>
  </si>
  <si>
    <t>20.03.2021 12:52:25</t>
  </si>
  <si>
    <t>20.03.2021 12:52:26</t>
  </si>
  <si>
    <t>20.03.2021 12:52:28</t>
  </si>
  <si>
    <t>20.03.2021 12:52:29</t>
  </si>
  <si>
    <t>20.03.2021 12:52:31</t>
  </si>
  <si>
    <t>20.03.2021 12:52:32</t>
  </si>
  <si>
    <t>20.03.2021 12:52:34</t>
  </si>
  <si>
    <t>20.03.2021 12:52:37</t>
  </si>
  <si>
    <t>20.03.2021 12:53:44</t>
  </si>
  <si>
    <t>20.03.2021 12:53:46</t>
  </si>
  <si>
    <t>20.03.2021 12:53:49</t>
  </si>
  <si>
    <t>20.03.2021 12:53:50</t>
  </si>
  <si>
    <t>20.03.2021 12:53:52</t>
  </si>
  <si>
    <t>20.03.2021 12:53:53</t>
  </si>
  <si>
    <t>20.03.2021 12:54:34</t>
  </si>
  <si>
    <t>20.03.2021 12:54:35</t>
  </si>
  <si>
    <t>20.03.2021 12:54:37</t>
  </si>
  <si>
    <t>20.03.2021 12:54:38</t>
  </si>
  <si>
    <t>20.03.2021 12:54:40</t>
  </si>
  <si>
    <t>20.03.2021 12:55:58</t>
  </si>
  <si>
    <t>20.03.2021 12:55:59</t>
  </si>
  <si>
    <t>20.03.2021 12:56:01</t>
  </si>
  <si>
    <t>20.03.2021 12:56:02</t>
  </si>
  <si>
    <t>20.03.2021 12:56:04</t>
  </si>
  <si>
    <t>20.03.2021 12:56:05</t>
  </si>
  <si>
    <t>20.03.2021 12:56:44</t>
  </si>
  <si>
    <t>20.03.2021 12:56:46</t>
  </si>
  <si>
    <t>20.03.2021 12:56:47</t>
  </si>
  <si>
    <t>20.03.2021 12:56:49</t>
  </si>
  <si>
    <t>20.03.2021 12:56:50</t>
  </si>
  <si>
    <t>20.03.2021 12:56:52</t>
  </si>
  <si>
    <t>20.03.2021 12:56:53</t>
  </si>
  <si>
    <t>20.03.2021 12:56:56</t>
  </si>
  <si>
    <t>20.03.2021 12:56:58</t>
  </si>
  <si>
    <t>20.03.2021 12:56:59</t>
  </si>
  <si>
    <t>20.03.2021 12:57:41</t>
  </si>
  <si>
    <t>20.03.2021 12:57:43</t>
  </si>
  <si>
    <t>20.03.2021 12:57:44</t>
  </si>
  <si>
    <t>20.03.2021 12:57:46</t>
  </si>
  <si>
    <t>20.03.2021 12:58:49</t>
  </si>
  <si>
    <t>20.03.2021 12:58:50</t>
  </si>
  <si>
    <t>20.03.2021 12:58:52</t>
  </si>
  <si>
    <t>20.03.2021 12:58:53</t>
  </si>
  <si>
    <t>20.03.2021 13:00:02</t>
  </si>
  <si>
    <t>20.03.2021 13:00:13</t>
  </si>
  <si>
    <t>20.03.2021 13:00:14</t>
  </si>
  <si>
    <t>20.03.2021 13:00:16</t>
  </si>
  <si>
    <t>20.03.2021 13:00:17</t>
  </si>
  <si>
    <t>20.03.2021 13:00:19</t>
  </si>
  <si>
    <t>20.03.2021 13:00:22</t>
  </si>
  <si>
    <t>20.03.2021 13:02:02</t>
  </si>
  <si>
    <t>20.03.2021 13:02:04</t>
  </si>
  <si>
    <t>20.03.2021 13:02:05</t>
  </si>
  <si>
    <t>20.03.2021 13:02:07</t>
  </si>
  <si>
    <t>20.03.2021 13:02:08</t>
  </si>
  <si>
    <t>20.03.2021 13:02:10</t>
  </si>
  <si>
    <t>20.03.2021 13:02:11</t>
  </si>
  <si>
    <t>20.03.2021 13:03:14</t>
  </si>
  <si>
    <t>20.03.2021 13:03:16</t>
  </si>
  <si>
    <t>20.03.2021 13:03:17</t>
  </si>
  <si>
    <t>20.03.2021 13:03:19</t>
  </si>
  <si>
    <t>20.03.2021 13:03:20</t>
  </si>
  <si>
    <t>20.03.2021 13:03:22</t>
  </si>
  <si>
    <t>20.03.2021 13:03:23</t>
  </si>
  <si>
    <t>20.03.2021 13:03:44</t>
  </si>
  <si>
    <t>20.03.2021 13:03:46</t>
  </si>
  <si>
    <t>20.03.2021 13:03:47</t>
  </si>
  <si>
    <t>20.03.2021 13:03:49</t>
  </si>
  <si>
    <t>20.03.2021 13:03:50</t>
  </si>
  <si>
    <t>20.03.2021 13:03:56</t>
  </si>
  <si>
    <t>20.03.2021 13:03:58</t>
  </si>
  <si>
    <t>20.03.2021 13:03:59</t>
  </si>
  <si>
    <t>20.03.2021 13:04:01</t>
  </si>
  <si>
    <t>20.03.2021 13:04:02</t>
  </si>
  <si>
    <t>20.03.2021 13:04:26</t>
  </si>
  <si>
    <t>20.03.2021 13:04:28</t>
  </si>
  <si>
    <t>20.03.2021 13:04:29</t>
  </si>
  <si>
    <t>20.03.2021 13:04:43</t>
  </si>
  <si>
    <t>20.03.2021 13:04:44</t>
  </si>
  <si>
    <t>20.03.2021 13:04:46</t>
  </si>
  <si>
    <t>20.03.2021 13:05:04</t>
  </si>
  <si>
    <t>20.03.2021 13:05:05</t>
  </si>
  <si>
    <t>20.03.2021 13:05:06</t>
  </si>
  <si>
    <t>20.03.2021 13:05:08</t>
  </si>
  <si>
    <t>20.03.2021 13:05:09</t>
  </si>
  <si>
    <t>20.03.2021 13:05:18</t>
  </si>
  <si>
    <t>20.03.2021 13:05:21</t>
  </si>
  <si>
    <t>20.03.2021 13:05:23</t>
  </si>
  <si>
    <t>20.03.2021 13:05:24</t>
  </si>
  <si>
    <t>20.03.2021 13:05:26</t>
  </si>
  <si>
    <t>20.03.2021 13:05:59</t>
  </si>
  <si>
    <t>20.03.2021 13:06:02</t>
  </si>
  <si>
    <t>20.03.2021 13:06:03</t>
  </si>
  <si>
    <t>20.03.2021 13:06:06</t>
  </si>
  <si>
    <t>20.03.2021 13:06:08</t>
  </si>
  <si>
    <t>20.03.2021 13:06:09</t>
  </si>
  <si>
    <t>20.03.2021 13:06:14</t>
  </si>
  <si>
    <t>20.03.2021 13:06:21</t>
  </si>
  <si>
    <t>20.03.2021 13:06:24</t>
  </si>
  <si>
    <t>20.03.2021 13:06:25</t>
  </si>
  <si>
    <t>20.03.2021 13:06:27</t>
  </si>
  <si>
    <t>20.03.2021 13:06:28</t>
  </si>
  <si>
    <t>20.03.2021 13:06:30</t>
  </si>
  <si>
    <t>20.03.2021 13:06:31</t>
  </si>
  <si>
    <t>20.03.2021 13:06:33</t>
  </si>
  <si>
    <t>20.03.2021 13:06:34</t>
  </si>
  <si>
    <t>20.03.2021 13:06:36</t>
  </si>
  <si>
    <t>20.03.2021 13:06:37</t>
  </si>
  <si>
    <t>20.03.2021 13:06:39</t>
  </si>
  <si>
    <t>20.03.2021 13:07:55</t>
  </si>
  <si>
    <t>20.03.2021 13:07:58</t>
  </si>
  <si>
    <t>20.03.2021 13:08:00</t>
  </si>
  <si>
    <t>20.03.2021 13:08:01</t>
  </si>
  <si>
    <t>20.03.2021 13:09:28</t>
  </si>
  <si>
    <t>20.03.2021 13:09:30</t>
  </si>
  <si>
    <t>20.03.2021 13:09:31</t>
  </si>
  <si>
    <t>20.03.2021 13:09:34</t>
  </si>
  <si>
    <t>20.03.2021 13:09:37</t>
  </si>
  <si>
    <t>20.03.2021 13:09:39</t>
  </si>
  <si>
    <t>20.03.2021 13:09:40</t>
  </si>
  <si>
    <t>20.03.2021 13:09:42</t>
  </si>
  <si>
    <t>20.03.2021 13:09:43</t>
  </si>
  <si>
    <t>20.03.2021 13:09:45</t>
  </si>
  <si>
    <t>20.03.2021 13:09:46</t>
  </si>
  <si>
    <t>20.03.2021 13:10:07</t>
  </si>
  <si>
    <t>20.03.2021 13:10:09</t>
  </si>
  <si>
    <t>20.03.2021 13:10:10</t>
  </si>
  <si>
    <t>20.03.2021 13:10:12</t>
  </si>
  <si>
    <t>20.03.2021 13:10:55</t>
  </si>
  <si>
    <t>20.03.2021 13:10:57</t>
  </si>
  <si>
    <t>20.03.2021 13:10:58</t>
  </si>
  <si>
    <t>20.03.2021 13:11:00</t>
  </si>
  <si>
    <t>20.03.2021 13:11:01</t>
  </si>
  <si>
    <t>20.03.2021 13:11:39</t>
  </si>
  <si>
    <t>20.03.2021 13:11:40</t>
  </si>
  <si>
    <t>20.03.2021 13:11:42</t>
  </si>
  <si>
    <t>20.03.2021 13:11:43</t>
  </si>
  <si>
    <t>20.03.2021 13:11:45</t>
  </si>
  <si>
    <t>20.03.2021 13:11:46</t>
  </si>
  <si>
    <t>20.03.2021 13:11:48</t>
  </si>
  <si>
    <t>20.03.2021 13:11:49</t>
  </si>
  <si>
    <t>20.03.2021 13:11:51</t>
  </si>
  <si>
    <t>20.03.2021 13:12:21</t>
  </si>
  <si>
    <t>20.03.2021 13:12:22</t>
  </si>
  <si>
    <t>20.03.2021 13:12:24</t>
  </si>
  <si>
    <t>20.03.2021 13:12:25</t>
  </si>
  <si>
    <t>20.03.2021 13:12:27</t>
  </si>
  <si>
    <t>20.03.2021 13:12:28</t>
  </si>
  <si>
    <t>20.03.2021 13:12:30</t>
  </si>
  <si>
    <t>20.03.2021 13:12:40</t>
  </si>
  <si>
    <t>20.03.2021 13:12:42</t>
  </si>
  <si>
    <t>20.03.2021 13:12:43</t>
  </si>
  <si>
    <t>20.03.2021 13:12:45</t>
  </si>
  <si>
    <t>20.03.2021 13:12:57</t>
  </si>
  <si>
    <t>20.03.2021 13:12:58</t>
  </si>
  <si>
    <t>20.03.2021 13:13:00</t>
  </si>
  <si>
    <t>20.03.2021 13:13:01</t>
  </si>
  <si>
    <t>20.03.2021 13:13:03</t>
  </si>
  <si>
    <t>20.03.2021 13:13:19</t>
  </si>
  <si>
    <t>20.03.2021 13:13:21</t>
  </si>
  <si>
    <t>20.03.2021 13:13:22</t>
  </si>
  <si>
    <t>20.03.2021 13:13:24</t>
  </si>
  <si>
    <t>20.03.2021 13:13:25</t>
  </si>
  <si>
    <t>20.03.2021 13:13:27</t>
  </si>
  <si>
    <t>20.03.2021 13:13:30</t>
  </si>
  <si>
    <t>20.03.2021 13:13:33</t>
  </si>
  <si>
    <t>20.03.2021 13:13:34</t>
  </si>
  <si>
    <t>20.03.2021 13:14:15</t>
  </si>
  <si>
    <t>20.03.2021 13:14:16</t>
  </si>
  <si>
    <t>20.03.2021 13:16:52</t>
  </si>
  <si>
    <t>20.03.2021 13:16:54</t>
  </si>
  <si>
    <t>20.03.2021 13:16:55</t>
  </si>
  <si>
    <t>20.03.2021 13:16:57</t>
  </si>
  <si>
    <t>20.03.2021 13:16:58</t>
  </si>
  <si>
    <t>20.03.2021 13:17:06</t>
  </si>
  <si>
    <t>20.03.2021 13:17:07</t>
  </si>
  <si>
    <t>20.03.2021 13:17:09</t>
  </si>
  <si>
    <t>20.03.2021 13:17:10</t>
  </si>
  <si>
    <t>20.03.2021 13:17:12</t>
  </si>
  <si>
    <t>20.03.2021 13:17:13</t>
  </si>
  <si>
    <t>20.03.2021 13:17:15</t>
  </si>
  <si>
    <t>20.03.2021 13:19:24</t>
  </si>
  <si>
    <t>20.03.2021 13:19:25</t>
  </si>
  <si>
    <t>20.03.2021 13:19:27</t>
  </si>
  <si>
    <t>20.03.2021 13:19:28</t>
  </si>
  <si>
    <t>20.03.2021 13:21:01</t>
  </si>
  <si>
    <t>20.03.2021 13:21:03</t>
  </si>
  <si>
    <t>20.03.2021 13:21:04</t>
  </si>
  <si>
    <t>20.03.2021 13:21:06</t>
  </si>
  <si>
    <t>20.03.2021 13:21:07</t>
  </si>
  <si>
    <t>20.03.2021 13:21:09</t>
  </si>
  <si>
    <t>20.03.2021 13:21:13</t>
  </si>
  <si>
    <t>20.03.2021 13:21:15</t>
  </si>
  <si>
    <t>20.03.2021 13:21:16</t>
  </si>
  <si>
    <t>20.03.2021 13:21:18</t>
  </si>
  <si>
    <t>20.03.2021 13:21:19</t>
  </si>
  <si>
    <t>20.03.2021 13:21:21</t>
  </si>
  <si>
    <t>20.03.2021 13:22:42</t>
  </si>
  <si>
    <t>20.03.2021 13:22:43</t>
  </si>
  <si>
    <t>20.03.2021 13:22:45</t>
  </si>
  <si>
    <t>20.03.2021 13:22:48</t>
  </si>
  <si>
    <t>20.03.2021 13:22:49</t>
  </si>
  <si>
    <t>20.03.2021 13:22:51</t>
  </si>
  <si>
    <t>20.03.2021 13:22:52</t>
  </si>
  <si>
    <t>20.03.2021 13:22:54</t>
  </si>
  <si>
    <t>20.03.2021 13:22:55</t>
  </si>
  <si>
    <t>20.03.2021 13:22:57</t>
  </si>
  <si>
    <t>20.03.2021 13:25:01</t>
  </si>
  <si>
    <t>20.03.2021 13:25:03</t>
  </si>
  <si>
    <t>20.03.2021 13:25:10</t>
  </si>
  <si>
    <t>20.03.2021 13:25:12</t>
  </si>
  <si>
    <t>20.03.2021 13:25:13</t>
  </si>
  <si>
    <t>20.03.2021 13:25:15</t>
  </si>
  <si>
    <t>20.03.2021 13:25:16</t>
  </si>
  <si>
    <t>20.03.2021 13:25:18</t>
  </si>
  <si>
    <t>20.03.2021 13:25:43</t>
  </si>
  <si>
    <t>20.03.2021 13:25:44</t>
  </si>
  <si>
    <t>20.03.2021 13:25:46</t>
  </si>
  <si>
    <t>20.03.2021 13:26:05</t>
  </si>
  <si>
    <t>20.03.2021 13:26:07</t>
  </si>
  <si>
    <t>20.03.2021 13:26:08</t>
  </si>
  <si>
    <t>20.03.2021 13:26:10</t>
  </si>
  <si>
    <t>20.03.2021 13:26:11</t>
  </si>
  <si>
    <t>20.03.2021 13:26:13</t>
  </si>
  <si>
    <t>20.03.2021 13:28:58</t>
  </si>
  <si>
    <t>20.03.2021 13:29:01</t>
  </si>
  <si>
    <t>20.03.2021 13:29:02</t>
  </si>
  <si>
    <t>20.03.2021 13:29:04</t>
  </si>
  <si>
    <t>20.03.2021 13:29:23</t>
  </si>
  <si>
    <t>20.03.2021 13:29:25</t>
  </si>
  <si>
    <t>20.03.2021 13:29:26</t>
  </si>
  <si>
    <t>20.03.2021 13:29:28</t>
  </si>
  <si>
    <t>20.03.2021 13:29:29</t>
  </si>
  <si>
    <t>20.03.2021 13:29:31</t>
  </si>
  <si>
    <t>20.03.2021 13:29:44</t>
  </si>
  <si>
    <t>20.03.2021 13:29:46</t>
  </si>
  <si>
    <t>20.03.2021 13:29:47</t>
  </si>
  <si>
    <t>20.03.2021 13:29:49</t>
  </si>
  <si>
    <t>20.03.2021 13:29:50</t>
  </si>
  <si>
    <t>20.03.2021 13:29:52</t>
  </si>
  <si>
    <t>20.03.2021 13:29:53</t>
  </si>
  <si>
    <t>20.03.2021 13:30:13</t>
  </si>
  <si>
    <t>20.03.2021 13:30:14</t>
  </si>
  <si>
    <t>20.03.2021 13:30:16</t>
  </si>
  <si>
    <t>20.03.2021 13:30:17</t>
  </si>
  <si>
    <t>20.03.2021 13:30:19</t>
  </si>
  <si>
    <t>20.03.2021 13:30:22</t>
  </si>
  <si>
    <t>20.03.2021 13:30:27</t>
  </si>
  <si>
    <t>20.03.2021 13:30:29</t>
  </si>
  <si>
    <t>20.03.2021 13:30:30</t>
  </si>
  <si>
    <t>20.03.2021 13:30:32</t>
  </si>
  <si>
    <t>20.03.2021 13:30:33</t>
  </si>
  <si>
    <t>20.03.2021 13:30:35</t>
  </si>
  <si>
    <t>20.03.2021 13:30:36</t>
  </si>
  <si>
    <t>20.03.2021 13:30:38</t>
  </si>
  <si>
    <t>20.03.2021 13:30:39</t>
  </si>
  <si>
    <t>20.03.2021 13:30:41</t>
  </si>
  <si>
    <t>20.03.2021 13:30:44</t>
  </si>
  <si>
    <t>20.03.2021 13:30:45</t>
  </si>
  <si>
    <t>20.03.2021 13:30:47</t>
  </si>
  <si>
    <t>20.03.2021 13:30:48</t>
  </si>
  <si>
    <t>20.03.2021 13:32:00</t>
  </si>
  <si>
    <t>20.03.2021 13:32:02</t>
  </si>
  <si>
    <t>20.03.2021 13:32:03</t>
  </si>
  <si>
    <t>20.03.2021 13:32:05</t>
  </si>
  <si>
    <t>20.03.2021 13:32:06</t>
  </si>
  <si>
    <t>20.03.2021 13:32:09</t>
  </si>
  <si>
    <t>20.03.2021 13:32:14</t>
  </si>
  <si>
    <t>20.03.2021 13:32:15</t>
  </si>
  <si>
    <t>20.03.2021 13:32:17</t>
  </si>
  <si>
    <t>20.03.2021 13:32:18</t>
  </si>
  <si>
    <t>20.03.2021 13:32:20</t>
  </si>
  <si>
    <t>20.03.2021 13:33:59</t>
  </si>
  <si>
    <t>20.03.2021 13:34:00</t>
  </si>
  <si>
    <t>20.03.2021 13:34:02</t>
  </si>
  <si>
    <t>20.03.2021 13:34:03</t>
  </si>
  <si>
    <t>20.03.2021 13:34:06</t>
  </si>
  <si>
    <t>20.03.2021 13:34:08</t>
  </si>
  <si>
    <t>20.03.2021 13:34:09</t>
  </si>
  <si>
    <t>20.03.2021 13:34:11</t>
  </si>
  <si>
    <t>20.03.2021 13:34:35</t>
  </si>
  <si>
    <t>20.03.2021 13:34:36</t>
  </si>
  <si>
    <t>20.03.2021 13:34:38</t>
  </si>
  <si>
    <t>20.03.2021 13:35:27</t>
  </si>
  <si>
    <t>20.03.2021 13:35:29</t>
  </si>
  <si>
    <t>20.03.2021 13:35:30</t>
  </si>
  <si>
    <t>20.03.2021 13:35:32</t>
  </si>
  <si>
    <t>20.03.2021 13:35:33</t>
  </si>
  <si>
    <t>20.03.2021 13:35:35</t>
  </si>
  <si>
    <t>20.03.2021 13:35:36</t>
  </si>
  <si>
    <t>20.03.2021 13:35:51</t>
  </si>
  <si>
    <t>20.03.2021 13:35:53</t>
  </si>
  <si>
    <t>20.03.2021 13:35:54</t>
  </si>
  <si>
    <t>20.03.2021 13:35:56</t>
  </si>
  <si>
    <t>20.03.2021 13:36:36</t>
  </si>
  <si>
    <t>20.03.2021 13:36:38</t>
  </si>
  <si>
    <t>20.03.2021 13:36:39</t>
  </si>
  <si>
    <t>20.03.2021 13:37:32</t>
  </si>
  <si>
    <t>20.03.2021 13:37:33</t>
  </si>
  <si>
    <t>20.03.2021 13:37:35</t>
  </si>
  <si>
    <t>20.03.2021 13:37:36</t>
  </si>
  <si>
    <t>20.03.2021 13:37:38</t>
  </si>
  <si>
    <t>20.03.2021 13:38:03</t>
  </si>
  <si>
    <t>20.03.2021 13:38:05</t>
  </si>
  <si>
    <t>20.03.2021 13:38:06</t>
  </si>
  <si>
    <t>20.03.2021 13:39:14</t>
  </si>
  <si>
    <t>20.03.2021 13:39:20</t>
  </si>
  <si>
    <t>20.03.2021 13:40:44</t>
  </si>
  <si>
    <t>20.03.2021 13:40:47</t>
  </si>
  <si>
    <t>20.03.2021 13:40:48</t>
  </si>
  <si>
    <t>20.03.2021 13:40:50</t>
  </si>
  <si>
    <t>20.03.2021 13:40:51</t>
  </si>
  <si>
    <t>20.03.2021 13:41:53</t>
  </si>
  <si>
    <t>20.03.2021 13:41:54</t>
  </si>
  <si>
    <t>20.03.2021 13:41:56</t>
  </si>
  <si>
    <t>20.03.2021 13:41:57</t>
  </si>
  <si>
    <t>20.03.2021 13:41:59</t>
  </si>
  <si>
    <t>20.03.2021 13:42:23</t>
  </si>
  <si>
    <t>20.03.2021 13:42:24</t>
  </si>
  <si>
    <t>20.03.2021 13:42:26</t>
  </si>
  <si>
    <t>20.03.2021 13:42:27</t>
  </si>
  <si>
    <t>20.03.2021 13:42:29</t>
  </si>
  <si>
    <t>20.03.2021 13:43:03</t>
  </si>
  <si>
    <t>20.03.2021 13:43:05</t>
  </si>
  <si>
    <t>20.03.2021 13:43:06</t>
  </si>
  <si>
    <t>20.03.2021 13:43:08</t>
  </si>
  <si>
    <t>20.03.2021 13:43:09</t>
  </si>
  <si>
    <t>20.03.2021 13:43:11</t>
  </si>
  <si>
    <t>20.03.2021 13:43:12</t>
  </si>
  <si>
    <t>20.03.2021 13:43:14</t>
  </si>
  <si>
    <t>20.03.2021 13:44:43</t>
  </si>
  <si>
    <t>20.03.2021 13:44:45</t>
  </si>
  <si>
    <t>20.03.2021 13:44:46</t>
  </si>
  <si>
    <t>20.03.2021 13:44:48</t>
  </si>
  <si>
    <t>20.03.2021 13:44:49</t>
  </si>
  <si>
    <t>20.03.2021 13:44:51</t>
  </si>
  <si>
    <t>20.03.2021 13:45:54</t>
  </si>
  <si>
    <t>20.03.2021 13:45:55</t>
  </si>
  <si>
    <t>20.03.2021 13:45:57</t>
  </si>
  <si>
    <t>20.03.2021 13:45:58</t>
  </si>
  <si>
    <t>20.03.2021 13:46:00</t>
  </si>
  <si>
    <t>20.03.2021 13:46:01</t>
  </si>
  <si>
    <t>20.03.2021 13:46:03</t>
  </si>
  <si>
    <t>20.03.2021 13:46:04</t>
  </si>
  <si>
    <t>20.03.2021 13:46:07</t>
  </si>
  <si>
    <t>20.03.2021 13:46:10</t>
  </si>
  <si>
    <t>20.03.2021 13:46:40</t>
  </si>
  <si>
    <t>20.03.2021 13:46:42</t>
  </si>
  <si>
    <t>20.03.2021 13:46:43</t>
  </si>
  <si>
    <t>20.03.2021 13:46:45</t>
  </si>
  <si>
    <t>20.03.2021 13:46:46</t>
  </si>
  <si>
    <t>20.03.2021 13:46:48</t>
  </si>
  <si>
    <t>20.03.2021 13:46:49</t>
  </si>
  <si>
    <t>20.03.2021 13:46:51</t>
  </si>
  <si>
    <t>20.03.2021 13:46:52</t>
  </si>
  <si>
    <t>20.03.2021 13:46:54</t>
  </si>
  <si>
    <t>20.03.2021 13:46:55</t>
  </si>
  <si>
    <t>20.03.2021 13:46:57</t>
  </si>
  <si>
    <t>20.03.2021 13:47:36</t>
  </si>
  <si>
    <t>20.03.2021 13:47:37</t>
  </si>
  <si>
    <t>20.03.2021 13:47:39</t>
  </si>
  <si>
    <t>20.03.2021 13:47:42</t>
  </si>
  <si>
    <t>20.03.2021 13:47:43</t>
  </si>
  <si>
    <t>20.03.2021 13:47:45</t>
  </si>
  <si>
    <t>20.03.2021 13:47:46</t>
  </si>
  <si>
    <t>20.03.2021 13:47:48</t>
  </si>
  <si>
    <t>20.03.2021 13:48:03</t>
  </si>
  <si>
    <t>20.03.2021 13:48:04</t>
  </si>
  <si>
    <t>20.03.2021 13:48:27</t>
  </si>
  <si>
    <t>20.03.2021 13:48:28</t>
  </si>
  <si>
    <t>20.03.2021 13:48:30</t>
  </si>
  <si>
    <t>20.03.2021 13:48:31</t>
  </si>
  <si>
    <t>20.03.2021 13:48:33</t>
  </si>
  <si>
    <t>20.03.2021 13:49:04</t>
  </si>
  <si>
    <t>20.03.2021 13:49:06</t>
  </si>
  <si>
    <t>20.03.2021 13:49:07</t>
  </si>
  <si>
    <t>20.03.2021 13:49:12</t>
  </si>
  <si>
    <t>20.03.2021 13:49:15</t>
  </si>
  <si>
    <t>20.03.2021 13:49:18</t>
  </si>
  <si>
    <t>20.03.2021 13:49:21</t>
  </si>
  <si>
    <t>20.03.2021 13:49:33</t>
  </si>
  <si>
    <t>20.03.2021 13:49:34</t>
  </si>
  <si>
    <t>20.03.2021 13:49:36</t>
  </si>
  <si>
    <t>20.03.2021 13:49:37</t>
  </si>
  <si>
    <t>20.03.2021 13:49:39</t>
  </si>
  <si>
    <t>20.03.2021 13:49:42</t>
  </si>
  <si>
    <t>20.03.2021 13:49:57</t>
  </si>
  <si>
    <t>20.03.2021 13:50:01</t>
  </si>
  <si>
    <t>20.03.2021 13:50:13</t>
  </si>
  <si>
    <t>20.03.2021 13:50:22</t>
  </si>
  <si>
    <t>20.03.2021 13:50:24</t>
  </si>
  <si>
    <t>20.03.2021 13:50:25</t>
  </si>
  <si>
    <t>20.03.2021 13:50:27</t>
  </si>
  <si>
    <t>20.03.2021 13:50:28</t>
  </si>
  <si>
    <t>20.03.2021 13:50:30</t>
  </si>
  <si>
    <t>20.03.2021 13:50:31</t>
  </si>
  <si>
    <t>20.03.2021 13:50:33</t>
  </si>
  <si>
    <t>20.03.2021 13:50:34</t>
  </si>
  <si>
    <t>20.03.2021 13:50:36</t>
  </si>
  <si>
    <t>20.03.2021 13:51:09</t>
  </si>
  <si>
    <t>20.03.2021 13:51:10</t>
  </si>
  <si>
    <t>20.03.2021 13:51:12</t>
  </si>
  <si>
    <t>20.03.2021 13:51:13</t>
  </si>
  <si>
    <t>20.03.2021 13:51:15</t>
  </si>
  <si>
    <t>20.03.2021 13:51:16</t>
  </si>
  <si>
    <t>20.03.2021 13:51:18</t>
  </si>
  <si>
    <t>20.03.2021 13:51:19</t>
  </si>
  <si>
    <t>20.03.2021 13:51:21</t>
  </si>
  <si>
    <t>20.03.2021 13:51:22</t>
  </si>
  <si>
    <t>20.03.2021 13:52:13</t>
  </si>
  <si>
    <t>20.03.2021 13:52:15</t>
  </si>
  <si>
    <t>20.03.2021 13:52:16</t>
  </si>
  <si>
    <t>20.03.2021 13:52:18</t>
  </si>
  <si>
    <t>20.03.2021 13:52:19</t>
  </si>
  <si>
    <t>20.03.2021 13:55:00</t>
  </si>
  <si>
    <t>20.03.2021 13:55:03</t>
  </si>
  <si>
    <t>20.03.2021 13:55:04</t>
  </si>
  <si>
    <t>20.03.2021 13:55:06</t>
  </si>
  <si>
    <t>20.03.2021 13:55:07</t>
  </si>
  <si>
    <t>20.03.2021 13:55:09</t>
  </si>
  <si>
    <t>20.03.2021 13:55:34</t>
  </si>
  <si>
    <t>20.03.2021 13:55:36</t>
  </si>
  <si>
    <t>20.03.2021 13:55:37</t>
  </si>
  <si>
    <t>20.03.2021 13:55:39</t>
  </si>
  <si>
    <t>20.03.2021 13:56:46</t>
  </si>
  <si>
    <t>20.03.2021 13:56:48</t>
  </si>
  <si>
    <t>20.03.2021 13:56:49</t>
  </si>
  <si>
    <t>20.03.2021 13:56:52</t>
  </si>
  <si>
    <t>20.03.2021 13:56:54</t>
  </si>
  <si>
    <t>20.03.2021 13:56:55</t>
  </si>
  <si>
    <t>20.03.2021 13:56:57</t>
  </si>
  <si>
    <t>20.03.2021 13:56:58</t>
  </si>
  <si>
    <t>20.03.2021 13:57:00</t>
  </si>
  <si>
    <t>20.03.2021 13:57:01</t>
  </si>
  <si>
    <t>20.03.2021 13:57:12</t>
  </si>
  <si>
    <t>20.03.2021 13:57:13</t>
  </si>
  <si>
    <t>20.03.2021 13:57:15</t>
  </si>
  <si>
    <t>20.03.2021 13:59:00</t>
  </si>
  <si>
    <t>20.03.2021 13:59:01</t>
  </si>
  <si>
    <t>20.03.2021 13:59:03</t>
  </si>
  <si>
    <t>20.03.2021 13:59:04</t>
  </si>
  <si>
    <t>20.03.2021 13:59:06</t>
  </si>
  <si>
    <t>20.03.2021 13:59:18</t>
  </si>
  <si>
    <t>20.03.2021 13:59:19</t>
  </si>
  <si>
    <t>20.03.2021 13:59:21</t>
  </si>
  <si>
    <t>20.03.2021 13:59:22</t>
  </si>
  <si>
    <t>20.03.2021 13:59:24</t>
  </si>
  <si>
    <t>20.03.2021 13:59:25</t>
  </si>
  <si>
    <t>20.03.2021 13:59:27</t>
  </si>
  <si>
    <t>20.03.2021 13:59:30</t>
  </si>
  <si>
    <t>20.03.2021 13:59:31</t>
  </si>
  <si>
    <t>20.03.2021 13:59:33</t>
  </si>
  <si>
    <t>20.03.2021 13:59:34</t>
  </si>
  <si>
    <t>20.03.2021 13:59:36</t>
  </si>
  <si>
    <t>20.03.2021 14:00:00</t>
  </si>
  <si>
    <t>20.03.2021 14:00:01</t>
  </si>
  <si>
    <t>20.03.2021 14:00:03</t>
  </si>
  <si>
    <t>20.03.2021 14:00:04</t>
  </si>
  <si>
    <t>20.03.2021 14:00:06</t>
  </si>
  <si>
    <t>20.03.2021 14:02:15</t>
  </si>
  <si>
    <t>20.03.2021 14:02:16</t>
  </si>
  <si>
    <t>20.03.2021 14:02:18</t>
  </si>
  <si>
    <t>20.03.2021 14:02:21</t>
  </si>
  <si>
    <t>20.03.2021 14:02:22</t>
  </si>
  <si>
    <t>20.03.2021 14:02:24</t>
  </si>
  <si>
    <t>20.03.2021 14:02:25</t>
  </si>
  <si>
    <t>20.03.2021 14:02:27</t>
  </si>
  <si>
    <t>20.03.2021 14:02:28</t>
  </si>
  <si>
    <t>20.03.2021 14:02:31</t>
  </si>
  <si>
    <t>20.03.2021 14:02:33</t>
  </si>
  <si>
    <t>20.03.2021 14:02:34</t>
  </si>
  <si>
    <t>20.03.2021 14:02:36</t>
  </si>
  <si>
    <t>20.03.2021 14:02:40</t>
  </si>
  <si>
    <t>20.03.2021 14:02:42</t>
  </si>
  <si>
    <t>20.03.2021 14:02:43</t>
  </si>
  <si>
    <t>20.03.2021 14:02:45</t>
  </si>
  <si>
    <t>20.03.2021 14:04:21</t>
  </si>
  <si>
    <t>20.03.2021 14:04:22</t>
  </si>
  <si>
    <t>20.03.2021 14:04:24</t>
  </si>
  <si>
    <t>20.03.2021 14:04:27</t>
  </si>
  <si>
    <t>20.03.2021 14:04:57</t>
  </si>
  <si>
    <t>20.03.2021 14:04:58</t>
  </si>
  <si>
    <t>20.03.2021 14:05:00</t>
  </si>
  <si>
    <t>20.03.2021 14:05:01</t>
  </si>
  <si>
    <t>20.03.2021 14:05:03</t>
  </si>
  <si>
    <t>20.03.2021 14:05:49</t>
  </si>
  <si>
    <t>20.03.2021 14:05:51</t>
  </si>
  <si>
    <t>20.03.2021 14:05:52</t>
  </si>
  <si>
    <t>20.03.2021 14:05:54</t>
  </si>
  <si>
    <t>20.03.2021 14:05:55</t>
  </si>
  <si>
    <t>20.03.2021 14:07:39</t>
  </si>
  <si>
    <t>20.03.2021 14:07:40</t>
  </si>
  <si>
    <t>20.03.2021 14:07:43</t>
  </si>
  <si>
    <t>20.03.2021 14:07:45</t>
  </si>
  <si>
    <t>20.03.2021 14:07:52</t>
  </si>
  <si>
    <t>20.03.2021 14:07:54</t>
  </si>
  <si>
    <t>20.03.2021 14:07:55</t>
  </si>
  <si>
    <t>20.03.2021 14:08:01</t>
  </si>
  <si>
    <t>20.03.2021 14:08:03</t>
  </si>
  <si>
    <t>20.03.2021 14:08:04</t>
  </si>
  <si>
    <t>20.03.2021 14:08:06</t>
  </si>
  <si>
    <t>20.03.2021 14:08:07</t>
  </si>
  <si>
    <t>20.03.2021 14:08:10</t>
  </si>
  <si>
    <t>20.03.2021 14:08:11</t>
  </si>
  <si>
    <t>20.03.2021 14:09:55</t>
  </si>
  <si>
    <t>20.03.2021 14:09:56</t>
  </si>
  <si>
    <t>20.03.2021 14:09:58</t>
  </si>
  <si>
    <t>20.03.2021 14:11:35</t>
  </si>
  <si>
    <t>20.03.2021 14:11:38</t>
  </si>
  <si>
    <t>20.03.2021 14:11:40</t>
  </si>
  <si>
    <t>20.03.2021 14:11:41</t>
  </si>
  <si>
    <t>20.03.2021 14:11:43</t>
  </si>
  <si>
    <t>20.03.2021 14:11:46</t>
  </si>
  <si>
    <t>20.03.2021 14:11:47</t>
  </si>
  <si>
    <t>20.03.2021 14:12:37</t>
  </si>
  <si>
    <t>20.03.2021 14:12:38</t>
  </si>
  <si>
    <t>20.03.2021 14:12:41</t>
  </si>
  <si>
    <t>20.03.2021 14:12:43</t>
  </si>
  <si>
    <t>20.03.2021 14:12:44</t>
  </si>
  <si>
    <t>20.03.2021 14:12:46</t>
  </si>
  <si>
    <t>20.03.2021 14:12:47</t>
  </si>
  <si>
    <t>20.03.2021 14:13:56</t>
  </si>
  <si>
    <t>20.03.2021 14:13:58</t>
  </si>
  <si>
    <t>20.03.2021 14:13:59</t>
  </si>
  <si>
    <t>20.03.2021 14:14:01</t>
  </si>
  <si>
    <t>20.03.2021 14:14:02</t>
  </si>
  <si>
    <t>20.03.2021 14:14:04</t>
  </si>
  <si>
    <t>20.03.2021 14:14:08</t>
  </si>
  <si>
    <t>20.03.2021 14:14:10</t>
  </si>
  <si>
    <t>20.03.2021 14:14:11</t>
  </si>
  <si>
    <t>20.03.2021 14:14:13</t>
  </si>
  <si>
    <t>20.03.2021 14:15:34</t>
  </si>
  <si>
    <t>20.03.2021 14:15:41</t>
  </si>
  <si>
    <t>20.03.2021 14:15:43</t>
  </si>
  <si>
    <t>20.03.2021 14:15:44</t>
  </si>
  <si>
    <t>20.03.2021 14:15:46</t>
  </si>
  <si>
    <t>20.03.2021 14:15:55</t>
  </si>
  <si>
    <t>20.03.2021 14:15:56</t>
  </si>
  <si>
    <t>20.03.2021 14:15:58</t>
  </si>
  <si>
    <t>20.03.2021 14:15:59</t>
  </si>
  <si>
    <t>20.03.2021 14:16:01</t>
  </si>
  <si>
    <t>20.03.2021 14:16:02</t>
  </si>
  <si>
    <t>20.03.2021 14:16:04</t>
  </si>
  <si>
    <t>20.03.2021 14:16:23</t>
  </si>
  <si>
    <t>20.03.2021 14:16:25</t>
  </si>
  <si>
    <t>20.03.2021 14:16:26</t>
  </si>
  <si>
    <t>20.03.2021 14:16:28</t>
  </si>
  <si>
    <t>20.03.2021 14:16:29</t>
  </si>
  <si>
    <t>20.03.2021 14:16:31</t>
  </si>
  <si>
    <t>20.03.2021 14:17:23</t>
  </si>
  <si>
    <t>20.03.2021 14:17:26</t>
  </si>
  <si>
    <t>20.03.2021 14:17:31</t>
  </si>
  <si>
    <t>20.03.2021 14:17:32</t>
  </si>
  <si>
    <t>20.03.2021 14:17:34</t>
  </si>
  <si>
    <t>20.03.2021 14:17:35</t>
  </si>
  <si>
    <t>20.03.2021 14:18:46</t>
  </si>
  <si>
    <t>20.03.2021 14:18:47</t>
  </si>
  <si>
    <t>20.03.2021 14:18:49</t>
  </si>
  <si>
    <t>20.03.2021 14:18:50</t>
  </si>
  <si>
    <t>20.03.2021 14:18:52</t>
  </si>
  <si>
    <t>20.03.2021 14:18:55</t>
  </si>
  <si>
    <t>20.03.2021 14:18:56</t>
  </si>
  <si>
    <t>20.03.2021 14:18:58</t>
  </si>
  <si>
    <t>20.03.2021 14:19:22</t>
  </si>
  <si>
    <t>20.03.2021 14:19:23</t>
  </si>
  <si>
    <t>20.03.2021 14:19:35</t>
  </si>
  <si>
    <t>20.03.2021 14:19:37</t>
  </si>
  <si>
    <t>20.03.2021 14:19:38</t>
  </si>
  <si>
    <t>20.03.2021 14:19:40</t>
  </si>
  <si>
    <t>20.03.2021 14:22:58</t>
  </si>
  <si>
    <t>20.03.2021 14:22:59</t>
  </si>
  <si>
    <t>20.03.2021 14:23:01</t>
  </si>
  <si>
    <t>20.03.2021 14:23:02</t>
  </si>
  <si>
    <t>20.03.2021 14:23:04</t>
  </si>
  <si>
    <t>20.03.2021 14:23:43</t>
  </si>
  <si>
    <t>20.03.2021 14:23:44</t>
  </si>
  <si>
    <t>20.03.2021 14:23:46</t>
  </si>
  <si>
    <t>20.03.2021 14:23:47</t>
  </si>
  <si>
    <t>20.03.2021 14:24:47</t>
  </si>
  <si>
    <t>20.03.2021 14:24:48</t>
  </si>
  <si>
    <t>20.03.2021 14:24:50</t>
  </si>
  <si>
    <t>20.03.2021 14:25:18</t>
  </si>
  <si>
    <t>20.03.2021 14:25:21</t>
  </si>
  <si>
    <t>20.03.2021 14:27:12</t>
  </si>
  <si>
    <t>20.03.2021 14:27:15</t>
  </si>
  <si>
    <t>20.03.2021 14:27:17</t>
  </si>
  <si>
    <t>20.03.2021 14:27:51</t>
  </si>
  <si>
    <t>20.03.2021 14:27:53</t>
  </si>
  <si>
    <t>20.03.2021 14:27:54</t>
  </si>
  <si>
    <t>20.03.2021 14:28:17</t>
  </si>
  <si>
    <t>20.03.2021 14:28:18</t>
  </si>
  <si>
    <t>20.03.2021 14:28:20</t>
  </si>
  <si>
    <t>20.03.2021 14:28:21</t>
  </si>
  <si>
    <t>20.03.2021 14:28:23</t>
  </si>
  <si>
    <t>20.03.2021 14:28:24</t>
  </si>
  <si>
    <t>20.03.2021 14:28:26</t>
  </si>
  <si>
    <t>20.03.2021 14:29:05</t>
  </si>
  <si>
    <t>20.03.2021 14:29:06</t>
  </si>
  <si>
    <t>20.03.2021 14:29:08</t>
  </si>
  <si>
    <t>20.03.2021 14:29:09</t>
  </si>
  <si>
    <t>20.03.2021 14:29:11</t>
  </si>
  <si>
    <t>20.03.2021 14:29:12</t>
  </si>
  <si>
    <t>20.03.2021 14:29:14</t>
  </si>
  <si>
    <t>20.03.2021 14:29:15</t>
  </si>
  <si>
    <t>20.03.2021 14:29:21</t>
  </si>
  <si>
    <t>20.03.2021 14:29:23</t>
  </si>
  <si>
    <t>20.03.2021 14:29:24</t>
  </si>
  <si>
    <t>20.03.2021 14:29:26</t>
  </si>
  <si>
    <t>20.03.2021 14:29:27</t>
  </si>
  <si>
    <t>20.03.2021 14:29:29</t>
  </si>
  <si>
    <t>20.03.2021 14:29:30</t>
  </si>
  <si>
    <t>20.03.2021 14:29:32</t>
  </si>
  <si>
    <t>20.03.2021 14:30:33</t>
  </si>
  <si>
    <t>20.03.2021 14:31:06</t>
  </si>
  <si>
    <t>20.03.2021 14:31:08</t>
  </si>
  <si>
    <t>20.03.2021 14:31:09</t>
  </si>
  <si>
    <t>20.03.2021 14:31:11</t>
  </si>
  <si>
    <t>20.03.2021 14:31:12</t>
  </si>
  <si>
    <t>20.03.2021 14:31:14</t>
  </si>
  <si>
    <t>20.03.2021 14:31:15</t>
  </si>
  <si>
    <t>20.03.2021 14:32:03</t>
  </si>
  <si>
    <t>20.03.2021 14:32:05</t>
  </si>
  <si>
    <t>20.03.2021 14:32:06</t>
  </si>
  <si>
    <t>20.03.2021 14:32:08</t>
  </si>
  <si>
    <t>20.03.2021 14:32:09</t>
  </si>
  <si>
    <t>20.03.2021 14:32:27</t>
  </si>
  <si>
    <t>20.03.2021 14:32:29</t>
  </si>
  <si>
    <t>20.03.2021 14:32:30</t>
  </si>
  <si>
    <t>20.03.2021 14:32:33</t>
  </si>
  <si>
    <t>20.03.2021 14:32:35</t>
  </si>
  <si>
    <t>20.03.2021 14:32:36</t>
  </si>
  <si>
    <t>20.03.2021 14:32:38</t>
  </si>
  <si>
    <t>20.03.2021 14:34:57</t>
  </si>
  <si>
    <t>20.03.2021 14:34:59</t>
  </si>
  <si>
    <t>20.03.2021 14:35:00</t>
  </si>
  <si>
    <t>20.03.2021 14:35:02</t>
  </si>
  <si>
    <t>20.03.2021 14:35:03</t>
  </si>
  <si>
    <t>20.03.2021 14:35:27</t>
  </si>
  <si>
    <t>20.03.2021 14:35:29</t>
  </si>
  <si>
    <t>20.03.2021 14:35:30</t>
  </si>
  <si>
    <t>20.03.2021 14:35:32</t>
  </si>
  <si>
    <t>20.03.2021 14:35:33</t>
  </si>
  <si>
    <t>20.03.2021 14:35:35</t>
  </si>
  <si>
    <t>20.03.2021 14:36:54</t>
  </si>
  <si>
    <t>20.03.2021 14:36:56</t>
  </si>
  <si>
    <t>20.03.2021 14:36:57</t>
  </si>
  <si>
    <t>20.03.2021 14:36:59</t>
  </si>
  <si>
    <t>20.03.2021 14:37:00</t>
  </si>
  <si>
    <t>20.03.2021 14:37:21</t>
  </si>
  <si>
    <t>20.03.2021 14:37:23</t>
  </si>
  <si>
    <t>20.03.2021 14:37:24</t>
  </si>
  <si>
    <t>20.03.2021 14:37:26</t>
  </si>
  <si>
    <t>20.03.2021 14:37:57</t>
  </si>
  <si>
    <t>20.03.2021 14:37:59</t>
  </si>
  <si>
    <t>20.03.2021 14:38:00</t>
  </si>
  <si>
    <t>20.03.2021 14:38:02</t>
  </si>
  <si>
    <t>20.03.2021 14:38:03</t>
  </si>
  <si>
    <t>20.03.2021 14:38:05</t>
  </si>
  <si>
    <t>20.03.2021 14:38:06</t>
  </si>
  <si>
    <t>20.03.2021 14:38:38</t>
  </si>
  <si>
    <t>20.03.2021 14:38:39</t>
  </si>
  <si>
    <t>20.03.2021 14:38:41</t>
  </si>
  <si>
    <t>20.03.2021 14:38:42</t>
  </si>
  <si>
    <t>20.03.2021 14:38:44</t>
  </si>
  <si>
    <t>20.03.2021 14:38:45</t>
  </si>
  <si>
    <t>20.03.2021 14:39:00</t>
  </si>
  <si>
    <t>20.03.2021 14:39:38</t>
  </si>
  <si>
    <t>20.03.2021 14:39:39</t>
  </si>
  <si>
    <t>20.03.2021 14:39:40</t>
  </si>
  <si>
    <t>20.03.2021 14:39:42</t>
  </si>
  <si>
    <t>20.03.2021 14:39:43</t>
  </si>
  <si>
    <t>20.03.2021 14:39:45</t>
  </si>
  <si>
    <t>20.03.2021 14:40:18</t>
  </si>
  <si>
    <t>20.03.2021 14:40:19</t>
  </si>
  <si>
    <t>20.03.2021 14:40:21</t>
  </si>
  <si>
    <t>20.03.2021 14:40:22</t>
  </si>
  <si>
    <t>20.03.2021 14:40:24</t>
  </si>
  <si>
    <t>20.03.2021 14:40:25</t>
  </si>
  <si>
    <t>20.03.2021 14:40:27</t>
  </si>
  <si>
    <t>20.03.2021 14:40:28</t>
  </si>
  <si>
    <t>20.03.2021 14:40:45</t>
  </si>
  <si>
    <t>20.03.2021 14:41:04</t>
  </si>
  <si>
    <t>20.03.2021 14:41:06</t>
  </si>
  <si>
    <t>20.03.2021 14:41:16</t>
  </si>
  <si>
    <t>20.03.2021 14:41:18</t>
  </si>
  <si>
    <t>20.03.2021 14:41:19</t>
  </si>
  <si>
    <t>20.03.2021 14:41:21</t>
  </si>
  <si>
    <t>20.03.2021 14:41:22</t>
  </si>
  <si>
    <t>20.03.2021 14:41:24</t>
  </si>
  <si>
    <t>20.03.2021 14:41:25</t>
  </si>
  <si>
    <t>20.03.2021 14:41:27</t>
  </si>
  <si>
    <t>20.03.2021 14:41:30</t>
  </si>
  <si>
    <t>20.03.2021 14:41:31</t>
  </si>
  <si>
    <t>20.03.2021 14:41:33</t>
  </si>
  <si>
    <t>20.03.2021 14:41:34</t>
  </si>
  <si>
    <t>20.03.2021 14:41:36</t>
  </si>
  <si>
    <t>20.03.2021 14:41:37</t>
  </si>
  <si>
    <t>20.03.2021 14:41:39</t>
  </si>
  <si>
    <t>20.03.2021 14:41:48</t>
  </si>
  <si>
    <t>20.03.2021 14:41:51</t>
  </si>
  <si>
    <t>20.03.2021 14:41:54</t>
  </si>
  <si>
    <t>20.03.2021 14:41:55</t>
  </si>
  <si>
    <t>20.03.2021 14:41:57</t>
  </si>
  <si>
    <t>20.03.2021 14:41:58</t>
  </si>
  <si>
    <t>20.03.2021 14:42:01</t>
  </si>
  <si>
    <t>20.03.2021 14:42:07</t>
  </si>
  <si>
    <t>20.03.2021 14:42:09</t>
  </si>
  <si>
    <t>20.03.2021 14:42:10</t>
  </si>
  <si>
    <t>20.03.2021 14:42:12</t>
  </si>
  <si>
    <t>20.03.2021 14:42:34</t>
  </si>
  <si>
    <t>20.03.2021 14:42:39</t>
  </si>
  <si>
    <t>20.03.2021 14:42:40</t>
  </si>
  <si>
    <t>20.03.2021 14:43:22</t>
  </si>
  <si>
    <t>20.03.2021 14:43:24</t>
  </si>
  <si>
    <t>20.03.2021 14:43:27</t>
  </si>
  <si>
    <t>20.03.2021 14:43:28</t>
  </si>
  <si>
    <t>20.03.2021 14:43:31</t>
  </si>
  <si>
    <t>20.03.2021 14:43:33</t>
  </si>
  <si>
    <t>20.03.2021 14:43:34</t>
  </si>
  <si>
    <t>20.03.2021 14:43:36</t>
  </si>
  <si>
    <t>20.03.2021 14:44:00</t>
  </si>
  <si>
    <t>20.03.2021 14:44:01</t>
  </si>
  <si>
    <t>20.03.2021 14:44:03</t>
  </si>
  <si>
    <t>20.03.2021 14:45:18</t>
  </si>
  <si>
    <t>20.03.2021 14:45:19</t>
  </si>
  <si>
    <t>20.03.2021 14:45:21</t>
  </si>
  <si>
    <t>20.03.2021 14:45:22</t>
  </si>
  <si>
    <t>20.03.2021 14:45:24</t>
  </si>
  <si>
    <t>20.03.2021 14:45:31</t>
  </si>
  <si>
    <t>20.03.2021 14:45:33</t>
  </si>
  <si>
    <t>20.03.2021 14:45:34</t>
  </si>
  <si>
    <t>20.03.2021 14:45:36</t>
  </si>
  <si>
    <t>20.03.2021 14:45:37</t>
  </si>
  <si>
    <t>20.03.2021 14:47:07</t>
  </si>
  <si>
    <t>20.03.2021 14:47:09</t>
  </si>
  <si>
    <t>20.03.2021 14:47:12</t>
  </si>
  <si>
    <t>20.03.2021 14:47:13</t>
  </si>
  <si>
    <t>20.03.2021 14:47:15</t>
  </si>
  <si>
    <t>20.03.2021 14:47:16</t>
  </si>
  <si>
    <t>20.03.2021 14:47:18</t>
  </si>
  <si>
    <t>20.03.2021 14:47:24</t>
  </si>
  <si>
    <t>20.03.2021 14:47:27</t>
  </si>
  <si>
    <t>20.03.2021 14:47:28</t>
  </si>
  <si>
    <t>20.03.2021 14:47:30</t>
  </si>
  <si>
    <t>20.03.2021 14:47:31</t>
  </si>
  <si>
    <t>20.03.2021 14:47:33</t>
  </si>
  <si>
    <t>20.03.2021 14:47:34</t>
  </si>
  <si>
    <t>20.03.2021 14:47:36</t>
  </si>
  <si>
    <t>20.03.2021 14:47:37</t>
  </si>
  <si>
    <t>20.03.2021 14:47:39</t>
  </si>
  <si>
    <t>20.03.2021 14:47:40</t>
  </si>
  <si>
    <t>20.03.2021 14:47:42</t>
  </si>
  <si>
    <t>20.03.2021 14:47:43</t>
  </si>
  <si>
    <t>20.03.2021 14:47:46</t>
  </si>
  <si>
    <t>20.03.2021 14:47:48</t>
  </si>
  <si>
    <t>20.03.2021 14:47:49</t>
  </si>
  <si>
    <t>20.03.2021 14:49:09</t>
  </si>
  <si>
    <t>20.03.2021 14:49:10</t>
  </si>
  <si>
    <t>20.03.2021 14:49:25</t>
  </si>
  <si>
    <t>20.03.2021 14:49:28</t>
  </si>
  <si>
    <t>20.03.2021 14:49:34</t>
  </si>
  <si>
    <t>20.03.2021 14:49:37</t>
  </si>
  <si>
    <t>20.03.2021 14:49:39</t>
  </si>
  <si>
    <t>20.03.2021 14:49:40</t>
  </si>
  <si>
    <t>20.03.2021 14:50:10</t>
  </si>
  <si>
    <t>20.03.2021 14:50:12</t>
  </si>
  <si>
    <t>20.03.2021 14:50:13</t>
  </si>
  <si>
    <t>20.03.2021 14:50:15</t>
  </si>
  <si>
    <t>20.03.2021 14:50:16</t>
  </si>
  <si>
    <t>20.03.2021 14:50:18</t>
  </si>
  <si>
    <t>20.03.2021 14:50:19</t>
  </si>
  <si>
    <t>20.03.2021 14:51:06</t>
  </si>
  <si>
    <t>20.03.2021 14:51:07</t>
  </si>
  <si>
    <t>20.03.2021 14:51:09</t>
  </si>
  <si>
    <t>20.03.2021 14:51:10</t>
  </si>
  <si>
    <t>20.03.2021 14:52:27</t>
  </si>
  <si>
    <t>20.03.2021 14:52:28</t>
  </si>
  <si>
    <t>20.03.2021 14:52:30</t>
  </si>
  <si>
    <t>20.03.2021 14:52:31</t>
  </si>
  <si>
    <t>20.03.2021 14:53:18</t>
  </si>
  <si>
    <t>20.03.2021 14:53:19</t>
  </si>
  <si>
    <t>20.03.2021 14:53:21</t>
  </si>
  <si>
    <t>20.03.2021 14:53:22</t>
  </si>
  <si>
    <t>20.03.2021 14:53:25</t>
  </si>
  <si>
    <t>20.03.2021 14:53:54</t>
  </si>
  <si>
    <t>20.03.2021 14:53:55</t>
  </si>
  <si>
    <t>20.03.2021 14:53:57</t>
  </si>
  <si>
    <t>20.03.2021 14:53:58</t>
  </si>
  <si>
    <t>20.03.2021 14:54:00</t>
  </si>
  <si>
    <t>20.03.2021 14:55:58</t>
  </si>
  <si>
    <t>20.03.2021 14:56:00</t>
  </si>
  <si>
    <t>20.03.2021 14:56:01</t>
  </si>
  <si>
    <t>20.03.2021 14:56:03</t>
  </si>
  <si>
    <t>20.03.2021 14:56:06</t>
  </si>
  <si>
    <t>20.03.2021 14:56:09</t>
  </si>
  <si>
    <t>20.03.2021 14:56:10</t>
  </si>
  <si>
    <t>20.03.2021 14:56:19</t>
  </si>
  <si>
    <t>20.03.2021 14:56:21</t>
  </si>
  <si>
    <t>20.03.2021 14:56:22</t>
  </si>
  <si>
    <t>20.03.2021 14:56:24</t>
  </si>
  <si>
    <t>20.03.2021 14:56:25</t>
  </si>
  <si>
    <t>20.03.2021 14:56:31</t>
  </si>
  <si>
    <t>20.03.2021 14:56:33</t>
  </si>
  <si>
    <t>20.03.2021 14:56:34</t>
  </si>
  <si>
    <t>20.03.2021 14:56:36</t>
  </si>
  <si>
    <t>20.03.2021 14:57:27</t>
  </si>
  <si>
    <t>20.03.2021 14:57:28</t>
  </si>
  <si>
    <t>20.03.2021 14:57:29</t>
  </si>
  <si>
    <t>20.03.2021 14:57:31</t>
  </si>
  <si>
    <t>20.03.2021 14:57:32</t>
  </si>
  <si>
    <t>20.03.2021 14:58:08</t>
  </si>
  <si>
    <t>20.03.2021 14:58:10</t>
  </si>
  <si>
    <t>20.03.2021 14:58:11</t>
  </si>
  <si>
    <t>20.03.2021 14:58:13</t>
  </si>
  <si>
    <t>20.03.2021 14:58:14</t>
  </si>
  <si>
    <t>20.03.2021 14:58:16</t>
  </si>
  <si>
    <t>20.03.2021 14:58:17</t>
  </si>
  <si>
    <t>20.03.2021 14:58:19</t>
  </si>
  <si>
    <t>20.03.2021 14:58:49</t>
  </si>
  <si>
    <t>20.03.2021 14:58:50</t>
  </si>
  <si>
    <t>20.03.2021 14:59:25</t>
  </si>
  <si>
    <t>20.03.2021 14:59:26</t>
  </si>
  <si>
    <t>20.03.2021 14:59:28</t>
  </si>
  <si>
    <t>20.03.2021 14:59:29</t>
  </si>
  <si>
    <t>20.03.2021 14:59:31</t>
  </si>
  <si>
    <t>20.03.2021 14:59:32</t>
  </si>
  <si>
    <t>20.03.2021 14:59:59</t>
  </si>
  <si>
    <t>20.03.2021 15:00:01</t>
  </si>
  <si>
    <t>20.03.2021 15:00:05</t>
  </si>
  <si>
    <t>20.03.2021 15:00:07</t>
  </si>
  <si>
    <t>20.03.2021 15:01:49</t>
  </si>
  <si>
    <t>20.03.2021 15:01:50</t>
  </si>
  <si>
    <t>20.03.2021 15:01:52</t>
  </si>
  <si>
    <t>20.03.2021 15:01:53</t>
  </si>
  <si>
    <t>20.03.2021 15:01:55</t>
  </si>
  <si>
    <t>20.03.2021 15:02:11</t>
  </si>
  <si>
    <t>20.03.2021 15:02:13</t>
  </si>
  <si>
    <t>20.03.2021 15:02:14</t>
  </si>
  <si>
    <t>20.03.2021 15:02:16</t>
  </si>
  <si>
    <t>20.03.2021 15:02:17</t>
  </si>
  <si>
    <t>20.03.2021 15:02:19</t>
  </si>
  <si>
    <t>20.03.2021 15:02:26</t>
  </si>
  <si>
    <t>20.03.2021 15:02:28</t>
  </si>
  <si>
    <t>20.03.2021 15:02:29</t>
  </si>
  <si>
    <t>20.03.2021 15:02:31</t>
  </si>
  <si>
    <t>20.03.2021 15:02:43</t>
  </si>
  <si>
    <t>20.03.2021 15:02:44</t>
  </si>
  <si>
    <t>20.03.2021 15:02:46</t>
  </si>
  <si>
    <t>20.03.2021 15:02:47</t>
  </si>
  <si>
    <t>20.03.2021 15:02:49</t>
  </si>
  <si>
    <t>20.03.2021 15:02:52</t>
  </si>
  <si>
    <t>20.03.2021 15:03:13</t>
  </si>
  <si>
    <t>20.03.2021 15:03:14</t>
  </si>
  <si>
    <t>20.03.2021 15:03:16</t>
  </si>
  <si>
    <t>20.03.2021 15:03:17</t>
  </si>
  <si>
    <t>20.03.2021 15:03:19</t>
  </si>
  <si>
    <t>20.03.2021 15:03:20</t>
  </si>
  <si>
    <t>20.03.2021 15:03:22</t>
  </si>
  <si>
    <t>20.03.2021 15:03:32</t>
  </si>
  <si>
    <t>20.03.2021 15:03:35</t>
  </si>
  <si>
    <t>20.03.2021 15:03:37</t>
  </si>
  <si>
    <t>20.03.2021 15:03:38</t>
  </si>
  <si>
    <t>20.03.2021 15:03:40</t>
  </si>
  <si>
    <t>20.03.2021 15:06:04</t>
  </si>
  <si>
    <t>20.03.2021 15:06:05</t>
  </si>
  <si>
    <t>20.03.2021 15:06:07</t>
  </si>
  <si>
    <t>20.03.2021 15:06:08</t>
  </si>
  <si>
    <t>20.03.2021 15:06:10</t>
  </si>
  <si>
    <t>20.03.2021 15:06:11</t>
  </si>
  <si>
    <t>20.03.2021 15:06:13</t>
  </si>
  <si>
    <t>20.03.2021 15:06:14</t>
  </si>
  <si>
    <t>20.03.2021 15:08:56</t>
  </si>
  <si>
    <t>20.03.2021 15:08:58</t>
  </si>
  <si>
    <t>20.03.2021 15:08:59</t>
  </si>
  <si>
    <t>20.03.2021 15:09:01</t>
  </si>
  <si>
    <t>20.03.2021 15:09:02</t>
  </si>
  <si>
    <t>20.03.2021 15:09:32</t>
  </si>
  <si>
    <t>20.03.2021 15:10:56</t>
  </si>
  <si>
    <t>20.03.2021 15:10:58</t>
  </si>
  <si>
    <t>20.03.2021 15:10:59</t>
  </si>
  <si>
    <t>20.03.2021 15:11:01</t>
  </si>
  <si>
    <t>20.03.2021 15:11:02</t>
  </si>
  <si>
    <t>20.03.2021 15:11:07</t>
  </si>
  <si>
    <t>20.03.2021 15:11:08</t>
  </si>
  <si>
    <t>20.03.2021 15:11:10</t>
  </si>
  <si>
    <t>20.03.2021 15:11:11</t>
  </si>
  <si>
    <t>20.03.2021 15:11:13</t>
  </si>
  <si>
    <t>20.03.2021 15:11:14</t>
  </si>
  <si>
    <t>20.03.2021 15:11:22</t>
  </si>
  <si>
    <t>20.03.2021 15:11:23</t>
  </si>
  <si>
    <t>20.03.2021 15:11:25</t>
  </si>
  <si>
    <t>20.03.2021 15:11:26</t>
  </si>
  <si>
    <t>20.03.2021 15:11:41</t>
  </si>
  <si>
    <t>20.03.2021 15:11:44</t>
  </si>
  <si>
    <t>20.03.2021 15:11:45</t>
  </si>
  <si>
    <t>20.03.2021 15:11:47</t>
  </si>
  <si>
    <t>20.03.2021 15:11:50</t>
  </si>
  <si>
    <t>20.03.2021 15:12:50</t>
  </si>
  <si>
    <t>20.03.2021 15:12:51</t>
  </si>
  <si>
    <t>20.03.2021 15:12:53</t>
  </si>
  <si>
    <t>20.03.2021 15:12:54</t>
  </si>
  <si>
    <t>20.03.2021 15:12:56</t>
  </si>
  <si>
    <t>20.03.2021 15:12:57</t>
  </si>
  <si>
    <t>20.03.2021 15:12:59</t>
  </si>
  <si>
    <t>20.03.2021 15:13:58</t>
  </si>
  <si>
    <t>20.03.2021 15:14:00</t>
  </si>
  <si>
    <t>20.03.2021 15:14:01</t>
  </si>
  <si>
    <t>20.03.2021 15:14:03</t>
  </si>
  <si>
    <t>20.03.2021 15:14:04</t>
  </si>
  <si>
    <t>20.03.2021 15:15:31</t>
  </si>
  <si>
    <t>20.03.2021 15:15:33</t>
  </si>
  <si>
    <t>20.03.2021 15:16:21</t>
  </si>
  <si>
    <t>20.03.2021 15:16:25</t>
  </si>
  <si>
    <t>20.03.2021 15:16:27</t>
  </si>
  <si>
    <t>20.03.2021 15:16:28</t>
  </si>
  <si>
    <t>20.03.2021 15:16:42</t>
  </si>
  <si>
    <t>20.03.2021 15:16:49</t>
  </si>
  <si>
    <t>20.03.2021 15:16:51</t>
  </si>
  <si>
    <t>20.03.2021 15:16:52</t>
  </si>
  <si>
    <t>20.03.2021 15:16:55</t>
  </si>
  <si>
    <t>20.03.2021 15:16:57</t>
  </si>
  <si>
    <t>20.03.2021 15:16:58</t>
  </si>
  <si>
    <t>20.03.2021 15:17:00</t>
  </si>
  <si>
    <t>20.03.2021 15:17:01</t>
  </si>
  <si>
    <t>20.03.2021 15:17:24</t>
  </si>
  <si>
    <t>20.03.2021 15:17:25</t>
  </si>
  <si>
    <t>20.03.2021 15:17:27</t>
  </si>
  <si>
    <t>20.03.2021 15:17:28</t>
  </si>
  <si>
    <t>20.03.2021 15:17:30</t>
  </si>
  <si>
    <t>20.03.2021 15:17:31</t>
  </si>
  <si>
    <t>20.03.2021 15:18:24</t>
  </si>
  <si>
    <t>20.03.2021 15:18:25</t>
  </si>
  <si>
    <t>20.03.2021 15:18:27</t>
  </si>
  <si>
    <t>20.03.2021 15:18:28</t>
  </si>
  <si>
    <t>20.03.2021 15:18:30</t>
  </si>
  <si>
    <t>20.03.2021 15:18:31</t>
  </si>
  <si>
    <t>20.03.2021 15:19:13</t>
  </si>
  <si>
    <t>20.03.2021 15:19:15</t>
  </si>
  <si>
    <t>20.03.2021 15:19:16</t>
  </si>
  <si>
    <t>20.03.2021 15:19:18</t>
  </si>
  <si>
    <t>20.03.2021 15:19:19</t>
  </si>
  <si>
    <t>20.03.2021 15:19:21</t>
  </si>
  <si>
    <t>20.03.2021 15:19:37</t>
  </si>
  <si>
    <t>20.03.2021 15:19:39</t>
  </si>
  <si>
    <t>20.03.2021 15:19:40</t>
  </si>
  <si>
    <t>20.03.2021 15:19:42</t>
  </si>
  <si>
    <t>20.03.2021 15:19:43</t>
  </si>
  <si>
    <t>20.03.2021 15:19:46</t>
  </si>
  <si>
    <t>20.03.2021 15:19:49</t>
  </si>
  <si>
    <t>20.03.2021 15:20:43</t>
  </si>
  <si>
    <t>20.03.2021 15:20:45</t>
  </si>
  <si>
    <t>20.03.2021 15:20:46</t>
  </si>
  <si>
    <t>20.03.2021 15:20:48</t>
  </si>
  <si>
    <t>20.03.2021 15:20:49</t>
  </si>
  <si>
    <t>20.03.2021 15:20:51</t>
  </si>
  <si>
    <t>20.03.2021 15:21:18</t>
  </si>
  <si>
    <t>20.03.2021 15:21:19</t>
  </si>
  <si>
    <t>20.03.2021 15:21:21</t>
  </si>
  <si>
    <t>20.03.2021 15:21:22</t>
  </si>
  <si>
    <t>20.03.2021 15:21:24</t>
  </si>
  <si>
    <t>20.03.2021 15:22:12</t>
  </si>
  <si>
    <t>20.03.2021 15:22:13</t>
  </si>
  <si>
    <t>20.03.2021 15:22:15</t>
  </si>
  <si>
    <t>20.03.2021 15:22:16</t>
  </si>
  <si>
    <t>20.03.2021 15:22:34</t>
  </si>
  <si>
    <t>20.03.2021 15:22:36</t>
  </si>
  <si>
    <t>20.03.2021 15:22:37</t>
  </si>
  <si>
    <t>20.03.2021 15:22:39</t>
  </si>
  <si>
    <t>20.03.2021 15:22:40</t>
  </si>
  <si>
    <t>20.03.2021 15:25:18</t>
  </si>
  <si>
    <t>20.03.2021 15:25:19</t>
  </si>
  <si>
    <t>20.03.2021 15:25:21</t>
  </si>
  <si>
    <t>20.03.2021 15:25:22</t>
  </si>
  <si>
    <t>20.03.2021 15:26:22</t>
  </si>
  <si>
    <t>20.03.2021 15:26:24</t>
  </si>
  <si>
    <t>20.03.2021 15:26:25</t>
  </si>
  <si>
    <t>20.03.2021 15:26:27</t>
  </si>
  <si>
    <t>20.03.2021 15:26:28</t>
  </si>
  <si>
    <t>20.03.2021 15:26:30</t>
  </si>
  <si>
    <t>20.03.2021 15:27:04</t>
  </si>
  <si>
    <t>20.03.2021 15:27:06</t>
  </si>
  <si>
    <t>20.03.2021 15:27:07</t>
  </si>
  <si>
    <t>20.03.2021 15:27:09</t>
  </si>
  <si>
    <t>20.03.2021 15:27:10</t>
  </si>
  <si>
    <t>20.03.2021 15:27:16</t>
  </si>
  <si>
    <t>20.03.2021 15:27:18</t>
  </si>
  <si>
    <t>20.03.2021 15:27:19</t>
  </si>
  <si>
    <t>20.03.2021 15:27:21</t>
  </si>
  <si>
    <t>20.03.2021 15:27:22</t>
  </si>
  <si>
    <t>20.03.2021 15:27:24</t>
  </si>
  <si>
    <t>20.03.2021 15:27:25</t>
  </si>
  <si>
    <t>20.03.2021 15:27:54</t>
  </si>
  <si>
    <t>20.03.2021 15:27:55</t>
  </si>
  <si>
    <t>20.03.2021 15:27:58</t>
  </si>
  <si>
    <t>20.03.2021 15:28:00</t>
  </si>
  <si>
    <t>20.03.2021 15:28:01</t>
  </si>
  <si>
    <t>20.03.2021 15:28:03</t>
  </si>
  <si>
    <t>20.03.2021 15:28:28</t>
  </si>
  <si>
    <t>20.03.2021 15:28:29</t>
  </si>
  <si>
    <t>20.03.2021 15:28:32</t>
  </si>
  <si>
    <t>20.03.2021 15:28:38</t>
  </si>
  <si>
    <t>20.03.2021 15:29:07</t>
  </si>
  <si>
    <t>20.03.2021 15:29:08</t>
  </si>
  <si>
    <t>20.03.2021 15:29:10</t>
  </si>
  <si>
    <t>20.03.2021 15:29:11</t>
  </si>
  <si>
    <t>20.03.2021 15:29:13</t>
  </si>
  <si>
    <t>20.03.2021 15:29:34</t>
  </si>
  <si>
    <t>20.03.2021 15:29:40</t>
  </si>
  <si>
    <t>20.03.2021 15:29:41</t>
  </si>
  <si>
    <t>20.03.2021 15:29:43</t>
  </si>
  <si>
    <t>20.03.2021 15:29:44</t>
  </si>
  <si>
    <t>20.03.2021 15:29:46</t>
  </si>
  <si>
    <t>20.03.2021 15:29:47</t>
  </si>
  <si>
    <t>20.03.2021 15:29:49</t>
  </si>
  <si>
    <t>20.03.2021 15:29:50</t>
  </si>
  <si>
    <t>20.03.2021 15:29:52</t>
  </si>
  <si>
    <t>20.03.2021 15:29:53</t>
  </si>
  <si>
    <t>20.03.2021 15:30:07</t>
  </si>
  <si>
    <t>20.03.2021 15:30:08</t>
  </si>
  <si>
    <t>20.03.2021 15:30:10</t>
  </si>
  <si>
    <t>20.03.2021 15:30:11</t>
  </si>
  <si>
    <t>20.03.2021 15:30:13</t>
  </si>
  <si>
    <t>20.03.2021 15:30:14</t>
  </si>
  <si>
    <t>20.03.2021 15:30:16</t>
  </si>
  <si>
    <t>20.03.2021 15:30:17</t>
  </si>
  <si>
    <t>20.03.2021 15:30:20</t>
  </si>
  <si>
    <t>20.03.2021 15:30:22</t>
  </si>
  <si>
    <t>20.03.2021 15:30:23</t>
  </si>
  <si>
    <t>20.03.2021 15:30:25</t>
  </si>
  <si>
    <t>20.03.2021 15:30:26</t>
  </si>
  <si>
    <t>20.03.2021 15:30:28</t>
  </si>
  <si>
    <t>20.03.2021 15:30:29</t>
  </si>
  <si>
    <t>20.03.2021 15:30:31</t>
  </si>
  <si>
    <t>20.03.2021 15:30:32</t>
  </si>
  <si>
    <t>20.03.2021 15:32:53</t>
  </si>
  <si>
    <t>20.03.2021 15:32:55</t>
  </si>
  <si>
    <t>20.03.2021 15:32:56</t>
  </si>
  <si>
    <t>20.03.2021 15:32:58</t>
  </si>
  <si>
    <t>20.03.2021 15:32:59</t>
  </si>
  <si>
    <t>20.03.2021 15:33:01</t>
  </si>
  <si>
    <t>20.03.2021 15:33:02</t>
  </si>
  <si>
    <t>20.03.2021 15:33:05</t>
  </si>
  <si>
    <t>20.03.2021 15:34:20</t>
  </si>
  <si>
    <t>20.03.2021 15:34:22</t>
  </si>
  <si>
    <t>20.03.2021 15:34:23</t>
  </si>
  <si>
    <t>20.03.2021 15:34:25</t>
  </si>
  <si>
    <t>20.03.2021 15:34:26</t>
  </si>
  <si>
    <t>20.03.2021 15:37:22</t>
  </si>
  <si>
    <t>20.03.2021 15:37:23</t>
  </si>
  <si>
    <t>20.03.2021 15:37:25</t>
  </si>
  <si>
    <t>20.03.2021 15:37:26</t>
  </si>
  <si>
    <t>20.03.2021 15:37:28</t>
  </si>
  <si>
    <t>20.03.2021 15:38:44</t>
  </si>
  <si>
    <t>20.03.2021 15:38:46</t>
  </si>
  <si>
    <t>20.03.2021 15:38:47</t>
  </si>
  <si>
    <t>20.03.2021 15:38:49</t>
  </si>
  <si>
    <t>20.03.2021 15:38:50</t>
  </si>
  <si>
    <t>20.03.2021 15:38:52</t>
  </si>
  <si>
    <t>20.03.2021 15:38:53</t>
  </si>
  <si>
    <t>20.03.2021 15:39:20</t>
  </si>
  <si>
    <t>20.03.2021 15:39:23</t>
  </si>
  <si>
    <t>20.03.2021 15:39:25</t>
  </si>
  <si>
    <t>20.03.2021 15:39:26</t>
  </si>
  <si>
    <t>20.03.2021 15:39:43</t>
  </si>
  <si>
    <t>20.03.2021 15:39:44</t>
  </si>
  <si>
    <t>20.03.2021 15:39:47</t>
  </si>
  <si>
    <t>20.03.2021 15:39:49</t>
  </si>
  <si>
    <t>20.03.2021 15:39:52</t>
  </si>
  <si>
    <t>20.03.2021 15:39:53</t>
  </si>
  <si>
    <t>20.03.2021 15:39:55</t>
  </si>
  <si>
    <t>20.03.2021 15:39:56</t>
  </si>
  <si>
    <t>20.03.2021 15:40:08</t>
  </si>
  <si>
    <t>20.03.2021 15:40:10</t>
  </si>
  <si>
    <t>20.03.2021 15:40:11</t>
  </si>
  <si>
    <t>20.03.2021 15:40:14</t>
  </si>
  <si>
    <t>20.03.2021 15:40:20</t>
  </si>
  <si>
    <t>20.03.2021 15:40:22</t>
  </si>
  <si>
    <t>20.03.2021 15:40:25</t>
  </si>
  <si>
    <t>20.03.2021 15:40:26</t>
  </si>
  <si>
    <t>20.03.2021 15:40:28</t>
  </si>
  <si>
    <t>20.03.2021 15:40:29</t>
  </si>
  <si>
    <t>20.03.2021 15:40:31</t>
  </si>
  <si>
    <t>20.03.2021 15:40:34</t>
  </si>
  <si>
    <t>20.03.2021 15:40:35</t>
  </si>
  <si>
    <t>20.03.2021 15:40:37</t>
  </si>
  <si>
    <t>20.03.2021 15:40:38</t>
  </si>
  <si>
    <t>20.03.2021 15:40:40</t>
  </si>
  <si>
    <t>20.03.2021 15:40:41</t>
  </si>
  <si>
    <t>20.03.2021 15:41:38</t>
  </si>
  <si>
    <t>20.03.2021 15:41:40</t>
  </si>
  <si>
    <t>20.03.2021 15:41:41</t>
  </si>
  <si>
    <t>20.03.2021 15:41:43</t>
  </si>
  <si>
    <t>20.03.2021 15:41:44</t>
  </si>
  <si>
    <t>20.03.2021 15:41:46</t>
  </si>
  <si>
    <t>20.03.2021 15:41:47</t>
  </si>
  <si>
    <t>20.03.2021 15:42:02</t>
  </si>
  <si>
    <t>20.03.2021 15:42:04</t>
  </si>
  <si>
    <t>20.03.2021 15:42:05</t>
  </si>
  <si>
    <t>20.03.2021 15:42:07</t>
  </si>
  <si>
    <t>20.03.2021 15:42:08</t>
  </si>
  <si>
    <t>20.03.2021 15:42:10</t>
  </si>
  <si>
    <t>20.03.2021 15:42:11</t>
  </si>
  <si>
    <t>20.03.2021 15:42:13</t>
  </si>
  <si>
    <t>20.03.2021 15:42:14</t>
  </si>
  <si>
    <t>20.03.2021 15:42:16</t>
  </si>
  <si>
    <t>20.03.2021 15:42:17</t>
  </si>
  <si>
    <t>20.03.2021 15:42:19</t>
  </si>
  <si>
    <t>20.03.2021 15:42:20</t>
  </si>
  <si>
    <t>20.03.2021 15:42:22</t>
  </si>
  <si>
    <t>20.03.2021 15:42:23</t>
  </si>
  <si>
    <t>20.03.2021 15:42:25</t>
  </si>
  <si>
    <t>20.03.2021 15:42:32</t>
  </si>
  <si>
    <t>20.03.2021 15:42:34</t>
  </si>
  <si>
    <t>20.03.2021 15:42:35</t>
  </si>
  <si>
    <t>20.03.2021 15:42:37</t>
  </si>
  <si>
    <t>20.03.2021 15:42:38</t>
  </si>
  <si>
    <t>20.03.2021 15:42:41</t>
  </si>
  <si>
    <t>20.03.2021 15:42:43</t>
  </si>
  <si>
    <t>20.03.2021 15:42:44</t>
  </si>
  <si>
    <t>20.03.2021 15:42:46</t>
  </si>
  <si>
    <t>20.03.2021 15:42:47</t>
  </si>
  <si>
    <t>20.03.2021 15:42:49</t>
  </si>
  <si>
    <t>20.03.2021 15:42:50</t>
  </si>
  <si>
    <t>20.03.2021 15:44:56</t>
  </si>
  <si>
    <t>20.03.2021 15:44:58</t>
  </si>
  <si>
    <t>20.03.2021 15:44:59</t>
  </si>
  <si>
    <t>20.03.2021 15:45:02</t>
  </si>
  <si>
    <t>20.03.2021 15:45:04</t>
  </si>
  <si>
    <t>20.03.2021 15:45:05</t>
  </si>
  <si>
    <t>20.03.2021 15:45:07</t>
  </si>
  <si>
    <t>20.03.2021 15:45:20</t>
  </si>
  <si>
    <t>20.03.2021 15:45:22</t>
  </si>
  <si>
    <t>20.03.2021 15:45:23</t>
  </si>
  <si>
    <t>20.03.2021 15:45:26</t>
  </si>
  <si>
    <t>20.03.2021 15:45:41</t>
  </si>
  <si>
    <t>20.03.2021 15:45:46</t>
  </si>
  <si>
    <t>20.03.2021 15:45:49</t>
  </si>
  <si>
    <t>20.03.2021 15:45:50</t>
  </si>
  <si>
    <t>20.03.2021 15:45:53</t>
  </si>
  <si>
    <t>20.03.2021 15:46:37</t>
  </si>
  <si>
    <t>20.03.2021 15:46:38</t>
  </si>
  <si>
    <t>20.03.2021 15:46:40</t>
  </si>
  <si>
    <t>20.03.2021 15:46:41</t>
  </si>
  <si>
    <t>20.03.2021 15:46:43</t>
  </si>
  <si>
    <t>20.03.2021 15:46:44</t>
  </si>
  <si>
    <t>20.03.2021 15:46:46</t>
  </si>
  <si>
    <t>20.03.2021 15:46:50</t>
  </si>
  <si>
    <t>20.03.2021 15:46:56</t>
  </si>
  <si>
    <t>20.03.2021 15:46:58</t>
  </si>
  <si>
    <t>20.03.2021 15:46:59</t>
  </si>
  <si>
    <t>20.03.2021 15:47:01</t>
  </si>
  <si>
    <t>20.03.2021 15:47:59</t>
  </si>
  <si>
    <t>20.03.2021 15:48:01</t>
  </si>
  <si>
    <t>20.03.2021 15:48:02</t>
  </si>
  <si>
    <t>20.03.2021 15:48:04</t>
  </si>
  <si>
    <t>20.03.2021 15:48:05</t>
  </si>
  <si>
    <t>20.03.2021 15:48:10</t>
  </si>
  <si>
    <t>20.03.2021 15:48:11</t>
  </si>
  <si>
    <t>20.03.2021 15:48:16</t>
  </si>
  <si>
    <t>20.03.2021 15:49:04</t>
  </si>
  <si>
    <t>20.03.2021 15:49:05</t>
  </si>
  <si>
    <t>20.03.2021 15:49:07</t>
  </si>
  <si>
    <t>20.03.2021 15:49:08</t>
  </si>
  <si>
    <t>20.03.2021 15:49:10</t>
  </si>
  <si>
    <t>20.03.2021 15:49:46</t>
  </si>
  <si>
    <t>20.03.2021 15:49:47</t>
  </si>
  <si>
    <t>20.03.2021 15:49:49</t>
  </si>
  <si>
    <t>20.03.2021 15:49:50</t>
  </si>
  <si>
    <t>20.03.2021 15:49:52</t>
  </si>
  <si>
    <t>20.03.2021 15:49:53</t>
  </si>
  <si>
    <t>20.03.2021 15:49:55</t>
  </si>
  <si>
    <t>20.03.2021 15:49:56</t>
  </si>
  <si>
    <t>20.03.2021 15:49:58</t>
  </si>
  <si>
    <t>20.03.2021 15:50:10</t>
  </si>
  <si>
    <t>20.03.2021 15:50:11</t>
  </si>
  <si>
    <t>20.03.2021 15:50:13</t>
  </si>
  <si>
    <t>20.03.2021 15:50:14</t>
  </si>
  <si>
    <t>20.03.2021 15:50:16</t>
  </si>
  <si>
    <t>20.03.2021 15:50:17</t>
  </si>
  <si>
    <t>20.03.2021 15:51:04</t>
  </si>
  <si>
    <t>20.03.2021 15:51:05</t>
  </si>
  <si>
    <t>20.03.2021 15:51:07</t>
  </si>
  <si>
    <t>20.03.2021 15:51:08</t>
  </si>
  <si>
    <t>20.03.2021 15:51:10</t>
  </si>
  <si>
    <t>20.03.2021 15:51:25</t>
  </si>
  <si>
    <t>20.03.2021 15:51:26</t>
  </si>
  <si>
    <t>20.03.2021 15:51:28</t>
  </si>
  <si>
    <t>20.03.2021 15:51:29</t>
  </si>
  <si>
    <t>20.03.2021 15:51:31</t>
  </si>
  <si>
    <t>20.03.2021 15:51:32</t>
  </si>
  <si>
    <t>20.03.2021 15:51:34</t>
  </si>
  <si>
    <t>20.03.2021 15:51:35</t>
  </si>
  <si>
    <t>20.03.2021 15:51:53</t>
  </si>
  <si>
    <t>20.03.2021 15:51:55</t>
  </si>
  <si>
    <t>20.03.2021 15:52:14</t>
  </si>
  <si>
    <t>20.03.2021 15:52:16</t>
  </si>
  <si>
    <t>20.03.2021 15:52:17</t>
  </si>
  <si>
    <t>20.03.2021 15:52:43</t>
  </si>
  <si>
    <t>20.03.2021 15:52:44</t>
  </si>
  <si>
    <t>20.03.2021 15:52:45</t>
  </si>
  <si>
    <t>20.03.2021 15:53:11</t>
  </si>
  <si>
    <t>20.03.2021 15:53:14</t>
  </si>
  <si>
    <t>20.03.2021 15:53:15</t>
  </si>
  <si>
    <t>20.03.2021 15:53:17</t>
  </si>
  <si>
    <t>20.03.2021 15:53:18</t>
  </si>
  <si>
    <t>20.03.2021 15:53:20</t>
  </si>
  <si>
    <t>20.03.2021 15:53:51</t>
  </si>
  <si>
    <t>20.03.2021 15:53:53</t>
  </si>
  <si>
    <t>20.03.2021 15:53:54</t>
  </si>
  <si>
    <t>20.03.2021 15:53:56</t>
  </si>
  <si>
    <t>20.03.2021 15:53:57</t>
  </si>
  <si>
    <t>20.03.2021 15:53:59</t>
  </si>
  <si>
    <t>20.03.2021 15:54:00</t>
  </si>
  <si>
    <t>20.03.2021 15:54:02</t>
  </si>
  <si>
    <t>20.03.2021 15:54:03</t>
  </si>
  <si>
    <t>20.03.2021 15:55:18</t>
  </si>
  <si>
    <t>20.03.2021 15:55:21</t>
  </si>
  <si>
    <t>20.03.2021 15:56:57</t>
  </si>
  <si>
    <t>20.03.2021 15:56:59</t>
  </si>
  <si>
    <t>20.03.2021 15:57:00</t>
  </si>
  <si>
    <t>20.03.2021 15:57:05</t>
  </si>
  <si>
    <t>20.03.2021 15:57:06</t>
  </si>
  <si>
    <t>20.03.2021 15:57:30</t>
  </si>
  <si>
    <t>20.03.2021 15:57:32</t>
  </si>
  <si>
    <t>20.03.2021 15:57:33</t>
  </si>
  <si>
    <t>20.03.2021 15:57:35</t>
  </si>
  <si>
    <t>20.03.2021 15:57:36</t>
  </si>
  <si>
    <t>20.03.2021 15:58:44</t>
  </si>
  <si>
    <t>20.03.2021 15:58:45</t>
  </si>
  <si>
    <t>20.03.2021 15:58:48</t>
  </si>
  <si>
    <t>20.03.2021 15:58:50</t>
  </si>
  <si>
    <t>20.03.2021 15:58:51</t>
  </si>
  <si>
    <t>20.03.2021 15:58:54</t>
  </si>
  <si>
    <t>20.03.2021 15:58:55</t>
  </si>
  <si>
    <t>20.03.2021 15:58:57</t>
  </si>
  <si>
    <t>20.03.2021 15:58:58</t>
  </si>
  <si>
    <t>20.03.2021 15:59:01</t>
  </si>
  <si>
    <t>20.03.2021 15:59:04</t>
  </si>
  <si>
    <t>20.03.2021 15:59:06</t>
  </si>
  <si>
    <t>20.03.2021 15:59:07</t>
  </si>
  <si>
    <t>20.03.2021 15:59:09</t>
  </si>
  <si>
    <t>20.03.2021 15:59:22</t>
  </si>
  <si>
    <t>20.03.2021 15:59:24</t>
  </si>
  <si>
    <t>20.03.2021 15:59:25</t>
  </si>
  <si>
    <t>20.03.2021 15:59:27</t>
  </si>
  <si>
    <t>20.03.2021 15:59:28</t>
  </si>
  <si>
    <t>20.03.2021 15:59:30</t>
  </si>
  <si>
    <t>20.03.2021 15:59:42</t>
  </si>
  <si>
    <t>20.03.2021 16:00:19</t>
  </si>
  <si>
    <t>20.03.2021 16:00:20</t>
  </si>
  <si>
    <t>20.03.2021 16:00:23</t>
  </si>
  <si>
    <t>20.03.2021 16:00:25</t>
  </si>
  <si>
    <t>20.03.2021 16:00:26</t>
  </si>
  <si>
    <t>20.03.2021 16:00:28</t>
  </si>
  <si>
    <t>20.03.2021 16:01:23</t>
  </si>
  <si>
    <t>20.03.2021 16:01:25</t>
  </si>
  <si>
    <t>20.03.2021 16:01:26</t>
  </si>
  <si>
    <t>20.03.2021 16:01:28</t>
  </si>
  <si>
    <t>20.03.2021 16:01:29</t>
  </si>
  <si>
    <t>20.03.2021 16:01:52</t>
  </si>
  <si>
    <t>20.03.2021 16:01:53</t>
  </si>
  <si>
    <t>20.03.2021 16:01:55</t>
  </si>
  <si>
    <t>20.03.2021 16:01:56</t>
  </si>
  <si>
    <t>20.03.2021 16:01:58</t>
  </si>
  <si>
    <t>20.03.2021 16:02:38</t>
  </si>
  <si>
    <t>20.03.2021 16:02:40</t>
  </si>
  <si>
    <t>20.03.2021 16:02:41</t>
  </si>
  <si>
    <t>20.03.2021 16:02:43</t>
  </si>
  <si>
    <t>20.03.2021 16:02:44</t>
  </si>
  <si>
    <t>20.03.2021 16:02:47</t>
  </si>
  <si>
    <t>20.03.2021 16:02:50</t>
  </si>
  <si>
    <t>20.03.2021 16:03:13</t>
  </si>
  <si>
    <t>20.03.2021 16:03:14</t>
  </si>
  <si>
    <t>20.03.2021 16:03:16</t>
  </si>
  <si>
    <t>20.03.2021 16:03:52</t>
  </si>
  <si>
    <t>20.03.2021 16:03:53</t>
  </si>
  <si>
    <t>20.03.2021 16:03:55</t>
  </si>
  <si>
    <t>20.03.2021 16:03:56</t>
  </si>
  <si>
    <t>20.03.2021 16:03:58</t>
  </si>
  <si>
    <t>20.03.2021 16:05:01</t>
  </si>
  <si>
    <t>20.03.2021 16:05:02</t>
  </si>
  <si>
    <t>20.03.2021 16:05:04</t>
  </si>
  <si>
    <t>20.03.2021 16:05:05</t>
  </si>
  <si>
    <t>20.03.2021 16:05:07</t>
  </si>
  <si>
    <t>20.03.2021 16:05:08</t>
  </si>
  <si>
    <t>20.03.2021 16:05:10</t>
  </si>
  <si>
    <t>20.03.2021 16:05:14</t>
  </si>
  <si>
    <t>20.03.2021 16:05:15</t>
  </si>
  <si>
    <t>20.03.2021 16:05:17</t>
  </si>
  <si>
    <t>20.03.2021 16:05:18</t>
  </si>
  <si>
    <t>20.03.2021 16:05:20</t>
  </si>
  <si>
    <t>20.03.2021 16:06:38</t>
  </si>
  <si>
    <t>20.03.2021 16:06:41</t>
  </si>
  <si>
    <t>20.03.2021 16:06:42</t>
  </si>
  <si>
    <t>20.03.2021 16:07:17</t>
  </si>
  <si>
    <t>20.03.2021 16:07:18</t>
  </si>
  <si>
    <t>20.03.2021 16:07:20</t>
  </si>
  <si>
    <t>20.03.2021 16:07:21</t>
  </si>
  <si>
    <t>20.03.2021 16:07:23</t>
  </si>
  <si>
    <t>20.03.2021 16:07:24</t>
  </si>
  <si>
    <t>20.03.2021 16:07:26</t>
  </si>
  <si>
    <t>20.03.2021 16:08:12</t>
  </si>
  <si>
    <t>20.03.2021 16:08:14</t>
  </si>
  <si>
    <t>20.03.2021 16:08:15</t>
  </si>
  <si>
    <t>20.03.2021 16:08:17</t>
  </si>
  <si>
    <t>20.03.2021 16:08:20</t>
  </si>
  <si>
    <t>20.03.2021 16:08:21</t>
  </si>
  <si>
    <t>20.03.2021 16:08:23</t>
  </si>
  <si>
    <t>20.03.2021 16:08:24</t>
  </si>
  <si>
    <t>20.03.2021 16:08:57</t>
  </si>
  <si>
    <t>20.03.2021 16:08:59</t>
  </si>
  <si>
    <t>20.03.2021 16:09:00</t>
  </si>
  <si>
    <t>20.03.2021 16:09:02</t>
  </si>
  <si>
    <t>20.03.2021 16:09:03</t>
  </si>
  <si>
    <t>20.03.2021 16:09:39</t>
  </si>
  <si>
    <t>20.03.2021 16:09:41</t>
  </si>
  <si>
    <t>20.03.2021 16:09:42</t>
  </si>
  <si>
    <t>20.03.2021 16:09:44</t>
  </si>
  <si>
    <t>20.03.2021 16:10:09</t>
  </si>
  <si>
    <t>20.03.2021 16:10:11</t>
  </si>
  <si>
    <t>20.03.2021 16:10:12</t>
  </si>
  <si>
    <t>20.03.2021 16:10:14</t>
  </si>
  <si>
    <t>20.03.2021 16:10:15</t>
  </si>
  <si>
    <t>20.03.2021 16:10:17</t>
  </si>
  <si>
    <t>20.03.2021 16:10:21</t>
  </si>
  <si>
    <t>20.03.2021 16:10:23</t>
  </si>
  <si>
    <t>20.03.2021 16:10:24</t>
  </si>
  <si>
    <t>20.03.2021 16:10:26</t>
  </si>
  <si>
    <t>20.03.2021 16:10:29</t>
  </si>
  <si>
    <t>20.03.2021 16:11:11</t>
  </si>
  <si>
    <t>20.03.2021 16:11:12</t>
  </si>
  <si>
    <t>20.03.2021 16:11:56</t>
  </si>
  <si>
    <t>20.03.2021 16:11:57</t>
  </si>
  <si>
    <t>20.03.2021 16:11:59</t>
  </si>
  <si>
    <t>20.03.2021 16:12:00</t>
  </si>
  <si>
    <t>20.03.2021 16:12:02</t>
  </si>
  <si>
    <t>20.03.2021 16:12:03</t>
  </si>
  <si>
    <t>20.03.2021 16:12:05</t>
  </si>
  <si>
    <t>20.03.2021 16:12:06</t>
  </si>
  <si>
    <t>20.03.2021 16:12:08</t>
  </si>
  <si>
    <t>20.03.2021 16:13:05</t>
  </si>
  <si>
    <t>20.03.2021 16:13:09</t>
  </si>
  <si>
    <t>20.03.2021 16:13:11</t>
  </si>
  <si>
    <t>20.03.2021 16:13:12</t>
  </si>
  <si>
    <t>20.03.2021 16:13:39</t>
  </si>
  <si>
    <t>20.03.2021 16:13:41</t>
  </si>
  <si>
    <t>20.03.2021 16:13:44</t>
  </si>
  <si>
    <t>20.03.2021 16:13:45</t>
  </si>
  <si>
    <t>20.03.2021 16:13:47</t>
  </si>
  <si>
    <t>20.03.2021 16:15:12</t>
  </si>
  <si>
    <t>20.03.2021 16:15:14</t>
  </si>
  <si>
    <t>20.03.2021 16:15:15</t>
  </si>
  <si>
    <t>20.03.2021 16:15:17</t>
  </si>
  <si>
    <t>20.03.2021 16:15:18</t>
  </si>
  <si>
    <t>20.03.2021 16:16:11</t>
  </si>
  <si>
    <t>20.03.2021 16:16:12</t>
  </si>
  <si>
    <t>20.03.2021 16:16:14</t>
  </si>
  <si>
    <t>20.03.2021 16:16:15</t>
  </si>
  <si>
    <t>20.03.2021 16:16:17</t>
  </si>
  <si>
    <t>20.03.2021 16:16:18</t>
  </si>
  <si>
    <t>20.03.2021 16:16:20</t>
  </si>
  <si>
    <t>20.03.2021 16:17:08</t>
  </si>
  <si>
    <t>20.03.2021 16:17:09</t>
  </si>
  <si>
    <t>20.03.2021 16:17:12</t>
  </si>
  <si>
    <t>20.03.2021 16:17:14</t>
  </si>
  <si>
    <t>20.03.2021 16:17:15</t>
  </si>
  <si>
    <t>20.03.2021 16:17:51</t>
  </si>
  <si>
    <t>20.03.2021 16:17:53</t>
  </si>
  <si>
    <t>20.03.2021 16:17:54</t>
  </si>
  <si>
    <t>20.03.2021 16:18:33</t>
  </si>
  <si>
    <t>20.03.2021 16:18:35</t>
  </si>
  <si>
    <t>20.03.2021 16:18:36</t>
  </si>
  <si>
    <t>20.03.2021 16:18:38</t>
  </si>
  <si>
    <t>20.03.2021 16:19:15</t>
  </si>
  <si>
    <t>20.03.2021 16:19:17</t>
  </si>
  <si>
    <t>20.03.2021 16:19:18</t>
  </si>
  <si>
    <t>20.03.2021 16:19:20</t>
  </si>
  <si>
    <t>20.03.2021 16:19:21</t>
  </si>
  <si>
    <t>20.03.2021 16:19:23</t>
  </si>
  <si>
    <t>20.03.2021 16:19:24</t>
  </si>
  <si>
    <t>20.03.2021 16:20:21</t>
  </si>
  <si>
    <t>20.03.2021 16:20:23</t>
  </si>
  <si>
    <t>20.03.2021 16:20:24</t>
  </si>
  <si>
    <t>20.03.2021 16:20:26</t>
  </si>
  <si>
    <t>20.03.2021 16:20:27</t>
  </si>
  <si>
    <t>20.03.2021 16:20:29</t>
  </si>
  <si>
    <t>20.03.2021 16:20:30</t>
  </si>
  <si>
    <t>20.03.2021 16:20:32</t>
  </si>
  <si>
    <t>20.03.2021 16:20:33</t>
  </si>
  <si>
    <t>20.03.2021 16:20:35</t>
  </si>
  <si>
    <t>20.03.2021 16:20:36</t>
  </si>
  <si>
    <t>20.03.2021 16:20:38</t>
  </si>
  <si>
    <t>20.03.2021 16:20:41</t>
  </si>
  <si>
    <t>20.03.2021 16:20:42</t>
  </si>
  <si>
    <t>20.03.2021 16:21:11</t>
  </si>
  <si>
    <t>20.03.2021 16:21:12</t>
  </si>
  <si>
    <t>20.03.2021 16:21:14</t>
  </si>
  <si>
    <t>20.03.2021 16:21:15</t>
  </si>
  <si>
    <t>20.03.2021 16:21:17</t>
  </si>
  <si>
    <t>20.03.2021 16:21:18</t>
  </si>
  <si>
    <t>20.03.2021 16:21:20</t>
  </si>
  <si>
    <t>20.03.2021 16:21:44</t>
  </si>
  <si>
    <t>20.03.2021 16:21:54</t>
  </si>
  <si>
    <t>20.03.2021 16:21:56</t>
  </si>
  <si>
    <t>20.03.2021 16:21:57</t>
  </si>
  <si>
    <t>20.03.2021 16:21:59</t>
  </si>
  <si>
    <t>20.03.2021 16:22:00</t>
  </si>
  <si>
    <t>20.03.2021 16:22:02</t>
  </si>
  <si>
    <t>20.03.2021 16:22:03</t>
  </si>
  <si>
    <t>20.03.2021 16:22:05</t>
  </si>
  <si>
    <t>20.03.2021 16:22:08</t>
  </si>
  <si>
    <t>20.03.2021 16:22:17</t>
  </si>
  <si>
    <t>20.03.2021 16:22:18</t>
  </si>
  <si>
    <t>20.03.2021 16:22:20</t>
  </si>
  <si>
    <t>20.03.2021 16:22:21</t>
  </si>
  <si>
    <t>20.03.2021 16:22:24</t>
  </si>
  <si>
    <t>20.03.2021 16:22:33</t>
  </si>
  <si>
    <t>20.03.2021 16:22:35</t>
  </si>
  <si>
    <t>20.03.2021 16:22:38</t>
  </si>
  <si>
    <t>20.03.2021 16:22:59</t>
  </si>
  <si>
    <t>20.03.2021 16:23:00</t>
  </si>
  <si>
    <t>20.03.2021 16:23:02</t>
  </si>
  <si>
    <t>20.03.2021 16:23:03</t>
  </si>
  <si>
    <t>20.03.2021 16:23:05</t>
  </si>
  <si>
    <t>20.03.2021 16:23:06</t>
  </si>
  <si>
    <t>20.03.2021 16:24:26</t>
  </si>
  <si>
    <t>20.03.2021 16:24:27</t>
  </si>
  <si>
    <t>20.03.2021 16:24:29</t>
  </si>
  <si>
    <t>20.03.2021 16:25:39</t>
  </si>
  <si>
    <t>20.03.2021 16:25:41</t>
  </si>
  <si>
    <t>20.03.2021 16:25:42</t>
  </si>
  <si>
    <t>20.03.2021 16:25:44</t>
  </si>
  <si>
    <t>20.03.2021 16:25:45</t>
  </si>
  <si>
    <t>20.03.2021 16:26:02</t>
  </si>
  <si>
    <t>20.03.2021 16:26:03</t>
  </si>
  <si>
    <t>20.03.2021 16:26:05</t>
  </si>
  <si>
    <t>20.03.2021 16:26:06</t>
  </si>
  <si>
    <t>20.03.2021 16:26:33</t>
  </si>
  <si>
    <t>20.03.2021 16:27:03</t>
  </si>
  <si>
    <t>20.03.2021 16:27:06</t>
  </si>
  <si>
    <t>20.03.2021 16:27:08</t>
  </si>
  <si>
    <t>20.03.2021 16:27:09</t>
  </si>
  <si>
    <t>20.03.2021 16:27:15</t>
  </si>
  <si>
    <t>20.03.2021 16:27:17</t>
  </si>
  <si>
    <t>20.03.2021 16:27:18</t>
  </si>
  <si>
    <t>20.03.2021 16:27:20</t>
  </si>
  <si>
    <t>20.03.2021 16:27:21</t>
  </si>
  <si>
    <t>20.03.2021 16:27:23</t>
  </si>
  <si>
    <t>20.03.2021 16:27:26</t>
  </si>
  <si>
    <t>20.03.2021 16:27:27</t>
  </si>
  <si>
    <t>20.03.2021 16:27:29</t>
  </si>
  <si>
    <t>20.03.2021 16:27:30</t>
  </si>
  <si>
    <t>20.03.2021 16:27:40</t>
  </si>
  <si>
    <t>20.03.2021 16:27:42</t>
  </si>
  <si>
    <t>20.03.2021 16:27:43</t>
  </si>
  <si>
    <t>20.03.2021 16:27:45</t>
  </si>
  <si>
    <t>20.03.2021 16:27:46</t>
  </si>
  <si>
    <t>20.03.2021 16:28:54</t>
  </si>
  <si>
    <t>20.03.2021 16:28:55</t>
  </si>
  <si>
    <t>20.03.2021 16:28:57</t>
  </si>
  <si>
    <t>20.03.2021 16:28:58</t>
  </si>
  <si>
    <t>20.03.2021 16:29:00</t>
  </si>
  <si>
    <t>20.03.2021 16:29:01</t>
  </si>
  <si>
    <t>20.03.2021 16:29:03</t>
  </si>
  <si>
    <t>20.03.2021 16:29:04</t>
  </si>
  <si>
    <t>20.03.2021 16:29:13</t>
  </si>
  <si>
    <t>20.03.2021 16:29:15</t>
  </si>
  <si>
    <t>20.03.2021 16:29:16</t>
  </si>
  <si>
    <t>20.03.2021 16:29:18</t>
  </si>
  <si>
    <t>20.03.2021 16:29:57</t>
  </si>
  <si>
    <t>20.03.2021 16:29:58</t>
  </si>
  <si>
    <t>20.03.2021 16:30:00</t>
  </si>
  <si>
    <t>20.03.2021 16:30:01</t>
  </si>
  <si>
    <t>20.03.2021 16:30:03</t>
  </si>
  <si>
    <t>20.03.2021 16:32:33</t>
  </si>
  <si>
    <t>20.03.2021 16:32:34</t>
  </si>
  <si>
    <t>20.03.2021 16:32:36</t>
  </si>
  <si>
    <t>20.03.2021 16:32:37</t>
  </si>
  <si>
    <t>20.03.2021 16:33:42</t>
  </si>
  <si>
    <t>20.03.2021 16:34:10</t>
  </si>
  <si>
    <t>20.03.2021 16:34:11</t>
  </si>
  <si>
    <t>20.03.2021 16:34:13</t>
  </si>
  <si>
    <t>20.03.2021 16:34:14</t>
  </si>
  <si>
    <t>20.03.2021 16:34:16</t>
  </si>
  <si>
    <t>20.03.2021 16:34:25</t>
  </si>
  <si>
    <t>20.03.2021 16:34:26</t>
  </si>
  <si>
    <t>20.03.2021 16:34:28</t>
  </si>
  <si>
    <t>20.03.2021 16:35:32</t>
  </si>
  <si>
    <t>20.03.2021 16:35:34</t>
  </si>
  <si>
    <t>20.03.2021 16:35:35</t>
  </si>
  <si>
    <t>20.03.2021 16:35:37</t>
  </si>
  <si>
    <t>20.03.2021 16:35:38</t>
  </si>
  <si>
    <t>20.03.2021 16:35:40</t>
  </si>
  <si>
    <t>20.03.2021 16:35:41</t>
  </si>
  <si>
    <t>20.03.2021 16:35:43</t>
  </si>
  <si>
    <t>20.03.2021 16:35:44</t>
  </si>
  <si>
    <t>20.03.2021 16:35:46</t>
  </si>
  <si>
    <t>20.03.2021 16:36:38</t>
  </si>
  <si>
    <t>20.03.2021 16:36:40</t>
  </si>
  <si>
    <t>20.03.2021 16:36:41</t>
  </si>
  <si>
    <t>20.03.2021 16:36:43</t>
  </si>
  <si>
    <t>20.03.2021 16:36:44</t>
  </si>
  <si>
    <t>20.03.2021 16:36:46</t>
  </si>
  <si>
    <t>20.03.2021 16:36:47</t>
  </si>
  <si>
    <t>20.03.2021 16:36:49</t>
  </si>
  <si>
    <t>20.03.2021 16:36:52</t>
  </si>
  <si>
    <t>20.03.2021 16:36:53</t>
  </si>
  <si>
    <t>20.03.2021 16:36:55</t>
  </si>
  <si>
    <t>20.03.2021 16:36:56</t>
  </si>
  <si>
    <t>20.03.2021 16:36:58</t>
  </si>
  <si>
    <t>20.03.2021 16:36:59</t>
  </si>
  <si>
    <t>20.03.2021 16:37:01</t>
  </si>
  <si>
    <t>20.03.2021 16:37:37</t>
  </si>
  <si>
    <t>20.03.2021 16:37:38</t>
  </si>
  <si>
    <t>20.03.2021 16:37:40</t>
  </si>
  <si>
    <t>20.03.2021 16:37:41</t>
  </si>
  <si>
    <t>20.03.2021 16:37:43</t>
  </si>
  <si>
    <t>20.03.2021 16:38:17</t>
  </si>
  <si>
    <t>20.03.2021 16:38:18</t>
  </si>
  <si>
    <t>20.03.2021 16:41:17</t>
  </si>
  <si>
    <t>20.03.2021 16:41:18</t>
  </si>
  <si>
    <t>20.03.2021 16:41:20</t>
  </si>
  <si>
    <t>20.03.2021 16:41:21</t>
  </si>
  <si>
    <t>20.03.2021 16:41:23</t>
  </si>
  <si>
    <t>20.03.2021 16:41:24</t>
  </si>
  <si>
    <t>20.03.2021 16:41:26</t>
  </si>
  <si>
    <t>20.03.2021 16:41:29</t>
  </si>
  <si>
    <t>20.03.2021 16:41:32</t>
  </si>
  <si>
    <t>20.03.2021 16:41:33</t>
  </si>
  <si>
    <t>20.03.2021 16:42:03</t>
  </si>
  <si>
    <t>20.03.2021 16:42:05</t>
  </si>
  <si>
    <t>20.03.2021 16:42:06</t>
  </si>
  <si>
    <t>20.03.2021 16:42:08</t>
  </si>
  <si>
    <t>20.03.2021 16:42:09</t>
  </si>
  <si>
    <t>20.03.2021 16:42:11</t>
  </si>
  <si>
    <t>20.03.2021 16:42:12</t>
  </si>
  <si>
    <t>20.03.2021 16:42:14</t>
  </si>
  <si>
    <t>20.03.2021 16:42:15</t>
  </si>
  <si>
    <t>20.03.2021 16:42:18</t>
  </si>
  <si>
    <t>20.03.2021 16:42:35</t>
  </si>
  <si>
    <t>20.03.2021 16:42:36</t>
  </si>
  <si>
    <t>20.03.2021 16:42:38</t>
  </si>
  <si>
    <t>20.03.2021 16:42:39</t>
  </si>
  <si>
    <t>20.03.2021 16:42:41</t>
  </si>
  <si>
    <t>20.03.2021 16:42:42</t>
  </si>
  <si>
    <t>20.03.2021 16:42:50</t>
  </si>
  <si>
    <t>20.03.2021 16:42:51</t>
  </si>
  <si>
    <t>20.03.2021 16:42:53</t>
  </si>
  <si>
    <t>20.03.2021 16:45:00</t>
  </si>
  <si>
    <t>20.03.2021 16:45:01</t>
  </si>
  <si>
    <t>20.03.2021 16:46:57</t>
  </si>
  <si>
    <t>20.03.2021 16:46:58</t>
  </si>
  <si>
    <t>20.03.2021 16:47:00</t>
  </si>
  <si>
    <t>20.03.2021 16:47:01</t>
  </si>
  <si>
    <t>20.03.2021 16:47:03</t>
  </si>
  <si>
    <t>20.03.2021 16:47:07</t>
  </si>
  <si>
    <t>20.03.2021 16:47:09</t>
  </si>
  <si>
    <t>20.03.2021 16:47:10</t>
  </si>
  <si>
    <t>20.03.2021 16:47:33</t>
  </si>
  <si>
    <t>20.03.2021 16:47:34</t>
  </si>
  <si>
    <t>20.03.2021 16:47:36</t>
  </si>
  <si>
    <t>20.03.2021 16:47:37</t>
  </si>
  <si>
    <t>20.03.2021 16:47:39</t>
  </si>
  <si>
    <t>20.03.2021 16:47:40</t>
  </si>
  <si>
    <t>20.03.2021 16:48:19</t>
  </si>
  <si>
    <t>20.03.2021 16:48:21</t>
  </si>
  <si>
    <t>20.03.2021 16:48:22</t>
  </si>
  <si>
    <t>20.03.2021 16:48:24</t>
  </si>
  <si>
    <t>20.03.2021 16:48:25</t>
  </si>
  <si>
    <t>20.03.2021 16:48:27</t>
  </si>
  <si>
    <t>20.03.2021 16:48:28</t>
  </si>
  <si>
    <t>20.03.2021 16:48:34</t>
  </si>
  <si>
    <t>20.03.2021 16:48:36</t>
  </si>
  <si>
    <t>20.03.2021 16:48:37</t>
  </si>
  <si>
    <t>20.03.2021 16:48:39</t>
  </si>
  <si>
    <t>20.03.2021 16:48:40</t>
  </si>
  <si>
    <t>20.03.2021 16:48:42</t>
  </si>
  <si>
    <t>20.03.2021 16:49:00</t>
  </si>
  <si>
    <t>20.03.2021 16:49:01</t>
  </si>
  <si>
    <t>20.03.2021 16:49:03</t>
  </si>
  <si>
    <t>20.03.2021 16:49:04</t>
  </si>
  <si>
    <t>20.03.2021 16:49:06</t>
  </si>
  <si>
    <t>20.03.2021 16:49:07</t>
  </si>
  <si>
    <t>20.03.2021 16:49:28</t>
  </si>
  <si>
    <t>20.03.2021 16:49:30</t>
  </si>
  <si>
    <t>20.03.2021 16:49:31</t>
  </si>
  <si>
    <t>20.03.2021 16:49:33</t>
  </si>
  <si>
    <t>20.03.2021 16:49:34</t>
  </si>
  <si>
    <t>20.03.2021 16:49:36</t>
  </si>
  <si>
    <t>20.03.2021 16:49:37</t>
  </si>
  <si>
    <t>20.03.2021 16:49:39</t>
  </si>
  <si>
    <t>20.03.2021 16:49:40</t>
  </si>
  <si>
    <t>20.03.2021 16:49:42</t>
  </si>
  <si>
    <t>20.03.2021 16:49:43</t>
  </si>
  <si>
    <t>20.03.2021 16:49:45</t>
  </si>
  <si>
    <t>20.03.2021 16:50:21</t>
  </si>
  <si>
    <t>20.03.2021 16:50:22</t>
  </si>
  <si>
    <t>20.03.2021 16:50:24</t>
  </si>
  <si>
    <t>20.03.2021 16:50:27</t>
  </si>
  <si>
    <t>20.03.2021 16:50:28</t>
  </si>
  <si>
    <t>20.03.2021 16:50:36</t>
  </si>
  <si>
    <t>20.03.2021 16:50:37</t>
  </si>
  <si>
    <t>20.03.2021 16:50:39</t>
  </si>
  <si>
    <t>20.03.2021 16:50:40</t>
  </si>
  <si>
    <t>20.03.2021 16:50:42</t>
  </si>
  <si>
    <t>20.03.2021 16:50:43</t>
  </si>
  <si>
    <t>20.03.2021 16:50:45</t>
  </si>
  <si>
    <t>20.03.2021 16:50:46</t>
  </si>
  <si>
    <t>20.03.2021 16:50:49</t>
  </si>
  <si>
    <t>20.03.2021 16:51:57</t>
  </si>
  <si>
    <t>20.03.2021 16:51:58</t>
  </si>
  <si>
    <t>20.03.2021 16:52:00</t>
  </si>
  <si>
    <t>20.03.2021 16:52:01</t>
  </si>
  <si>
    <t>20.03.2021 16:52:03</t>
  </si>
  <si>
    <t>20.03.2021 16:52:04</t>
  </si>
  <si>
    <t>20.03.2021 16:52:06</t>
  </si>
  <si>
    <t>20.03.2021 16:52:07</t>
  </si>
  <si>
    <t>20.03.2021 16:52:10</t>
  </si>
  <si>
    <t>20.03.2021 16:52:31</t>
  </si>
  <si>
    <t>20.03.2021 16:52:33</t>
  </si>
  <si>
    <t>20.03.2021 16:52:34</t>
  </si>
  <si>
    <t>20.03.2021 16:52:36</t>
  </si>
  <si>
    <t>20.03.2021 16:52:37</t>
  </si>
  <si>
    <t>20.03.2021 16:52:39</t>
  </si>
  <si>
    <t>20.03.2021 16:52:40</t>
  </si>
  <si>
    <t>20.03.2021 16:53:49</t>
  </si>
  <si>
    <t>20.03.2021 16:53:51</t>
  </si>
  <si>
    <t>20.03.2021 16:53:52</t>
  </si>
  <si>
    <t>20.03.2021 16:53:54</t>
  </si>
  <si>
    <t>20.03.2021 16:53:55</t>
  </si>
  <si>
    <t>20.03.2021 16:53:57</t>
  </si>
  <si>
    <t>20.03.2021 16:54:46</t>
  </si>
  <si>
    <t>20.03.2021 16:54:48</t>
  </si>
  <si>
    <t>20.03.2021 16:54:49</t>
  </si>
  <si>
    <t>20.03.2021 16:54:51</t>
  </si>
  <si>
    <t>20.03.2021 16:54:52</t>
  </si>
  <si>
    <t>20.03.2021 16:54:54</t>
  </si>
  <si>
    <t>20.03.2021 16:54:55</t>
  </si>
  <si>
    <t>20.03.2021 16:54:57</t>
  </si>
  <si>
    <t>20.03.2021 16:57:18</t>
  </si>
  <si>
    <t>20.03.2021 16:57:19</t>
  </si>
  <si>
    <t>20.03.2021 16:57:21</t>
  </si>
  <si>
    <t>20.03.2021 16:57:22</t>
  </si>
  <si>
    <t>20.03.2021 16:57:24</t>
  </si>
  <si>
    <t>20.03.2021 16:58:00</t>
  </si>
  <si>
    <t>20.03.2021 16:58:46</t>
  </si>
  <si>
    <t>20.03.2021 16:58:48</t>
  </si>
  <si>
    <t>20.03.2021 16:58:49</t>
  </si>
  <si>
    <t>20.03.2021 16:58:51</t>
  </si>
  <si>
    <t>20.03.2021 16:58:52</t>
  </si>
  <si>
    <t>20.03.2021 16:58:54</t>
  </si>
  <si>
    <t>20.03.2021 16:59:19</t>
  </si>
  <si>
    <t>20.03.2021 16:59:21</t>
  </si>
  <si>
    <t>20.03.2021 16:59:22</t>
  </si>
  <si>
    <t>20.03.2021 16:59:24</t>
  </si>
  <si>
    <t>20.03.2021 16:59:25</t>
  </si>
  <si>
    <t>20.03.2021 16:59:27</t>
  </si>
  <si>
    <t>20.03.2021 16:59:28</t>
  </si>
  <si>
    <t>20.03.2021 16:59:30</t>
  </si>
  <si>
    <t>20.03.2021 17:00:18</t>
  </si>
  <si>
    <t>20.03.2021 17:00:21</t>
  </si>
  <si>
    <t>20.03.2021 17:00:22</t>
  </si>
  <si>
    <t>20.03.2021 17:01:43</t>
  </si>
  <si>
    <t>20.03.2021 17:01:45</t>
  </si>
  <si>
    <t>20.03.2021 17:01:46</t>
  </si>
  <si>
    <t>20.03.2021 17:01:48</t>
  </si>
  <si>
    <t>20.03.2021 17:01:54</t>
  </si>
  <si>
    <t>20.03.2021 17:01:55</t>
  </si>
  <si>
    <t>20.03.2021 17:01:57</t>
  </si>
  <si>
    <t>20.03.2021 17:01:58</t>
  </si>
  <si>
    <t>20.03.2021 17:03:12</t>
  </si>
  <si>
    <t>20.03.2021 17:03:13</t>
  </si>
  <si>
    <t>20.03.2021 17:03:15</t>
  </si>
  <si>
    <t>20.03.2021 17:03:16</t>
  </si>
  <si>
    <t>20.03.2021 17:03:18</t>
  </si>
  <si>
    <t>20.03.2021 17:06:13</t>
  </si>
  <si>
    <t>20.03.2021 17:06:18</t>
  </si>
  <si>
    <t>20.03.2021 17:06:19</t>
  </si>
  <si>
    <t>20.03.2021 17:06:21</t>
  </si>
  <si>
    <t>20.03.2021 17:06:22</t>
  </si>
  <si>
    <t>20.03.2021 17:06:24</t>
  </si>
  <si>
    <t>20.03.2021 17:06:25</t>
  </si>
  <si>
    <t>20.03.2021 17:08:22</t>
  </si>
  <si>
    <t>20.03.2021 17:08:24</t>
  </si>
  <si>
    <t>20.03.2021 17:08:25</t>
  </si>
  <si>
    <t>20.03.2021 17:08:27</t>
  </si>
  <si>
    <t>20.03.2021 17:08:28</t>
  </si>
  <si>
    <t>20.03.2021 17:08:30</t>
  </si>
  <si>
    <t>20.03.2021 17:09:12</t>
  </si>
  <si>
    <t>20.03.2021 17:09:13</t>
  </si>
  <si>
    <t>20.03.2021 17:09:15</t>
  </si>
  <si>
    <t>20.03.2021 17:09:16</t>
  </si>
  <si>
    <t>20.03.2021 17:09:40</t>
  </si>
  <si>
    <t>20.03.2021 17:09:42</t>
  </si>
  <si>
    <t>20.03.2021 17:09:43</t>
  </si>
  <si>
    <t>20.03.2021 17:09:45</t>
  </si>
  <si>
    <t>20.03.2021 17:09:46</t>
  </si>
  <si>
    <t>20.03.2021 17:09:48</t>
  </si>
  <si>
    <t>20.03.2021 17:09:49</t>
  </si>
  <si>
    <t>20.03.2021 17:09:58</t>
  </si>
  <si>
    <t>20.03.2021 17:10:00</t>
  </si>
  <si>
    <t>20.03.2021 17:10:01</t>
  </si>
  <si>
    <t>20.03.2021 17:10:03</t>
  </si>
  <si>
    <t>20.03.2021 17:10:04</t>
  </si>
  <si>
    <t>20.03.2021 17:11:00</t>
  </si>
  <si>
    <t>20.03.2021 17:11:48</t>
  </si>
  <si>
    <t>20.03.2021 17:11:49</t>
  </si>
  <si>
    <t>20.03.2021 17:11:51</t>
  </si>
  <si>
    <t>20.03.2021 17:11:52</t>
  </si>
  <si>
    <t>20.03.2021 17:13:25</t>
  </si>
  <si>
    <t>20.03.2021 17:13:27</t>
  </si>
  <si>
    <t>20.03.2021 17:13:28</t>
  </si>
  <si>
    <t>20.03.2021 17:13:30</t>
  </si>
  <si>
    <t>20.03.2021 17:13:31</t>
  </si>
  <si>
    <t>20.03.2021 17:13:33</t>
  </si>
  <si>
    <t>20.03.2021 17:13:34</t>
  </si>
  <si>
    <t>20.03.2021 17:13:36</t>
  </si>
  <si>
    <t>20.03.2021 17:13:37</t>
  </si>
  <si>
    <t>20.03.2021 17:14:25</t>
  </si>
  <si>
    <t>20.03.2021 17:14:27</t>
  </si>
  <si>
    <t>20.03.2021 17:14:28</t>
  </si>
  <si>
    <t>20.03.2021 17:14:30</t>
  </si>
  <si>
    <t>20.03.2021 17:14:31</t>
  </si>
  <si>
    <t>20.03.2021 17:14:34</t>
  </si>
  <si>
    <t>20.03.2021 17:15:52</t>
  </si>
  <si>
    <t>20.03.2021 17:15:54</t>
  </si>
  <si>
    <t>20.03.2021 17:15:55</t>
  </si>
  <si>
    <t>20.03.2021 17:15:57</t>
  </si>
  <si>
    <t>20.03.2021 17:15:58</t>
  </si>
  <si>
    <t>20.03.2021 17:16:00</t>
  </si>
  <si>
    <t>20.03.2021 17:18:09</t>
  </si>
  <si>
    <t>20.03.2021 17:18:10</t>
  </si>
  <si>
    <t>20.03.2021 17:18:52</t>
  </si>
  <si>
    <t>20.03.2021 17:18:54</t>
  </si>
  <si>
    <t>20.03.2021 17:18:55</t>
  </si>
  <si>
    <t>20.03.2021 17:18:57</t>
  </si>
  <si>
    <t>20.03.2021 17:18:58</t>
  </si>
  <si>
    <t>20.03.2021 17:19:24</t>
  </si>
  <si>
    <t>20.03.2021 17:19:58</t>
  </si>
  <si>
    <t>20.03.2021 17:20:44</t>
  </si>
  <si>
    <t>20.03.2021 17:20:46</t>
  </si>
  <si>
    <t>20.03.2021 17:20:47</t>
  </si>
  <si>
    <t>20.03.2021 17:20:49</t>
  </si>
  <si>
    <t>20.03.2021 17:20:50</t>
  </si>
  <si>
    <t>20.03.2021 17:20:52</t>
  </si>
  <si>
    <t>20.03.2021 17:22:50</t>
  </si>
  <si>
    <t>20.03.2021 17:22:52</t>
  </si>
  <si>
    <t>20.03.2021 17:22:53</t>
  </si>
  <si>
    <t>20.03.2021 17:22:55</t>
  </si>
  <si>
    <t>20.03.2021 17:22:56</t>
  </si>
  <si>
    <t>20.03.2021 17:22:58</t>
  </si>
  <si>
    <t>20.03.2021 17:22:59</t>
  </si>
  <si>
    <t>20.03.2021 17:23:49</t>
  </si>
  <si>
    <t>20.03.2021 17:23:50</t>
  </si>
  <si>
    <t>20.03.2021 17:23:52</t>
  </si>
  <si>
    <t>20.03.2021 17:23:53</t>
  </si>
  <si>
    <t>20.03.2021 17:23:55</t>
  </si>
  <si>
    <t>20.03.2021 17:23:58</t>
  </si>
  <si>
    <t>20.03.2021 17:23:59</t>
  </si>
  <si>
    <t>20.03.2021 17:24:04</t>
  </si>
  <si>
    <t>20.03.2021 17:24:05</t>
  </si>
  <si>
    <t>20.03.2021 17:24:07</t>
  </si>
  <si>
    <t>20.03.2021 17:24:08</t>
  </si>
  <si>
    <t>20.03.2021 17:24:10</t>
  </si>
  <si>
    <t>20.03.2021 17:24:11</t>
  </si>
  <si>
    <t>20.03.2021 17:24:49</t>
  </si>
  <si>
    <t>20.03.2021 17:24:52</t>
  </si>
  <si>
    <t>20.03.2021 17:24:53</t>
  </si>
  <si>
    <t>20.03.2021 17:27:30</t>
  </si>
  <si>
    <t>20.03.2021 17:27:32</t>
  </si>
  <si>
    <t>20.03.2021 17:27:33</t>
  </si>
  <si>
    <t>20.03.2021 17:27:35</t>
  </si>
  <si>
    <t>20.03.2021 17:27:36</t>
  </si>
  <si>
    <t>20.03.2021 17:28:11</t>
  </si>
  <si>
    <t>20.03.2021 17:28:12</t>
  </si>
  <si>
    <t>20.03.2021 17:28:36</t>
  </si>
  <si>
    <t>20.03.2021 17:28:38</t>
  </si>
  <si>
    <t>20.03.2021 17:28:39</t>
  </si>
  <si>
    <t>20.03.2021 17:28:41</t>
  </si>
  <si>
    <t>20.03.2021 17:30:11</t>
  </si>
  <si>
    <t>20.03.2021 17:30:14</t>
  </si>
  <si>
    <t>20.03.2021 17:30:15</t>
  </si>
  <si>
    <t>20.03.2021 17:30:17</t>
  </si>
  <si>
    <t>20.03.2021 17:30:21</t>
  </si>
  <si>
    <t>20.03.2021 17:30:23</t>
  </si>
  <si>
    <t>20.03.2021 17:30:24</t>
  </si>
  <si>
    <t>20.03.2021 17:30:26</t>
  </si>
  <si>
    <t>20.03.2021 17:30:50</t>
  </si>
  <si>
    <t>20.03.2021 17:30:51</t>
  </si>
  <si>
    <t>20.03.2021 17:30:53</t>
  </si>
  <si>
    <t>20.03.2021 17:30:54</t>
  </si>
  <si>
    <t>20.03.2021 17:30:56</t>
  </si>
  <si>
    <t>20.03.2021 17:30:57</t>
  </si>
  <si>
    <t>20.03.2021 17:30:59</t>
  </si>
  <si>
    <t>20.03.2021 17:31:26</t>
  </si>
  <si>
    <t>20.03.2021 17:31:29</t>
  </si>
  <si>
    <t>20.03.2021 17:31:32</t>
  </si>
  <si>
    <t>20.03.2021 17:31:33</t>
  </si>
  <si>
    <t>20.03.2021 17:33:59</t>
  </si>
  <si>
    <t>20.03.2021 17:34:00</t>
  </si>
  <si>
    <t>20.03.2021 17:34:02</t>
  </si>
  <si>
    <t>20.03.2021 17:34:03</t>
  </si>
  <si>
    <t>20.03.2021 17:34:38</t>
  </si>
  <si>
    <t>20.03.2021 17:34:39</t>
  </si>
  <si>
    <t>20.03.2021 17:34:41</t>
  </si>
  <si>
    <t>20.03.2021 17:34:42</t>
  </si>
  <si>
    <t>20.03.2021 17:34:44</t>
  </si>
  <si>
    <t>20.03.2021 17:35:21</t>
  </si>
  <si>
    <t>20.03.2021 17:35:23</t>
  </si>
  <si>
    <t>20.03.2021 17:35:24</t>
  </si>
  <si>
    <t>20.03.2021 17:35:26</t>
  </si>
  <si>
    <t>20.03.2021 17:35:27</t>
  </si>
  <si>
    <t>20.03.2021 17:35:29</t>
  </si>
  <si>
    <t>20.03.2021 17:35:30</t>
  </si>
  <si>
    <t>20.03.2021 17:35:32</t>
  </si>
  <si>
    <t>20.03.2021 17:35:35</t>
  </si>
  <si>
    <t>20.03.2021 17:36:15</t>
  </si>
  <si>
    <t>20.03.2021 17:36:17</t>
  </si>
  <si>
    <t>20.03.2021 17:36:36</t>
  </si>
  <si>
    <t>20.03.2021 17:36:38</t>
  </si>
  <si>
    <t>20.03.2021 17:36:39</t>
  </si>
  <si>
    <t>20.03.2021 17:36:41</t>
  </si>
  <si>
    <t>20.03.2021 17:37:09</t>
  </si>
  <si>
    <t>20.03.2021 17:37:11</t>
  </si>
  <si>
    <t>20.03.2021 17:37:12</t>
  </si>
  <si>
    <t>20.03.2021 17:37:14</t>
  </si>
  <si>
    <t>20.03.2021 17:37:15</t>
  </si>
  <si>
    <t>20.03.2021 17:37:17</t>
  </si>
  <si>
    <t>20.03.2021 17:37:21</t>
  </si>
  <si>
    <t>20.03.2021 17:37:24</t>
  </si>
  <si>
    <t>20.03.2021 17:37:26</t>
  </si>
  <si>
    <t>20.03.2021 17:37:27</t>
  </si>
  <si>
    <t>20.03.2021 17:37:29</t>
  </si>
  <si>
    <t>20.03.2021 17:37:30</t>
  </si>
  <si>
    <t>20.03.2021 17:37:32</t>
  </si>
  <si>
    <t>20.03.2021 17:37:33</t>
  </si>
  <si>
    <t>20.03.2021 17:37:35</t>
  </si>
  <si>
    <t>20.03.2021 17:38:03</t>
  </si>
  <si>
    <t>20.03.2021 17:38:05</t>
  </si>
  <si>
    <t>20.03.2021 17:38:06</t>
  </si>
  <si>
    <t>20.03.2021 17:38:08</t>
  </si>
  <si>
    <t>20.03.2021 17:38:09</t>
  </si>
  <si>
    <t>20.03.2021 17:38:26</t>
  </si>
  <si>
    <t>20.03.2021 17:38:29</t>
  </si>
  <si>
    <t>20.03.2021 17:38:35</t>
  </si>
  <si>
    <t>20.03.2021 17:38:54</t>
  </si>
  <si>
    <t>20.03.2021 17:38:56</t>
  </si>
  <si>
    <t>20.03.2021 17:38:57</t>
  </si>
  <si>
    <t>20.03.2021 17:38:59</t>
  </si>
  <si>
    <t>20.03.2021 17:39:08</t>
  </si>
  <si>
    <t>20.03.2021 17:39:09</t>
  </si>
  <si>
    <t>20.03.2021 17:39:11</t>
  </si>
  <si>
    <t>20.03.2021 17:39:12</t>
  </si>
  <si>
    <t>20.03.2021 17:40:12</t>
  </si>
  <si>
    <t>20.03.2021 17:40:13</t>
  </si>
  <si>
    <t>20.03.2021 17:40:15</t>
  </si>
  <si>
    <t>20.03.2021 17:40:16</t>
  </si>
  <si>
    <t>20.03.2021 17:40:18</t>
  </si>
  <si>
    <t>20.03.2021 17:40:19</t>
  </si>
  <si>
    <t>20.03.2021 17:40:48</t>
  </si>
  <si>
    <t>20.03.2021 17:40:51</t>
  </si>
  <si>
    <t>20.03.2021 17:40:52</t>
  </si>
  <si>
    <t>20.03.2021 17:41:22</t>
  </si>
  <si>
    <t>20.03.2021 17:41:25</t>
  </si>
  <si>
    <t>20.03.2021 17:41:27</t>
  </si>
  <si>
    <t>20.03.2021 17:41:28</t>
  </si>
  <si>
    <t>20.03.2021 17:41:36</t>
  </si>
  <si>
    <t>20.03.2021 17:41:37</t>
  </si>
  <si>
    <t>20.03.2021 17:41:39</t>
  </si>
  <si>
    <t>20.03.2021 17:41:40</t>
  </si>
  <si>
    <t>20.03.2021 17:41:42</t>
  </si>
  <si>
    <t>20.03.2021 17:42:21</t>
  </si>
  <si>
    <t>20.03.2021 17:42:22</t>
  </si>
  <si>
    <t>20.03.2021 17:42:24</t>
  </si>
  <si>
    <t>20.03.2021 17:42:25</t>
  </si>
  <si>
    <t>20.03.2021 17:42:28</t>
  </si>
  <si>
    <t>20.03.2021 17:42:43</t>
  </si>
  <si>
    <t>20.03.2021 17:42:45</t>
  </si>
  <si>
    <t>20.03.2021 17:42:46</t>
  </si>
  <si>
    <t>20.03.2021 17:42:48</t>
  </si>
  <si>
    <t>20.03.2021 17:42:49</t>
  </si>
  <si>
    <t>20.03.2021 17:42:52</t>
  </si>
  <si>
    <t>20.03.2021 17:42:54</t>
  </si>
  <si>
    <t>20.03.2021 17:42:55</t>
  </si>
  <si>
    <t>20.03.2021 17:42:57</t>
  </si>
  <si>
    <t>20.03.2021 17:42:58</t>
  </si>
  <si>
    <t>20.03.2021 17:43:00</t>
  </si>
  <si>
    <t>20.03.2021 17:43:01</t>
  </si>
  <si>
    <t>20.03.2021 17:43:03</t>
  </si>
  <si>
    <t>20.03.2021 17:43:04</t>
  </si>
  <si>
    <t>20.03.2021 17:43:06</t>
  </si>
  <si>
    <t>20.03.2021 17:43:25</t>
  </si>
  <si>
    <t>20.03.2021 17:43:27</t>
  </si>
  <si>
    <t>20.03.2021 17:43:30</t>
  </si>
  <si>
    <t>20.03.2021 17:43:31</t>
  </si>
  <si>
    <t>20.03.2021 17:43:33</t>
  </si>
  <si>
    <t>20.03.2021 17:43:49</t>
  </si>
  <si>
    <t>20.03.2021 17:43:51</t>
  </si>
  <si>
    <t>20.03.2021 17:43:52</t>
  </si>
  <si>
    <t>20.03.2021 17:43:54</t>
  </si>
  <si>
    <t>20.03.2021 17:44:01</t>
  </si>
  <si>
    <t>20.03.2021 17:44:03</t>
  </si>
  <si>
    <t>20.03.2021 17:44:34</t>
  </si>
  <si>
    <t>20.03.2021 17:44:36</t>
  </si>
  <si>
    <t>20.03.2021 17:44:37</t>
  </si>
  <si>
    <t>20.03.2021 17:44:39</t>
  </si>
  <si>
    <t>20.03.2021 17:44:45</t>
  </si>
  <si>
    <t>20.03.2021 17:44:46</t>
  </si>
  <si>
    <t>20.03.2021 17:44:49</t>
  </si>
  <si>
    <t>20.03.2021 17:44:51</t>
  </si>
  <si>
    <t>20.03.2021 17:44:52</t>
  </si>
  <si>
    <t>20.03.2021 17:44:54</t>
  </si>
  <si>
    <t>20.03.2021 17:44:55</t>
  </si>
  <si>
    <t>20.03.2021 17:44:57</t>
  </si>
  <si>
    <t>20.03.2021 17:44:58</t>
  </si>
  <si>
    <t>20.03.2021 17:45:21</t>
  </si>
  <si>
    <t>20.03.2021 17:45:22</t>
  </si>
  <si>
    <t>20.03.2021 17:45:24</t>
  </si>
  <si>
    <t>20.03.2021 17:45:28</t>
  </si>
  <si>
    <t>20.03.2021 17:45:30</t>
  </si>
  <si>
    <t>20.03.2021 17:45:33</t>
  </si>
  <si>
    <t>20.03.2021 17:45:34</t>
  </si>
  <si>
    <t>20.03.2021 17:45:36</t>
  </si>
  <si>
    <t>20.03.2021 17:45:37</t>
  </si>
  <si>
    <t>20.03.2021 17:45:39</t>
  </si>
  <si>
    <t>20.03.2021 17:45:40</t>
  </si>
  <si>
    <t>20.03.2021 17:45:42</t>
  </si>
  <si>
    <t>20.03.2021 17:45:43</t>
  </si>
  <si>
    <t>20.03.2021 17:45:45</t>
  </si>
  <si>
    <t>20.03.2021 17:45:49</t>
  </si>
  <si>
    <t>20.03.2021 17:45:51</t>
  </si>
  <si>
    <t>20.03.2021 17:45:52</t>
  </si>
  <si>
    <t>20.03.2021 17:45:54</t>
  </si>
  <si>
    <t>20.03.2021 17:45:55</t>
  </si>
  <si>
    <t>20.03.2021 17:45:57</t>
  </si>
  <si>
    <t>20.03.2021 17:45:58</t>
  </si>
  <si>
    <t>20.03.2021 17:46:30</t>
  </si>
  <si>
    <t>20.03.2021 17:46:31</t>
  </si>
  <si>
    <t>20.03.2021 17:46:33</t>
  </si>
  <si>
    <t>20.03.2021 17:47:16</t>
  </si>
  <si>
    <t>20.03.2021 17:47:18</t>
  </si>
  <si>
    <t>20.03.2021 17:47:19</t>
  </si>
  <si>
    <t>20.03.2021 17:47:22</t>
  </si>
  <si>
    <t>20.03.2021 17:47:24</t>
  </si>
  <si>
    <t>20.03.2021 17:47:25</t>
  </si>
  <si>
    <t>20.03.2021 17:47:52</t>
  </si>
  <si>
    <t>20.03.2021 17:47:54</t>
  </si>
  <si>
    <t>20.03.2021 17:47:55</t>
  </si>
  <si>
    <t>20.03.2021 17:47:57</t>
  </si>
  <si>
    <t>20.03.2021 17:47:58</t>
  </si>
  <si>
    <t>20.03.2021 17:48:00</t>
  </si>
  <si>
    <t>20.03.2021 17:48:01</t>
  </si>
  <si>
    <t>20.03.2021 17:48:03</t>
  </si>
  <si>
    <t>20.03.2021 17:48:04</t>
  </si>
  <si>
    <t>20.03.2021 17:48:10</t>
  </si>
  <si>
    <t>20.03.2021 17:48:12</t>
  </si>
  <si>
    <t>20.03.2021 17:48:13</t>
  </si>
  <si>
    <t>20.03.2021 17:49:57</t>
  </si>
  <si>
    <t>20.03.2021 17:49:58</t>
  </si>
  <si>
    <t>20.03.2021 17:50:01</t>
  </si>
  <si>
    <t>20.03.2021 17:50:03</t>
  </si>
  <si>
    <t>20.03.2021 17:50:04</t>
  </si>
  <si>
    <t>20.03.2021 17:50:57</t>
  </si>
  <si>
    <t>20.03.2021 17:51:01</t>
  </si>
  <si>
    <t>20.03.2021 17:51:03</t>
  </si>
  <si>
    <t>20.03.2021 17:51:04</t>
  </si>
  <si>
    <t>20.03.2021 17:51:33</t>
  </si>
  <si>
    <t>20.03.2021 17:51:34</t>
  </si>
  <si>
    <t>20.03.2021 17:51:36</t>
  </si>
  <si>
    <t>20.03.2021 17:51:37</t>
  </si>
  <si>
    <t>20.03.2021 17:51:39</t>
  </si>
  <si>
    <t>20.03.2021 17:51:40</t>
  </si>
  <si>
    <t>20.03.2021 17:51:55</t>
  </si>
  <si>
    <t>20.03.2021 17:51:57</t>
  </si>
  <si>
    <t>20.03.2021 17:51:58</t>
  </si>
  <si>
    <t>20.03.2021 17:52:00</t>
  </si>
  <si>
    <t>20.03.2021 17:52:01</t>
  </si>
  <si>
    <t>20.03.2021 17:52:03</t>
  </si>
  <si>
    <t>20.03.2021 17:52:04</t>
  </si>
  <si>
    <t>20.03.2021 17:52:30</t>
  </si>
  <si>
    <t>20.03.2021 17:52:31</t>
  </si>
  <si>
    <t>20.03.2021 17:52:33</t>
  </si>
  <si>
    <t>20.03.2021 17:52:34</t>
  </si>
  <si>
    <t>20.03.2021 17:52:51</t>
  </si>
  <si>
    <t>20.03.2021 17:52:52</t>
  </si>
  <si>
    <t>20.03.2021 17:52:54</t>
  </si>
  <si>
    <t>20.03.2021 17:52:55</t>
  </si>
  <si>
    <t>20.03.2021 17:52:57</t>
  </si>
  <si>
    <t>20.03.2021 17:52:58</t>
  </si>
  <si>
    <t>20.03.2021 17:53:03</t>
  </si>
  <si>
    <t>20.03.2021 17:53:04</t>
  </si>
  <si>
    <t>20.03.2021 17:53:06</t>
  </si>
  <si>
    <t>20.03.2021 17:53:07</t>
  </si>
  <si>
    <t>20.03.2021 17:53:09</t>
  </si>
  <si>
    <t>20.03.2021 17:53:15</t>
  </si>
  <si>
    <t>20.03.2021 17:53:16</t>
  </si>
  <si>
    <t>20.03.2021 17:53:18</t>
  </si>
  <si>
    <t>20.03.2021 17:53:19</t>
  </si>
  <si>
    <t>20.03.2021 17:53:21</t>
  </si>
  <si>
    <t>20.03.2021 17:53:22</t>
  </si>
  <si>
    <t>20.03.2021 17:54:03</t>
  </si>
  <si>
    <t>20.03.2021 17:54:04</t>
  </si>
  <si>
    <t>20.03.2021 17:54:06</t>
  </si>
  <si>
    <t>20.03.2021 17:54:07</t>
  </si>
  <si>
    <t>20.03.2021 17:54:09</t>
  </si>
  <si>
    <t>20.03.2021 17:54:10</t>
  </si>
  <si>
    <t>20.03.2021 17:54:21</t>
  </si>
  <si>
    <t>20.03.2021 17:54:22</t>
  </si>
  <si>
    <t>20.03.2021 17:54:27</t>
  </si>
  <si>
    <t>20.03.2021 17:54:28</t>
  </si>
  <si>
    <t>20.03.2021 17:54:49</t>
  </si>
  <si>
    <t>20.03.2021 17:54:51</t>
  </si>
  <si>
    <t>20.03.2021 17:54:52</t>
  </si>
  <si>
    <t>20.03.2021 17:54:54</t>
  </si>
  <si>
    <t>20.03.2021 17:54:55</t>
  </si>
  <si>
    <t>20.03.2021 17:55:04</t>
  </si>
  <si>
    <t>20.03.2021 17:55:06</t>
  </si>
  <si>
    <t>20.03.2021 17:55:07</t>
  </si>
  <si>
    <t>20.03.2021 17:55:09</t>
  </si>
  <si>
    <t>20.03.2021 17:55:10</t>
  </si>
  <si>
    <t>20.03.2021 17:55:12</t>
  </si>
  <si>
    <t>20.03.2021 17:55:15</t>
  </si>
  <si>
    <t>20.03.2021 17:55:16</t>
  </si>
  <si>
    <t>20.03.2021 17:55:18</t>
  </si>
  <si>
    <t>20.03.2021 17:56:00</t>
  </si>
  <si>
    <t>20.03.2021 17:56:01</t>
  </si>
  <si>
    <t>20.03.2021 17:56:03</t>
  </si>
  <si>
    <t>20.03.2021 17:56:46</t>
  </si>
  <si>
    <t>20.03.2021 17:56:48</t>
  </si>
  <si>
    <t>20.03.2021 17:56:49</t>
  </si>
  <si>
    <t>20.03.2021 17:57:37</t>
  </si>
  <si>
    <t>20.03.2021 17:57:38</t>
  </si>
  <si>
    <t>20.03.2021 17:57:40</t>
  </si>
  <si>
    <t>20.03.2021 17:57:43</t>
  </si>
  <si>
    <t>20.03.2021 17:57:44</t>
  </si>
  <si>
    <t>20.03.2021 17:57:46</t>
  </si>
  <si>
    <t>20.03.2021 17:57:47</t>
  </si>
  <si>
    <t>20.03.2021 17:57:49</t>
  </si>
  <si>
    <t>20.03.2021 18:00:07</t>
  </si>
  <si>
    <t>20.03.2021 18:00:08</t>
  </si>
  <si>
    <t>20.03.2021 18:00:10</t>
  </si>
  <si>
    <t>20.03.2021 18:00:11</t>
  </si>
  <si>
    <t>20.03.2021 18:00:13</t>
  </si>
  <si>
    <t>20.03.2021 18:00:14</t>
  </si>
  <si>
    <t>20.03.2021 18:00:16</t>
  </si>
  <si>
    <t>20.03.2021 18:00:17</t>
  </si>
  <si>
    <t>20.03.2021 18:00:46</t>
  </si>
  <si>
    <t>20.03.2021 18:00:49</t>
  </si>
  <si>
    <t>20.03.2021 18:00:50</t>
  </si>
  <si>
    <t>20.03.2021 18:01:34</t>
  </si>
  <si>
    <t>20.03.2021 18:01:35</t>
  </si>
  <si>
    <t>20.03.2021 18:01:37</t>
  </si>
  <si>
    <t>20.03.2021 18:01:38</t>
  </si>
  <si>
    <t>20.03.2021 18:02:16</t>
  </si>
  <si>
    <t>20.03.2021 18:02:17</t>
  </si>
  <si>
    <t>20.03.2021 18:02:20</t>
  </si>
  <si>
    <t>20.03.2021 18:03:05</t>
  </si>
  <si>
    <t>20.03.2021 18:03:07</t>
  </si>
  <si>
    <t>20.03.2021 18:03:08</t>
  </si>
  <si>
    <t>20.03.2021 18:03:10</t>
  </si>
  <si>
    <t>20.03.2021 18:03:53</t>
  </si>
  <si>
    <t>20.03.2021 18:03:55</t>
  </si>
  <si>
    <t>20.03.2021 18:03:56</t>
  </si>
  <si>
    <t>20.03.2021 18:03:58</t>
  </si>
  <si>
    <t>20.03.2021 18:03:59</t>
  </si>
  <si>
    <t>20.03.2021 18:04:01</t>
  </si>
  <si>
    <t>20.03.2021 18:04:02</t>
  </si>
  <si>
    <t>20.03.2021 18:04:22</t>
  </si>
  <si>
    <t>20.03.2021 18:04:23</t>
  </si>
  <si>
    <t>20.03.2021 18:04:25</t>
  </si>
  <si>
    <t>20.03.2021 18:04:26</t>
  </si>
  <si>
    <t>20.03.2021 18:04:28</t>
  </si>
  <si>
    <t>20.03.2021 18:04:43</t>
  </si>
  <si>
    <t>20.03.2021 18:04:44</t>
  </si>
  <si>
    <t>20.03.2021 18:04:46</t>
  </si>
  <si>
    <t>20.03.2021 18:04:47</t>
  </si>
  <si>
    <t>20.03.2021 18:04:49</t>
  </si>
  <si>
    <t>20.03.2021 18:04:50</t>
  </si>
  <si>
    <t>20.03.2021 18:04:52</t>
  </si>
  <si>
    <t>20.03.2021 18:05:50</t>
  </si>
  <si>
    <t>20.03.2021 18:05:52</t>
  </si>
  <si>
    <t>20.03.2021 18:05:56</t>
  </si>
  <si>
    <t>20.03.2021 18:05:58</t>
  </si>
  <si>
    <t>20.03.2021 18:07:17</t>
  </si>
  <si>
    <t>20.03.2021 18:07:19</t>
  </si>
  <si>
    <t>20.03.2021 18:07:20</t>
  </si>
  <si>
    <t>20.03.2021 18:07:22</t>
  </si>
  <si>
    <t>20.03.2021 18:07:23</t>
  </si>
  <si>
    <t>20.03.2021 18:07:41</t>
  </si>
  <si>
    <t>20.03.2021 18:07:46</t>
  </si>
  <si>
    <t>20.03.2021 18:07:47</t>
  </si>
  <si>
    <t>20.03.2021 18:07:49</t>
  </si>
  <si>
    <t>20.03.2021 18:08:08</t>
  </si>
  <si>
    <t>20.03.2021 18:08:10</t>
  </si>
  <si>
    <t>20.03.2021 18:08:11</t>
  </si>
  <si>
    <t>20.03.2021 18:08:13</t>
  </si>
  <si>
    <t>20.03.2021 18:08:16</t>
  </si>
  <si>
    <t>20.03.2021 18:08:17</t>
  </si>
  <si>
    <t>20.03.2021 18:09:01</t>
  </si>
  <si>
    <t>20.03.2021 18:09:02</t>
  </si>
  <si>
    <t>20.03.2021 18:09:04</t>
  </si>
  <si>
    <t>20.03.2021 18:09:05</t>
  </si>
  <si>
    <t>20.03.2021 18:09:07</t>
  </si>
  <si>
    <t>20.03.2021 18:09:08</t>
  </si>
  <si>
    <t>20.03.2021 18:11:38</t>
  </si>
  <si>
    <t>20.03.2021 18:12:44</t>
  </si>
  <si>
    <t>20.03.2021 18:12:46</t>
  </si>
  <si>
    <t>20.03.2021 18:12:47</t>
  </si>
  <si>
    <t>20.03.2021 18:12:50</t>
  </si>
  <si>
    <t>20.03.2021 18:14:07</t>
  </si>
  <si>
    <t>20.03.2021 18:14:08</t>
  </si>
  <si>
    <t>20.03.2021 18:14:10</t>
  </si>
  <si>
    <t>20.03.2021 18:14:11</t>
  </si>
  <si>
    <t>20.03.2021 18:14:13</t>
  </si>
  <si>
    <t>20.03.2021 18:14:41</t>
  </si>
  <si>
    <t>20.03.2021 18:14:46</t>
  </si>
  <si>
    <t>20.03.2021 18:14:47</t>
  </si>
  <si>
    <t>20.03.2021 18:14:49</t>
  </si>
  <si>
    <t>20.03.2021 18:14:50</t>
  </si>
  <si>
    <t>20.03.2021 18:14:52</t>
  </si>
  <si>
    <t>20.03.2021 18:14:53</t>
  </si>
  <si>
    <t>20.03.2021 18:14:55</t>
  </si>
  <si>
    <t>20.03.2021 18:14:56</t>
  </si>
  <si>
    <t>20.03.2021 18:14:58</t>
  </si>
  <si>
    <t>20.03.2021 18:15:04</t>
  </si>
  <si>
    <t>20.03.2021 18:15:05</t>
  </si>
  <si>
    <t>20.03.2021 18:15:07</t>
  </si>
  <si>
    <t>20.03.2021 18:15:08</t>
  </si>
  <si>
    <t>20.03.2021 18:15:10</t>
  </si>
  <si>
    <t>20.03.2021 18:15:32</t>
  </si>
  <si>
    <t>20.03.2021 18:15:34</t>
  </si>
  <si>
    <t>20.03.2021 18:15:35</t>
  </si>
  <si>
    <t>20.03.2021 18:15:37</t>
  </si>
  <si>
    <t>20.03.2021 18:15:38</t>
  </si>
  <si>
    <t>20.03.2021 18:17:08</t>
  </si>
  <si>
    <t>20.03.2021 18:17:10</t>
  </si>
  <si>
    <t>20.03.2021 18:17:11</t>
  </si>
  <si>
    <t>20.03.2021 18:17:13</t>
  </si>
  <si>
    <t>20.03.2021 18:17:14</t>
  </si>
  <si>
    <t>20.03.2021 18:18:04</t>
  </si>
  <si>
    <t>20.03.2021 18:18:07</t>
  </si>
  <si>
    <t>20.03.2021 18:18:08</t>
  </si>
  <si>
    <t>20.03.2021 18:18:10</t>
  </si>
  <si>
    <t>20.03.2021 18:18:11</t>
  </si>
  <si>
    <t>20.03.2021 18:18:34</t>
  </si>
  <si>
    <t>20.03.2021 18:18:35</t>
  </si>
  <si>
    <t>20.03.2021 18:18:37</t>
  </si>
  <si>
    <t>20.03.2021 18:18:38</t>
  </si>
  <si>
    <t>20.03.2021 18:18:40</t>
  </si>
  <si>
    <t>20.03.2021 18:18:43</t>
  </si>
  <si>
    <t>20.03.2021 18:20:04</t>
  </si>
  <si>
    <t>20.03.2021 18:20:05</t>
  </si>
  <si>
    <t>20.03.2021 18:20:07</t>
  </si>
  <si>
    <t>20.03.2021 18:20:08</t>
  </si>
  <si>
    <t>20.03.2021 18:20:10</t>
  </si>
  <si>
    <t>20.03.2021 18:22:07</t>
  </si>
  <si>
    <t>20.03.2021 18:22:08</t>
  </si>
  <si>
    <t>20.03.2021 18:22:10</t>
  </si>
  <si>
    <t>20.03.2021 18:22:11</t>
  </si>
  <si>
    <t>20.03.2021 18:25:17</t>
  </si>
  <si>
    <t>20.03.2021 18:25:19</t>
  </si>
  <si>
    <t>20.03.2021 18:25:20</t>
  </si>
  <si>
    <t>20.03.2021 18:25:22</t>
  </si>
  <si>
    <t>20.03.2021 18:25:23</t>
  </si>
  <si>
    <t>20.03.2021 18:27:29</t>
  </si>
  <si>
    <t>20.03.2021 18:27:31</t>
  </si>
  <si>
    <t>20.03.2021 18:27:32</t>
  </si>
  <si>
    <t>20.03.2021 18:27:34</t>
  </si>
  <si>
    <t>20.03.2021 18:27:35</t>
  </si>
  <si>
    <t>20.03.2021 18:27:37</t>
  </si>
  <si>
    <t>20.03.2021 18:27:38</t>
  </si>
  <si>
    <t>20.03.2021 18:27:46</t>
  </si>
  <si>
    <t>20.03.2021 18:27:47</t>
  </si>
  <si>
    <t>20.03.2021 18:27:49</t>
  </si>
  <si>
    <t>20.03.2021 18:27:50</t>
  </si>
  <si>
    <t>20.03.2021 18:27:52</t>
  </si>
  <si>
    <t>20.03.2021 18:27:55</t>
  </si>
  <si>
    <t>20.03.2021 18:27:56</t>
  </si>
  <si>
    <t>20.03.2021 18:27:58</t>
  </si>
  <si>
    <t>20.03.2021 18:27:59</t>
  </si>
  <si>
    <t>20.03.2021 18:28:01</t>
  </si>
  <si>
    <t>20.03.2021 18:28:14</t>
  </si>
  <si>
    <t>20.03.2021 18:28:16</t>
  </si>
  <si>
    <t>20.03.2021 18:28:19</t>
  </si>
  <si>
    <t>20.03.2021 18:28:26</t>
  </si>
  <si>
    <t>20.03.2021 18:28:28</t>
  </si>
  <si>
    <t>20.03.2021 18:28:29</t>
  </si>
  <si>
    <t>20.03.2021 18:28:32</t>
  </si>
  <si>
    <t>20.03.2021 18:28:44</t>
  </si>
  <si>
    <t>20.03.2021 18:28:50</t>
  </si>
  <si>
    <t>20.03.2021 18:29:07</t>
  </si>
  <si>
    <t>20.03.2021 18:29:08</t>
  </si>
  <si>
    <t>20.03.2021 18:29:10</t>
  </si>
  <si>
    <t>20.03.2021 18:29:11</t>
  </si>
  <si>
    <t>20.03.2021 18:29:13</t>
  </si>
  <si>
    <t>20.03.2021 18:29:29</t>
  </si>
  <si>
    <t>20.03.2021 18:29:30</t>
  </si>
  <si>
    <t>20.03.2021 18:29:32</t>
  </si>
  <si>
    <t>20.03.2021 18:29:33</t>
  </si>
  <si>
    <t>20.03.2021 18:29:35</t>
  </si>
  <si>
    <t>20.03.2021 18:30:02</t>
  </si>
  <si>
    <t>20.03.2021 18:30:03</t>
  </si>
  <si>
    <t>20.03.2021 18:30:05</t>
  </si>
  <si>
    <t>20.03.2021 18:30:06</t>
  </si>
  <si>
    <t>20.03.2021 18:30:08</t>
  </si>
  <si>
    <t>20.03.2021 18:30:09</t>
  </si>
  <si>
    <t>20.03.2021 18:30:11</t>
  </si>
  <si>
    <t>20.03.2021 18:30:12</t>
  </si>
  <si>
    <t>20.03.2021 18:30:14</t>
  </si>
  <si>
    <t>20.03.2021 18:30:15</t>
  </si>
  <si>
    <t>20.03.2021 18:30:17</t>
  </si>
  <si>
    <t>20.03.2021 18:30:38</t>
  </si>
  <si>
    <t>20.03.2021 18:30:39</t>
  </si>
  <si>
    <t>20.03.2021 18:30:41</t>
  </si>
  <si>
    <t>20.03.2021 18:30:44</t>
  </si>
  <si>
    <t>20.03.2021 18:30:45</t>
  </si>
  <si>
    <t>20.03.2021 18:30:47</t>
  </si>
  <si>
    <t>20.03.2021 18:30:50</t>
  </si>
  <si>
    <t>20.03.2021 18:30:51</t>
  </si>
  <si>
    <t>20.03.2021 18:31:15</t>
  </si>
  <si>
    <t>20.03.2021 18:31:17</t>
  </si>
  <si>
    <t>20.03.2021 18:31:18</t>
  </si>
  <si>
    <t>20.03.2021 18:31:20</t>
  </si>
  <si>
    <t>20.03.2021 18:31:23</t>
  </si>
  <si>
    <t>20.03.2021 18:31:24</t>
  </si>
  <si>
    <t>20.03.2021 18:31:44</t>
  </si>
  <si>
    <t>20.03.2021 18:31:45</t>
  </si>
  <si>
    <t>20.03.2021 18:31:47</t>
  </si>
  <si>
    <t>20.03.2021 18:31:48</t>
  </si>
  <si>
    <t>20.03.2021 18:31:50</t>
  </si>
  <si>
    <t>20.03.2021 18:31:51</t>
  </si>
  <si>
    <t>20.03.2021 18:33:59</t>
  </si>
  <si>
    <t>20.03.2021 18:34:00</t>
  </si>
  <si>
    <t>20.03.2021 18:34:02</t>
  </si>
  <si>
    <t>20.03.2021 18:34:03</t>
  </si>
  <si>
    <t>20.03.2021 18:34:05</t>
  </si>
  <si>
    <t>20.03.2021 18:34:47</t>
  </si>
  <si>
    <t>20.03.2021 18:34:48</t>
  </si>
  <si>
    <t>20.03.2021 18:34:50</t>
  </si>
  <si>
    <t>20.03.2021 18:34:51</t>
  </si>
  <si>
    <t>20.03.2021 18:34:53</t>
  </si>
  <si>
    <t>20.03.2021 18:34:56</t>
  </si>
  <si>
    <t>20.03.2021 18:35:16</t>
  </si>
  <si>
    <t>20.03.2021 18:35:18</t>
  </si>
  <si>
    <t>20.03.2021 18:35:21</t>
  </si>
  <si>
    <t>20.03.2021 18:35:22</t>
  </si>
  <si>
    <t>20.03.2021 18:35:24</t>
  </si>
  <si>
    <t>20.03.2021 18:35:55</t>
  </si>
  <si>
    <t>20.03.2021 18:35:57</t>
  </si>
  <si>
    <t>20.03.2021 18:35:58</t>
  </si>
  <si>
    <t>20.03.2021 18:36:00</t>
  </si>
  <si>
    <t>20.03.2021 18:36:01</t>
  </si>
  <si>
    <t>20.03.2021 18:36:03</t>
  </si>
  <si>
    <t>20.03.2021 18:36:04</t>
  </si>
  <si>
    <t>20.03.2021 18:36:07</t>
  </si>
  <si>
    <t>20.03.2021 18:40:25</t>
  </si>
  <si>
    <t>20.03.2021 18:40:27</t>
  </si>
  <si>
    <t>20.03.2021 18:40:28</t>
  </si>
  <si>
    <t>20.03.2021 18:40:30</t>
  </si>
  <si>
    <t>20.03.2021 18:40:31</t>
  </si>
  <si>
    <t>20.03.2021 18:41:15</t>
  </si>
  <si>
    <t>20.03.2021 18:41:16</t>
  </si>
  <si>
    <t>20.03.2021 18:41:18</t>
  </si>
  <si>
    <t>20.03.2021 18:41:19</t>
  </si>
  <si>
    <t>20.03.2021 18:41:21</t>
  </si>
  <si>
    <t>20.03.2021 18:41:43</t>
  </si>
  <si>
    <t>20.03.2021 18:41:51</t>
  </si>
  <si>
    <t>20.03.2021 18:42:42</t>
  </si>
  <si>
    <t>20.03.2021 18:42:43</t>
  </si>
  <si>
    <t>20.03.2021 18:42:45</t>
  </si>
  <si>
    <t>20.03.2021 18:42:46</t>
  </si>
  <si>
    <t>20.03.2021 18:42:48</t>
  </si>
  <si>
    <t>20.03.2021 18:43:42</t>
  </si>
  <si>
    <t>20.03.2021 18:43:43</t>
  </si>
  <si>
    <t>20.03.2021 18:43:45</t>
  </si>
  <si>
    <t>20.03.2021 18:43:46</t>
  </si>
  <si>
    <t>20.03.2021 18:43:48</t>
  </si>
  <si>
    <t>20.03.2021 18:44:27</t>
  </si>
  <si>
    <t>20.03.2021 18:44:28</t>
  </si>
  <si>
    <t>20.03.2021 18:44:30</t>
  </si>
  <si>
    <t>20.03.2021 18:44:31</t>
  </si>
  <si>
    <t>20.03.2021 18:45:27</t>
  </si>
  <si>
    <t>20.03.2021 18:45:28</t>
  </si>
  <si>
    <t>20.03.2021 18:45:30</t>
  </si>
  <si>
    <t>20.03.2021 18:45:31</t>
  </si>
  <si>
    <t>20.03.2021 18:46:13</t>
  </si>
  <si>
    <t>20.03.2021 18:46:16</t>
  </si>
  <si>
    <t>20.03.2021 18:46:18</t>
  </si>
  <si>
    <t>20.03.2021 18:46:19</t>
  </si>
  <si>
    <t>20.03.2021 18:46:21</t>
  </si>
  <si>
    <t>20.03.2021 18:46:22</t>
  </si>
  <si>
    <t>20.03.2021 18:46:24</t>
  </si>
  <si>
    <t>20.03.2021 18:46:25</t>
  </si>
  <si>
    <t>20.03.2021 18:46:27</t>
  </si>
  <si>
    <t>20.03.2021 18:46:28</t>
  </si>
  <si>
    <t>20.03.2021 18:46:30</t>
  </si>
  <si>
    <t>20.03.2021 18:46:55</t>
  </si>
  <si>
    <t>20.03.2021 18:46:57</t>
  </si>
  <si>
    <t>20.03.2021 18:46:58</t>
  </si>
  <si>
    <t>20.03.2021 18:47:00</t>
  </si>
  <si>
    <t>20.03.2021 18:47:01</t>
  </si>
  <si>
    <t>20.03.2021 18:47:03</t>
  </si>
  <si>
    <t>20.03.2021 18:47:04</t>
  </si>
  <si>
    <t>20.03.2021 18:48:46</t>
  </si>
  <si>
    <t>20.03.2021 18:48:48</t>
  </si>
  <si>
    <t>20.03.2021 18:48:49</t>
  </si>
  <si>
    <t>20.03.2021 18:48:51</t>
  </si>
  <si>
    <t>20.03.2021 18:48:52</t>
  </si>
  <si>
    <t>20.03.2021 18:48:54</t>
  </si>
  <si>
    <t>20.03.2021 18:48:55</t>
  </si>
  <si>
    <t>20.03.2021 18:48:57</t>
  </si>
  <si>
    <t>20.03.2021 18:49:57</t>
  </si>
  <si>
    <t>20.03.2021 18:49:58</t>
  </si>
  <si>
    <t>20.03.2021 18:50:04</t>
  </si>
  <si>
    <t>20.03.2021 18:50:06</t>
  </si>
  <si>
    <t>20.03.2021 18:50:07</t>
  </si>
  <si>
    <t>20.03.2021 18:54:01</t>
  </si>
  <si>
    <t>20.03.2021 18:54:02</t>
  </si>
  <si>
    <t>20.03.2021 18:54:04</t>
  </si>
  <si>
    <t>20.03.2021 18:54:05</t>
  </si>
  <si>
    <t>20.03.2021 18:54:07</t>
  </si>
  <si>
    <t>20.03.2021 18:54:08</t>
  </si>
  <si>
    <t>20.03.2021 18:54:49</t>
  </si>
  <si>
    <t>20.03.2021 18:54:50</t>
  </si>
  <si>
    <t>20.03.2021 18:54:52</t>
  </si>
  <si>
    <t>20.03.2021 18:54:53</t>
  </si>
  <si>
    <t>20.03.2021 18:54:55</t>
  </si>
  <si>
    <t>20.03.2021 18:54:56</t>
  </si>
  <si>
    <t>20.03.2021 18:56:43</t>
  </si>
  <si>
    <t>20.03.2021 18:56:44</t>
  </si>
  <si>
    <t>20.03.2021 18:56:46</t>
  </si>
  <si>
    <t>20.03.2021 18:56:47</t>
  </si>
  <si>
    <t>20.03.2021 18:56:49</t>
  </si>
  <si>
    <t>20.03.2021 18:57:23</t>
  </si>
  <si>
    <t>20.03.2021 18:57:25</t>
  </si>
  <si>
    <t>20.03.2021 18:57:26</t>
  </si>
  <si>
    <t>20.03.2021 18:57:28</t>
  </si>
  <si>
    <t>20.03.2021 18:57:29</t>
  </si>
  <si>
    <t>20.03.2021 18:57:31</t>
  </si>
  <si>
    <t>20.03.2021 18:57:32</t>
  </si>
  <si>
    <t>20.03.2021 18:57:52</t>
  </si>
  <si>
    <t>20.03.2021 18:57:53</t>
  </si>
  <si>
    <t>20.03.2021 18:57:55</t>
  </si>
  <si>
    <t>20.03.2021 18:57:56</t>
  </si>
  <si>
    <t>20.03.2021 18:57:58</t>
  </si>
  <si>
    <t>20.03.2021 18:58:01</t>
  </si>
  <si>
    <t>20.03.2021 18:58:04</t>
  </si>
  <si>
    <t>20.03.2021 18:58:05</t>
  </si>
  <si>
    <t>20.03.2021 18:58:07</t>
  </si>
  <si>
    <t>20.03.2021 18:58:14</t>
  </si>
  <si>
    <t>20.03.2021 18:58:16</t>
  </si>
  <si>
    <t>20.03.2021 18:58:17</t>
  </si>
  <si>
    <t>20.03.2021 18:58:19</t>
  </si>
  <si>
    <t>20.03.2021 18:58:20</t>
  </si>
  <si>
    <t>20.03.2021 18:58:32</t>
  </si>
  <si>
    <t>20.03.2021 18:58:34</t>
  </si>
  <si>
    <t>20.03.2021 18:58:35</t>
  </si>
  <si>
    <t>20.03.2021 18:58:37</t>
  </si>
  <si>
    <t>20.03.2021 18:58:38</t>
  </si>
  <si>
    <t>20.03.2021 18:58:40</t>
  </si>
  <si>
    <t>20.03.2021 18:58:41</t>
  </si>
  <si>
    <t>20.03.2021 18:58:43</t>
  </si>
  <si>
    <t>20.03.2021 19:00:17</t>
  </si>
  <si>
    <t>20.03.2021 19:00:19</t>
  </si>
  <si>
    <t>20.03.2021 19:00:20</t>
  </si>
  <si>
    <t>20.03.2021 19:00:22</t>
  </si>
  <si>
    <t>20.03.2021 19:00:23</t>
  </si>
  <si>
    <t>20.03.2021 19:00:31</t>
  </si>
  <si>
    <t>20.03.2021 19:00:32</t>
  </si>
  <si>
    <t>20.03.2021 19:00:34</t>
  </si>
  <si>
    <t>20.03.2021 19:00:35</t>
  </si>
  <si>
    <t>20.03.2021 19:00:37</t>
  </si>
  <si>
    <t>20.03.2021 19:00:38</t>
  </si>
  <si>
    <t>20.03.2021 19:00:40</t>
  </si>
  <si>
    <t>20.03.2021 19:01:02</t>
  </si>
  <si>
    <t>20.03.2021 19:01:04</t>
  </si>
  <si>
    <t>20.03.2021 19:01:05</t>
  </si>
  <si>
    <t>20.03.2021 19:01:07</t>
  </si>
  <si>
    <t>20.03.2021 19:01:08</t>
  </si>
  <si>
    <t>20.03.2021 19:02:46</t>
  </si>
  <si>
    <t>20.03.2021 19:02:47</t>
  </si>
  <si>
    <t>20.03.2021 19:02:49</t>
  </si>
  <si>
    <t>20.03.2021 19:02:50</t>
  </si>
  <si>
    <t>20.03.2021 19:03:02</t>
  </si>
  <si>
    <t>20.03.2021 19:03:04</t>
  </si>
  <si>
    <t>20.03.2021 19:03:05</t>
  </si>
  <si>
    <t>20.03.2021 19:03:07</t>
  </si>
  <si>
    <t>20.03.2021 19:03:08</t>
  </si>
  <si>
    <t>20.03.2021 19:03:10</t>
  </si>
  <si>
    <t>20.03.2021 19:03:11</t>
  </si>
  <si>
    <t>20.03.2021 19:03:14</t>
  </si>
  <si>
    <t>20.03.2021 19:03:16</t>
  </si>
  <si>
    <t>20.03.2021 19:03:17</t>
  </si>
  <si>
    <t>20.03.2021 19:03:19</t>
  </si>
  <si>
    <t>20.03.2021 19:03:20</t>
  </si>
  <si>
    <t>20.03.2021 19:03:22</t>
  </si>
  <si>
    <t>20.03.2021 19:03:26</t>
  </si>
  <si>
    <t>20.03.2021 19:03:28</t>
  </si>
  <si>
    <t>20.03.2021 19:03:29</t>
  </si>
  <si>
    <t>20.03.2021 19:03:31</t>
  </si>
  <si>
    <t>20.03.2021 19:03:32</t>
  </si>
  <si>
    <t>20.03.2021 19:03:34</t>
  </si>
  <si>
    <t>20.03.2021 19:03:35</t>
  </si>
  <si>
    <t>20.03.2021 19:03:44</t>
  </si>
  <si>
    <t>20.03.2021 19:03:46</t>
  </si>
  <si>
    <t>20.03.2021 19:03:47</t>
  </si>
  <si>
    <t>20.03.2021 19:03:49</t>
  </si>
  <si>
    <t>20.03.2021 19:03:50</t>
  </si>
  <si>
    <t>20.03.2021 19:03:52</t>
  </si>
  <si>
    <t>20.03.2021 19:04:17</t>
  </si>
  <si>
    <t>20.03.2021 19:04:19</t>
  </si>
  <si>
    <t>20.03.2021 19:04:53</t>
  </si>
  <si>
    <t>20.03.2021 19:04:55</t>
  </si>
  <si>
    <t>20.03.2021 19:04:56</t>
  </si>
  <si>
    <t>20.03.2021 19:04:58</t>
  </si>
  <si>
    <t>20.03.2021 19:04:59</t>
  </si>
  <si>
    <t>20.03.2021 19:07:35</t>
  </si>
  <si>
    <t>20.03.2021 19:07:37</t>
  </si>
  <si>
    <t>20.03.2021 19:07:38</t>
  </si>
  <si>
    <t>20.03.2021 19:07:40</t>
  </si>
  <si>
    <t>20.03.2021 19:07:41</t>
  </si>
  <si>
    <t>20.03.2021 19:09:22</t>
  </si>
  <si>
    <t>20.03.2021 19:09:23</t>
  </si>
  <si>
    <t>20.03.2021 19:09:25</t>
  </si>
  <si>
    <t>20.03.2021 19:09:26</t>
  </si>
  <si>
    <t>20.03.2021 19:09:28</t>
  </si>
  <si>
    <t>20.03.2021 19:09:29</t>
  </si>
  <si>
    <t>20.03.2021 19:09:31</t>
  </si>
  <si>
    <t>20.03.2021 19:09:32</t>
  </si>
  <si>
    <t>20.03.2021 19:09:34</t>
  </si>
  <si>
    <t>20.03.2021 19:09:35</t>
  </si>
  <si>
    <t>20.03.2021 19:09:37</t>
  </si>
  <si>
    <t>20.03.2021 19:09:38</t>
  </si>
  <si>
    <t>20.03.2021 19:09:58</t>
  </si>
  <si>
    <t>20.03.2021 19:09:59</t>
  </si>
  <si>
    <t>20.03.2021 19:10:01</t>
  </si>
  <si>
    <t>20.03.2021 19:10:02</t>
  </si>
  <si>
    <t>20.03.2021 19:10:04</t>
  </si>
  <si>
    <t>20.03.2021 19:12:02</t>
  </si>
  <si>
    <t>20.03.2021 19:12:04</t>
  </si>
  <si>
    <t>20.03.2021 19:12:05</t>
  </si>
  <si>
    <t>20.03.2021 19:12:07</t>
  </si>
  <si>
    <t>20.03.2021 19:12:08</t>
  </si>
  <si>
    <t>20.03.2021 19:12:10</t>
  </si>
  <si>
    <t>20.03.2021 19:12:14</t>
  </si>
  <si>
    <t>20.03.2021 19:12:16</t>
  </si>
  <si>
    <t>20.03.2021 19:12:17</t>
  </si>
  <si>
    <t>20.03.2021 19:12:19</t>
  </si>
  <si>
    <t>20.03.2021 19:12:20</t>
  </si>
  <si>
    <t>20.03.2021 19:12:32</t>
  </si>
  <si>
    <t>20.03.2021 19:12:34</t>
  </si>
  <si>
    <t>20.03.2021 19:12:37</t>
  </si>
  <si>
    <t>20.03.2021 19:12:38</t>
  </si>
  <si>
    <t>20.03.2021 19:12:59</t>
  </si>
  <si>
    <t>20.03.2021 19:13:01</t>
  </si>
  <si>
    <t>20.03.2021 19:13:02</t>
  </si>
  <si>
    <t>20.03.2021 19:13:04</t>
  </si>
  <si>
    <t>20.03.2021 19:13:47</t>
  </si>
  <si>
    <t>20.03.2021 19:13:49</t>
  </si>
  <si>
    <t>20.03.2021 19:13:50</t>
  </si>
  <si>
    <t>20.03.2021 19:16:38</t>
  </si>
  <si>
    <t>20.03.2021 19:16:40</t>
  </si>
  <si>
    <t>20.03.2021 19:16:41</t>
  </si>
  <si>
    <t>20.03.2021 19:16:43</t>
  </si>
  <si>
    <t>20.03.2021 19:18:13</t>
  </si>
  <si>
    <t>20.03.2021 19:18:14</t>
  </si>
  <si>
    <t>20.03.2021 19:18:16</t>
  </si>
  <si>
    <t>20.03.2021 19:18:17</t>
  </si>
  <si>
    <t>20.03.2021 19:18:19</t>
  </si>
  <si>
    <t>20.03.2021 19:18:20</t>
  </si>
  <si>
    <t>20.03.2021 19:18:26</t>
  </si>
  <si>
    <t>20.03.2021 19:18:28</t>
  </si>
  <si>
    <t>20.03.2021 19:18:29</t>
  </si>
  <si>
    <t>20.03.2021 19:18:31</t>
  </si>
  <si>
    <t>20.03.2021 19:18:32</t>
  </si>
  <si>
    <t>20.03.2021 19:18:37</t>
  </si>
  <si>
    <t>20.03.2021 19:18:38</t>
  </si>
  <si>
    <t>20.03.2021 19:18:40</t>
  </si>
  <si>
    <t>20.03.2021 19:18:41</t>
  </si>
  <si>
    <t>20.03.2021 19:18:43</t>
  </si>
  <si>
    <t>20.03.2021 19:18:44</t>
  </si>
  <si>
    <t>20.03.2021 19:18:46</t>
  </si>
  <si>
    <t>20.03.2021 19:19:02</t>
  </si>
  <si>
    <t>20.03.2021 19:19:04</t>
  </si>
  <si>
    <t>20.03.2021 19:19:05</t>
  </si>
  <si>
    <t>20.03.2021 19:19:07</t>
  </si>
  <si>
    <t>20.03.2021 19:19:08</t>
  </si>
  <si>
    <t>20.03.2021 19:19:10</t>
  </si>
  <si>
    <t>20.03.2021 19:19:11</t>
  </si>
  <si>
    <t>20.03.2021 19:19:13</t>
  </si>
  <si>
    <t>20.03.2021 19:19:14</t>
  </si>
  <si>
    <t>20.03.2021 19:19:16</t>
  </si>
  <si>
    <t>20.03.2021 19:20:29</t>
  </si>
  <si>
    <t>20.03.2021 19:20:31</t>
  </si>
  <si>
    <t>20.03.2021 19:20:32</t>
  </si>
  <si>
    <t>20.03.2021 19:20:34</t>
  </si>
  <si>
    <t>20.03.2021 19:22:38</t>
  </si>
  <si>
    <t>20.03.2021 19:22:40</t>
  </si>
  <si>
    <t>20.03.2021 19:22:41</t>
  </si>
  <si>
    <t>20.03.2021 19:22:43</t>
  </si>
  <si>
    <t>20.03.2021 19:23:22</t>
  </si>
  <si>
    <t>20.03.2021 19:23:23</t>
  </si>
  <si>
    <t>20.03.2021 19:23:25</t>
  </si>
  <si>
    <t>20.03.2021 19:23:26</t>
  </si>
  <si>
    <t>20.03.2021 19:23:28</t>
  </si>
  <si>
    <t>20.03.2021 19:23:52</t>
  </si>
  <si>
    <t>20.03.2021 19:23:53</t>
  </si>
  <si>
    <t>20.03.2021 19:23:55</t>
  </si>
  <si>
    <t>20.03.2021 19:23:56</t>
  </si>
  <si>
    <t>20.03.2021 19:23:58</t>
  </si>
  <si>
    <t>20.03.2021 19:24:08</t>
  </si>
  <si>
    <t>20.03.2021 19:24:11</t>
  </si>
  <si>
    <t>20.03.2021 19:24:23</t>
  </si>
  <si>
    <t>20.03.2021 19:24:25</t>
  </si>
  <si>
    <t>20.03.2021 19:24:26</t>
  </si>
  <si>
    <t>20.03.2021 19:24:28</t>
  </si>
  <si>
    <t>20.03.2021 19:24:29</t>
  </si>
  <si>
    <t>20.03.2021 19:25:20</t>
  </si>
  <si>
    <t>20.03.2021 19:25:22</t>
  </si>
  <si>
    <t>20.03.2021 19:25:23</t>
  </si>
  <si>
    <t>20.03.2021 19:25:25</t>
  </si>
  <si>
    <t>20.03.2021 19:26:16</t>
  </si>
  <si>
    <t>20.03.2021 19:26:17</t>
  </si>
  <si>
    <t>20.03.2021 19:26:20</t>
  </si>
  <si>
    <t>20.03.2021 19:26:22</t>
  </si>
  <si>
    <t>20.03.2021 19:26:23</t>
  </si>
  <si>
    <t>20.03.2021 19:29:47</t>
  </si>
  <si>
    <t>20.03.2021 19:29:48</t>
  </si>
  <si>
    <t>20.03.2021 19:29:50</t>
  </si>
  <si>
    <t>20.03.2021 19:29:51</t>
  </si>
  <si>
    <t>20.03.2021 19:29:53</t>
  </si>
  <si>
    <t>20.03.2021 19:29:54</t>
  </si>
  <si>
    <t>20.03.2021 19:29:56</t>
  </si>
  <si>
    <t>20.03.2021 19:29:57</t>
  </si>
  <si>
    <t>20.03.2021 19:30:00</t>
  </si>
  <si>
    <t>20.03.2021 19:30:03</t>
  </si>
  <si>
    <t>20.03.2021 19:30:05</t>
  </si>
  <si>
    <t>20.03.2021 19:30:06</t>
  </si>
  <si>
    <t>20.03.2021 19:33:59</t>
  </si>
  <si>
    <t>20.03.2021 19:34:00</t>
  </si>
  <si>
    <t>20.03.2021 19:34:02</t>
  </si>
  <si>
    <t>20.03.2021 19:34:03</t>
  </si>
  <si>
    <t>20.03.2021 19:34:06</t>
  </si>
  <si>
    <t>20.03.2021 19:35:03</t>
  </si>
  <si>
    <t>20.03.2021 19:35:05</t>
  </si>
  <si>
    <t>20.03.2021 19:35:06</t>
  </si>
  <si>
    <t>20.03.2021 19:35:08</t>
  </si>
  <si>
    <t>20.03.2021 19:35:09</t>
  </si>
  <si>
    <t>20.03.2021 19:35:11</t>
  </si>
  <si>
    <t>20.03.2021 19:36:17</t>
  </si>
  <si>
    <t>20.03.2021 19:36:18</t>
  </si>
  <si>
    <t>20.03.2021 19:36:20</t>
  </si>
  <si>
    <t>20.03.2021 19:36:21</t>
  </si>
  <si>
    <t>20.03.2021 19:37:00</t>
  </si>
  <si>
    <t>20.03.2021 19:37:01</t>
  </si>
  <si>
    <t>20.03.2021 19:37:03</t>
  </si>
  <si>
    <t>20.03.2021 19:37:04</t>
  </si>
  <si>
    <t>20.03.2021 19:38:10</t>
  </si>
  <si>
    <t>20.03.2021 19:38:12</t>
  </si>
  <si>
    <t>20.03.2021 19:38:13</t>
  </si>
  <si>
    <t>20.03.2021 19:38:15</t>
  </si>
  <si>
    <t>20.03.2021 19:38:16</t>
  </si>
  <si>
    <t>20.03.2021 19:38:18</t>
  </si>
  <si>
    <t>20.03.2021 19:39:30</t>
  </si>
  <si>
    <t>20.03.2021 19:39:31</t>
  </si>
  <si>
    <t>20.03.2021 19:39:33</t>
  </si>
  <si>
    <t>20.03.2021 19:39:34</t>
  </si>
  <si>
    <t>20.03.2021 19:42:54</t>
  </si>
  <si>
    <t>20.03.2021 19:42:55</t>
  </si>
  <si>
    <t>20.03.2021 19:42:57</t>
  </si>
  <si>
    <t>20.03.2021 19:42:58</t>
  </si>
  <si>
    <t>20.03.2021 19:43:39</t>
  </si>
  <si>
    <t>20.03.2021 19:43:40</t>
  </si>
  <si>
    <t>20.03.2021 19:43:43</t>
  </si>
  <si>
    <t>20.03.2021 19:43:45</t>
  </si>
  <si>
    <t>20.03.2021 19:44:07</t>
  </si>
  <si>
    <t>20.03.2021 19:44:09</t>
  </si>
  <si>
    <t>20.03.2021 19:44:10</t>
  </si>
  <si>
    <t>20.03.2021 19:44:12</t>
  </si>
  <si>
    <t>20.03.2021 19:44:13</t>
  </si>
  <si>
    <t>20.03.2021 19:45:34</t>
  </si>
  <si>
    <t>20.03.2021 19:45:36</t>
  </si>
  <si>
    <t>20.03.2021 19:45:37</t>
  </si>
  <si>
    <t>20.03.2021 19:45:39</t>
  </si>
  <si>
    <t>20.03.2021 19:45:40</t>
  </si>
  <si>
    <t>20.03.2021 19:46:45</t>
  </si>
  <si>
    <t>20.03.2021 19:46:46</t>
  </si>
  <si>
    <t>20.03.2021 19:46:48</t>
  </si>
  <si>
    <t>20.03.2021 19:46:49</t>
  </si>
  <si>
    <t>20.03.2021 19:46:51</t>
  </si>
  <si>
    <t>20.03.2021 19:46:52</t>
  </si>
  <si>
    <t>20.03.2021 19:46:54</t>
  </si>
  <si>
    <t>20.03.2021 19:46:55</t>
  </si>
  <si>
    <t>20.03.2021 19:46:57</t>
  </si>
  <si>
    <t>20.03.2021 19:46:58</t>
  </si>
  <si>
    <t>20.03.2021 19:47:38</t>
  </si>
  <si>
    <t>20.03.2021 19:47:40</t>
  </si>
  <si>
    <t>20.03.2021 19:48:11</t>
  </si>
  <si>
    <t>20.03.2021 19:48:13</t>
  </si>
  <si>
    <t>20.03.2021 19:48:14</t>
  </si>
  <si>
    <t>20.03.2021 19:48:16</t>
  </si>
  <si>
    <t>20.03.2021 19:48:17</t>
  </si>
  <si>
    <t>20.03.2021 19:48:25</t>
  </si>
  <si>
    <t>20.03.2021 19:49:29</t>
  </si>
  <si>
    <t>20.03.2021 19:49:31</t>
  </si>
  <si>
    <t>20.03.2021 19:49:32</t>
  </si>
  <si>
    <t>20.03.2021 19:49:34</t>
  </si>
  <si>
    <t>20.03.2021 19:49:56</t>
  </si>
  <si>
    <t>20.03.2021 19:49:58</t>
  </si>
  <si>
    <t>20.03.2021 19:49:59</t>
  </si>
  <si>
    <t>20.03.2021 19:50:01</t>
  </si>
  <si>
    <t>20.03.2021 19:50:02</t>
  </si>
  <si>
    <t>20.03.2021 19:51:13</t>
  </si>
  <si>
    <t>20.03.2021 19:51:14</t>
  </si>
  <si>
    <t>20.03.2021 19:51:16</t>
  </si>
  <si>
    <t>20.03.2021 19:51:17</t>
  </si>
  <si>
    <t>20.03.2021 19:51:19</t>
  </si>
  <si>
    <t>20.03.2021 19:53:47</t>
  </si>
  <si>
    <t>20.03.2021 19:53:49</t>
  </si>
  <si>
    <t>20.03.2021 19:53:50</t>
  </si>
  <si>
    <t>20.03.2021 19:53:52</t>
  </si>
  <si>
    <t>20.03.2021 19:53:53</t>
  </si>
  <si>
    <t>20.03.2021 19:53:55</t>
  </si>
  <si>
    <t>20.03.2021 19:56:04</t>
  </si>
  <si>
    <t>20.03.2021 19:56:05</t>
  </si>
  <si>
    <t>20.03.2021 19:56:07</t>
  </si>
  <si>
    <t>20.03.2021 19:56:08</t>
  </si>
  <si>
    <t>20.03.2021 19:56:10</t>
  </si>
  <si>
    <t>20.03.2021 19:56:11</t>
  </si>
  <si>
    <t>20.03.2021 19:56:13</t>
  </si>
  <si>
    <t>20.03.2021 19:57:20</t>
  </si>
  <si>
    <t>20.03.2021 19:57:22</t>
  </si>
  <si>
    <t>20.03.2021 19:57:23</t>
  </si>
  <si>
    <t>20.03.2021 19:57:25</t>
  </si>
  <si>
    <t>20.03.2021 19:57:26</t>
  </si>
  <si>
    <t>20.03.2021 19:57:28</t>
  </si>
  <si>
    <t>20.03.2021 19:57:29</t>
  </si>
  <si>
    <t>20.03.2021 19:57:49</t>
  </si>
  <si>
    <t>20.03.2021 19:57:50</t>
  </si>
  <si>
    <t>20.03.2021 19:57:52</t>
  </si>
  <si>
    <t>20.03.2021 19:57:53</t>
  </si>
  <si>
    <t>20.03.2021 19:57:55</t>
  </si>
  <si>
    <t>20.03.2021 19:59:26</t>
  </si>
  <si>
    <t>20.03.2021 19:59:28</t>
  </si>
  <si>
    <t>20.03.2021 19:59:29</t>
  </si>
  <si>
    <t>20.03.2021 19:59:31</t>
  </si>
  <si>
    <t>20.03.2021 19:59:32</t>
  </si>
  <si>
    <t>20.03.2021 20:00:58</t>
  </si>
  <si>
    <t>20.03.2021 20:00:59</t>
  </si>
  <si>
    <t>20.03.2021 20:01:01</t>
  </si>
  <si>
    <t>20.03.2021 20:01:02</t>
  </si>
  <si>
    <t>20.03.2021 20:01:04</t>
  </si>
  <si>
    <t>20.03.2021 20:01:35</t>
  </si>
  <si>
    <t>20.03.2021 20:01:37</t>
  </si>
  <si>
    <t>20.03.2021 20:01:38</t>
  </si>
  <si>
    <t>20.03.2021 20:01:40</t>
  </si>
  <si>
    <t>20.03.2021 20:02:05</t>
  </si>
  <si>
    <t>20.03.2021 20:02:07</t>
  </si>
  <si>
    <t>20.03.2021 20:02:08</t>
  </si>
  <si>
    <t>20.03.2021 20:02:10</t>
  </si>
  <si>
    <t>20.03.2021 20:02:11</t>
  </si>
  <si>
    <t>20.03.2021 20:02:13</t>
  </si>
  <si>
    <t>20.03.2021 20:04:16</t>
  </si>
  <si>
    <t>20.03.2021 20:04:17</t>
  </si>
  <si>
    <t>20.03.2021 20:04:19</t>
  </si>
  <si>
    <t>20.03.2021 20:04:20</t>
  </si>
  <si>
    <t>20.03.2021 20:04:22</t>
  </si>
  <si>
    <t>20.03.2021 20:04:23</t>
  </si>
  <si>
    <t>20.03.2021 20:04:25</t>
  </si>
  <si>
    <t>20.03.2021 20:04:26</t>
  </si>
  <si>
    <t>20.03.2021 20:04:28</t>
  </si>
  <si>
    <t>20.03.2021 20:04:58</t>
  </si>
  <si>
    <t>20.03.2021 20:04:59</t>
  </si>
  <si>
    <t>20.03.2021 20:05:01</t>
  </si>
  <si>
    <t>20.03.2021 20:05:02</t>
  </si>
  <si>
    <t>20.03.2021 20:05:04</t>
  </si>
  <si>
    <t>20.03.2021 20:05:43</t>
  </si>
  <si>
    <t>20.03.2021 20:05:44</t>
  </si>
  <si>
    <t>20.03.2021 20:07:07</t>
  </si>
  <si>
    <t>20.03.2021 20:07:08</t>
  </si>
  <si>
    <t>20.03.2021 20:07:10</t>
  </si>
  <si>
    <t>20.03.2021 20:07:11</t>
  </si>
  <si>
    <t>20.03.2021 20:07:34</t>
  </si>
  <si>
    <t>20.03.2021 20:07:35</t>
  </si>
  <si>
    <t>20.03.2021 20:07:37</t>
  </si>
  <si>
    <t>20.03.2021 20:07:38</t>
  </si>
  <si>
    <t>20.03.2021 20:07:40</t>
  </si>
  <si>
    <t>20.03.2021 20:07:41</t>
  </si>
  <si>
    <t>20.03.2021 20:08:22</t>
  </si>
  <si>
    <t>20.03.2021 20:08:23</t>
  </si>
  <si>
    <t>20.03.2021 20:08:26</t>
  </si>
  <si>
    <t>20.03.2021 20:08:28</t>
  </si>
  <si>
    <t>20.03.2021 20:09:07</t>
  </si>
  <si>
    <t>20.03.2021 20:09:08</t>
  </si>
  <si>
    <t>20.03.2021 20:09:10</t>
  </si>
  <si>
    <t>20.03.2021 20:09:11</t>
  </si>
  <si>
    <t>20.03.2021 20:09:13</t>
  </si>
  <si>
    <t>20.03.2021 20:10:37</t>
  </si>
  <si>
    <t>20.03.2021 20:10:38</t>
  </si>
  <si>
    <t>20.03.2021 20:10:40</t>
  </si>
  <si>
    <t>20.03.2021 20:11:44</t>
  </si>
  <si>
    <t>20.03.2021 20:11:46</t>
  </si>
  <si>
    <t>20.03.2021 20:13:28</t>
  </si>
  <si>
    <t>20.03.2021 20:13:29</t>
  </si>
  <si>
    <t>20.03.2021 20:14:59</t>
  </si>
  <si>
    <t>20.03.2021 20:15:01</t>
  </si>
  <si>
    <t>20.03.2021 20:15:02</t>
  </si>
  <si>
    <t>20.03.2021 20:15:04</t>
  </si>
  <si>
    <t>20.03.2021 20:15:41</t>
  </si>
  <si>
    <t>20.03.2021 20:15:43</t>
  </si>
  <si>
    <t>20.03.2021 20:15:44</t>
  </si>
  <si>
    <t>20.03.2021 20:15:46</t>
  </si>
  <si>
    <t>20.03.2021 20:15:47</t>
  </si>
  <si>
    <t>20.03.2021 20:15:49</t>
  </si>
  <si>
    <t>20.03.2021 20:17:19</t>
  </si>
  <si>
    <t>20.03.2021 20:17:20</t>
  </si>
  <si>
    <t>20.03.2021 20:17:22</t>
  </si>
  <si>
    <t>20.03.2021 20:17:23</t>
  </si>
  <si>
    <t>20.03.2021 20:19:23</t>
  </si>
  <si>
    <t>20.03.2021 20:19:25</t>
  </si>
  <si>
    <t>20.03.2021 20:19:26</t>
  </si>
  <si>
    <t>20.03.2021 20:19:28</t>
  </si>
  <si>
    <t>20.03.2021 20:19:29</t>
  </si>
  <si>
    <t>20.03.2021 20:19:31</t>
  </si>
  <si>
    <t>20.03.2021 20:19:32</t>
  </si>
  <si>
    <t>20.03.2021 20:22:23</t>
  </si>
  <si>
    <t>20.03.2021 20:22:25</t>
  </si>
  <si>
    <t>20.03.2021 20:22:26</t>
  </si>
  <si>
    <t>20.03.2021 20:22:35</t>
  </si>
  <si>
    <t>20.03.2021 20:22:37</t>
  </si>
  <si>
    <t>20.03.2021 20:22:38</t>
  </si>
  <si>
    <t>20.03.2021 20:22:40</t>
  </si>
  <si>
    <t>20.03.2021 20:22:43</t>
  </si>
  <si>
    <t>20.03.2021 20:22:44</t>
  </si>
  <si>
    <t>20.03.2021 20:22:46</t>
  </si>
  <si>
    <t>20.03.2021 20:22:47</t>
  </si>
  <si>
    <t>20.03.2021 20:22:52</t>
  </si>
  <si>
    <t>20.03.2021 20:28:24</t>
  </si>
  <si>
    <t>20.03.2021 20:28:26</t>
  </si>
  <si>
    <t>20.03.2021 20:28:27</t>
  </si>
  <si>
    <t>20.03.2021 20:28:29</t>
  </si>
  <si>
    <t>20.03.2021 20:28:51</t>
  </si>
  <si>
    <t>20.03.2021 20:28:53</t>
  </si>
  <si>
    <t>20.03.2021 20:28:54</t>
  </si>
  <si>
    <t>20.03.2021 20:31:12</t>
  </si>
  <si>
    <t>20.03.2021 20:31:14</t>
  </si>
  <si>
    <t>20.03.2021 20:31:15</t>
  </si>
  <si>
    <t>20.03.2021 20:32:06</t>
  </si>
  <si>
    <t>20.03.2021 20:32:08</t>
  </si>
  <si>
    <t>20.03.2021 20:32:09</t>
  </si>
  <si>
    <t>20.03.2021 20:32:11</t>
  </si>
  <si>
    <t>20.03.2021 20:32:29</t>
  </si>
  <si>
    <t>20.03.2021 20:32:30</t>
  </si>
  <si>
    <t>20.03.2021 20:32:32</t>
  </si>
  <si>
    <t>20.03.2021 20:32:33</t>
  </si>
  <si>
    <t>20.03.2021 20:32:35</t>
  </si>
  <si>
    <t>20.03.2021 20:32:36</t>
  </si>
  <si>
    <t>20.03.2021 20:32:54</t>
  </si>
  <si>
    <t>20.03.2021 20:32:57</t>
  </si>
  <si>
    <t>20.03.2021 20:32:59</t>
  </si>
  <si>
    <t>20.03.2021 20:33:00</t>
  </si>
  <si>
    <t>20.03.2021 20:33:02</t>
  </si>
  <si>
    <t>20.03.2021 20:33:17</t>
  </si>
  <si>
    <t>20.03.2021 20:33:18</t>
  </si>
  <si>
    <t>20.03.2021 20:33:20</t>
  </si>
  <si>
    <t>20.03.2021 20:33:21</t>
  </si>
  <si>
    <t>20.03.2021 20:33:23</t>
  </si>
  <si>
    <t>20.03.2021 20:34:27</t>
  </si>
  <si>
    <t>20.03.2021 20:34:29</t>
  </si>
  <si>
    <t>20.03.2021 20:34:30</t>
  </si>
  <si>
    <t>20.03.2021 20:34:32</t>
  </si>
  <si>
    <t>20.03.2021 20:34:33</t>
  </si>
  <si>
    <t>20.03.2021 20:34:35</t>
  </si>
  <si>
    <t>20.03.2021 20:34:36</t>
  </si>
  <si>
    <t>20.03.2021 20:34:38</t>
  </si>
  <si>
    <t>20.03.2021 20:37:27</t>
  </si>
  <si>
    <t>20.03.2021 20:37:29</t>
  </si>
  <si>
    <t>20.03.2021 20:37:30</t>
  </si>
  <si>
    <t>20.03.2021 20:37:32</t>
  </si>
  <si>
    <t>20.03.2021 20:42:32</t>
  </si>
  <si>
    <t>20.03.2021 20:42:33</t>
  </si>
  <si>
    <t>20.03.2021 20:42:35</t>
  </si>
  <si>
    <t>20.03.2021 20:42:36</t>
  </si>
  <si>
    <t>20.03.2021 20:43:32</t>
  </si>
  <si>
    <t>20.03.2021 20:43:33</t>
  </si>
  <si>
    <t>20.03.2021 20:43:35</t>
  </si>
  <si>
    <t>20.03.2021 20:43:36</t>
  </si>
  <si>
    <t>20.03.2021 20:43:38</t>
  </si>
  <si>
    <t>20.03.2021 20:43:39</t>
  </si>
  <si>
    <t>20.03.2021 20:43:41</t>
  </si>
  <si>
    <t>20.03.2021 20:43:42</t>
  </si>
  <si>
    <t>20.03.2021 20:43:44</t>
  </si>
  <si>
    <t>20.03.2021 20:43:45</t>
  </si>
  <si>
    <t>20.03.2021 20:43:47</t>
  </si>
  <si>
    <t>20.03.2021 20:43:48</t>
  </si>
  <si>
    <t>20.03.2021 20:43:50</t>
  </si>
  <si>
    <t>20.03.2021 20:44:21</t>
  </si>
  <si>
    <t>20.03.2021 20:44:24</t>
  </si>
  <si>
    <t>20.03.2021 20:44:26</t>
  </si>
  <si>
    <t>20.03.2021 20:44:27</t>
  </si>
  <si>
    <t>20.03.2021 20:44:30</t>
  </si>
  <si>
    <t>20.03.2021 20:44:32</t>
  </si>
  <si>
    <t>20.03.2021 20:45:02</t>
  </si>
  <si>
    <t>20.03.2021 20:45:03</t>
  </si>
  <si>
    <t>20.03.2021 20:45:05</t>
  </si>
  <si>
    <t>20.03.2021 20:45:06</t>
  </si>
  <si>
    <t>20.03.2021 20:45:08</t>
  </si>
  <si>
    <t>20.03.2021 20:49:14</t>
  </si>
  <si>
    <t>20.03.2021 20:49:15</t>
  </si>
  <si>
    <t>20.03.2021 20:49:17</t>
  </si>
  <si>
    <t>20.03.2021 20:49:18</t>
  </si>
  <si>
    <t>20.03.2021 20:49:20</t>
  </si>
  <si>
    <t>20.03.2021 21:01:33</t>
  </si>
  <si>
    <t>20.03.2021 21:01:35</t>
  </si>
  <si>
    <t>20.03.2021 21:01:36</t>
  </si>
  <si>
    <t>20.03.2021 21:03:20</t>
  </si>
  <si>
    <t>20.03.2021 21:03:21</t>
  </si>
  <si>
    <t>20.03.2021 21:03:23</t>
  </si>
  <si>
    <t>20.03.2021 21:03:24</t>
  </si>
  <si>
    <t>20.03.2021 21:04:11</t>
  </si>
  <si>
    <t>20.03.2021 21:04:12</t>
  </si>
  <si>
    <t>20.03.2021 21:04:14</t>
  </si>
  <si>
    <t>20.03.2021 21:04:15</t>
  </si>
  <si>
    <t>20.03.2021 21:04:17</t>
  </si>
  <si>
    <t>20.03.2021 21:09:12</t>
  </si>
  <si>
    <t>20.03.2021 21:09:14</t>
  </si>
  <si>
    <t>20.03.2021 21:09:15</t>
  </si>
  <si>
    <t>20.03.2021 21:09:17</t>
  </si>
  <si>
    <t>20.03.2021 21:12:53</t>
  </si>
  <si>
    <t>20.03.2021 21:12:54</t>
  </si>
  <si>
    <t>20.03.2021 21:12:56</t>
  </si>
  <si>
    <t>20.03.2021 21:12:57</t>
  </si>
  <si>
    <t>20.03.2021 21:12:59</t>
  </si>
  <si>
    <t>20.03.2021 21:13:00</t>
  </si>
  <si>
    <t>20.03.2021 21:15:14</t>
  </si>
  <si>
    <t>20.03.2021 21:15:15</t>
  </si>
  <si>
    <t>20.03.2021 21:15:17</t>
  </si>
  <si>
    <t>20.03.2021 21:15:18</t>
  </si>
  <si>
    <t>20.03.2021 21:15:20</t>
  </si>
  <si>
    <t>20.03.2021 21:15:21</t>
  </si>
  <si>
    <t>20.03.2021 21:16:33</t>
  </si>
  <si>
    <t>20.03.2021 21:16:35</t>
  </si>
  <si>
    <t>20.03.2021 21:16:36</t>
  </si>
  <si>
    <t>20.03.2021 21:16:38</t>
  </si>
  <si>
    <t>20.03.2021 21:16:39</t>
  </si>
  <si>
    <t>20.03.2021 21:16:41</t>
  </si>
  <si>
    <t>20.03.2021 21:16:42</t>
  </si>
  <si>
    <t>20.03.2021 21:16:44</t>
  </si>
  <si>
    <t>20.03.2021 21:16:45</t>
  </si>
  <si>
    <t>20.03.2021 21:16:47</t>
  </si>
  <si>
    <t>20.03.2021 21:16:48</t>
  </si>
  <si>
    <t>20.03.2021 21:16:50</t>
  </si>
  <si>
    <t>20.03.2021 21:17:03</t>
  </si>
  <si>
    <t>20.03.2021 21:17:05</t>
  </si>
  <si>
    <t>20.03.2021 21:17:08</t>
  </si>
  <si>
    <t>20.03.2021 21:18:41</t>
  </si>
  <si>
    <t>20.03.2021 21:18:42</t>
  </si>
  <si>
    <t>20.03.2021 21:18:44</t>
  </si>
  <si>
    <t>20.03.2021 21:18:45</t>
  </si>
  <si>
    <t>20.03.2021 21:21:30</t>
  </si>
  <si>
    <t>20.03.2021 21:21:32</t>
  </si>
  <si>
    <t>20.03.2021 21:21:33</t>
  </si>
  <si>
    <t>20.03.2021 21:21:35</t>
  </si>
  <si>
    <t>20.03.2021 21:21:36</t>
  </si>
  <si>
    <t>20.03.2021 21:21:38</t>
  </si>
  <si>
    <t>20.03.2021 21:23:11</t>
  </si>
  <si>
    <t>20.03.2021 21:23:12</t>
  </si>
  <si>
    <t>20.03.2021 21:23:14</t>
  </si>
  <si>
    <t>20.03.2021 21:23:17</t>
  </si>
  <si>
    <t>20.03.2021 21:23:18</t>
  </si>
  <si>
    <t>20.03.2021 21:23:20</t>
  </si>
  <si>
    <t>20.03.2021 21:23:21</t>
  </si>
  <si>
    <t>20.03.2021 21:23:27</t>
  </si>
  <si>
    <t>20.03.2021 21:25:45</t>
  </si>
  <si>
    <t>20.03.2021 21:25:47</t>
  </si>
  <si>
    <t>20.03.2021 21:25:48</t>
  </si>
  <si>
    <t>20.03.2021 21:25:50</t>
  </si>
  <si>
    <t>20.03.2021 21:26:17</t>
  </si>
  <si>
    <t>20.03.2021 21:26:18</t>
  </si>
  <si>
    <t>20.03.2021 21:26:20</t>
  </si>
  <si>
    <t>20.03.2021 21:26:21</t>
  </si>
  <si>
    <t>20.03.2021 21:26:23</t>
  </si>
  <si>
    <t>20.03.2021 21:26:24</t>
  </si>
  <si>
    <t>20.03.2021 21:29:29</t>
  </si>
  <si>
    <t>20.03.2021 21:29:30</t>
  </si>
  <si>
    <t>20.03.2021 21:29:32</t>
  </si>
  <si>
    <t>20.03.2021 21:29:33</t>
  </si>
  <si>
    <t>20.03.2021 21:29:35</t>
  </si>
  <si>
    <t>20.03.2021 21:37:29</t>
  </si>
  <si>
    <t>20.03.2021 21:37:30</t>
  </si>
  <si>
    <t>20.03.2021 21:37:32</t>
  </si>
  <si>
    <t>20.03.2021 21:37:33</t>
  </si>
  <si>
    <t>20.03.2021 21:43:08</t>
  </si>
  <si>
    <t>20.03.2021 21:43:11</t>
  </si>
  <si>
    <t>20.03.2021 21:43:12</t>
  </si>
  <si>
    <t>20.03.2021 21:43:14</t>
  </si>
  <si>
    <t>20.03.2021 21:43:15</t>
  </si>
  <si>
    <t>20.03.2021 21:43:17</t>
  </si>
  <si>
    <t>20.03.2021 21:43:18</t>
  </si>
  <si>
    <t>20.03.2021 21:43:20</t>
  </si>
  <si>
    <t>20.03.2021 21:43:21</t>
  </si>
  <si>
    <t>20.03.2021 21:43:23</t>
  </si>
  <si>
    <t>20.03.2021 21:43:24</t>
  </si>
  <si>
    <t>20.03.2021 21:44:57</t>
  </si>
  <si>
    <t>20.03.2021 21:44:59</t>
  </si>
  <si>
    <t>20.03.2021 21:45:00</t>
  </si>
  <si>
    <t>20.03.2021 21:45:02</t>
  </si>
  <si>
    <t>20.03.2021 21:45:03</t>
  </si>
  <si>
    <t>20.03.2021 21:50:08</t>
  </si>
  <si>
    <t>20.03.2021 21:50:09</t>
  </si>
  <si>
    <t>20.03.2021 21:50:14</t>
  </si>
  <si>
    <t>20.03.2021 21:50:15</t>
  </si>
  <si>
    <t>20.03.2021 21:53:41</t>
  </si>
  <si>
    <t>20.03.2021 21:53:42</t>
  </si>
  <si>
    <t>20.03.2021 21:53:44</t>
  </si>
  <si>
    <t>20.03.2021 21:53:45</t>
  </si>
  <si>
    <t>20.03.2021 21:53:48</t>
  </si>
  <si>
    <t>20.03.2021 21:53:49</t>
  </si>
  <si>
    <t>20.03.2021 21:58:16</t>
  </si>
  <si>
    <t>20.03.2021 21:58:18</t>
  </si>
  <si>
    <t>20.03.2021 21:58:19</t>
  </si>
  <si>
    <t>20.03.2021 21:58:21</t>
  </si>
  <si>
    <t>20.03.2021 21:58:22</t>
  </si>
  <si>
    <t>20.03.2021 21:58:25</t>
  </si>
  <si>
    <t>20.03.2021 21:58:28</t>
  </si>
  <si>
    <t>20.03.2021 22:02:00</t>
  </si>
  <si>
    <t>20.03.2021 22:02:01</t>
  </si>
  <si>
    <t>20.03.2021 22:02:03</t>
  </si>
  <si>
    <t>20.03.2021 22:02:04</t>
  </si>
  <si>
    <t>20.03.2021 22:08:07</t>
  </si>
  <si>
    <t>20.03.2021 22:08:09</t>
  </si>
  <si>
    <t>20.03.2021 22:08:10</t>
  </si>
  <si>
    <t>20.03.2021 22:08:12</t>
  </si>
  <si>
    <t>20.03.2021 22:12:07</t>
  </si>
  <si>
    <t>20.03.2021 22:12:09</t>
  </si>
  <si>
    <t>20.03.2021 22:12:10</t>
  </si>
  <si>
    <t>20.03.2021 22:12:12</t>
  </si>
  <si>
    <t>20.03.2021 22:12:13</t>
  </si>
  <si>
    <t>20.03.2021 22:16:28</t>
  </si>
  <si>
    <t>20.03.2021 22:16:30</t>
  </si>
  <si>
    <t>20.03.2021 22:16:31</t>
  </si>
  <si>
    <t>20.03.2021 22:16:33</t>
  </si>
  <si>
    <t>20.03.2021 22:17:48</t>
  </si>
  <si>
    <t>20.03.2021 22:17:49</t>
  </si>
  <si>
    <t>20.03.2021 22:17:51</t>
  </si>
  <si>
    <t>20.03.2021 22:19:27</t>
  </si>
  <si>
    <t>20.03.2021 22:19:28</t>
  </si>
  <si>
    <t>20.03.2021 22:19:30</t>
  </si>
  <si>
    <t>20.03.2021 22:19:31</t>
  </si>
  <si>
    <t>20.03.2021 22:20:06</t>
  </si>
  <si>
    <t>20.03.2021 22:20:07</t>
  </si>
  <si>
    <t>20.03.2021 22:20:09</t>
  </si>
  <si>
    <t>20.03.2021 22:20:10</t>
  </si>
  <si>
    <t>20.03.2021 22:20:12</t>
  </si>
  <si>
    <t>20.03.2021 22:27:31</t>
  </si>
  <si>
    <t>20.03.2021 22:27:33</t>
  </si>
  <si>
    <t>20.03.2021 22:27:34</t>
  </si>
  <si>
    <t>20.03.2021 22:27:36</t>
  </si>
  <si>
    <t>20.03.2021 22:27:37</t>
  </si>
  <si>
    <t>20.03.2021 22:38:10</t>
  </si>
  <si>
    <t>20.03.2021 22:38:12</t>
  </si>
  <si>
    <t>20.03.2021 22:38:13</t>
  </si>
  <si>
    <t>20.03.2021 22:38:15</t>
  </si>
  <si>
    <t>20.03.2021 22:38:16</t>
  </si>
  <si>
    <t>20.03.2021 22:38:18</t>
  </si>
  <si>
    <t>20.03.2021 22:38:19</t>
  </si>
  <si>
    <t>20.03.2021 22:38:21</t>
  </si>
  <si>
    <t>20.03.2021 22:38:22</t>
  </si>
  <si>
    <t>20.03.2021 22:38:24</t>
  </si>
  <si>
    <t>20.03.2021 22:38:25</t>
  </si>
  <si>
    <t>20.03.2021 22:38:27</t>
  </si>
  <si>
    <t>20.03.2021 22:39:19</t>
  </si>
  <si>
    <t>20.03.2021 22:39:21</t>
  </si>
  <si>
    <t>20.03.2021 22:39:22</t>
  </si>
  <si>
    <t>20.03.2021 22:39:24</t>
  </si>
  <si>
    <t>20.03.2021 22:39:25</t>
  </si>
  <si>
    <t>20.03.2021 22:39:27</t>
  </si>
  <si>
    <t>20.03.2021 22:41:04</t>
  </si>
  <si>
    <t>20.03.2021 22:41:06</t>
  </si>
  <si>
    <t>20.03.2021 22:41:07</t>
  </si>
  <si>
    <t>20.03.2021 22:41:09</t>
  </si>
  <si>
    <t>20.03.2021 22:41:10</t>
  </si>
  <si>
    <t>20.03.2021 22:41:12</t>
  </si>
  <si>
    <t>20.03.2021 22:45:46</t>
  </si>
  <si>
    <t>20.03.2021 22:45:48</t>
  </si>
  <si>
    <t>20.03.2021 22:45:49</t>
  </si>
  <si>
    <t>20.03.2021 22:45:51</t>
  </si>
  <si>
    <t>20.03.2021 22:45:54</t>
  </si>
  <si>
    <t>20.03.2021 22:46:22</t>
  </si>
  <si>
    <t>20.03.2021 22:46:24</t>
  </si>
  <si>
    <t>20.03.2021 22:46:25</t>
  </si>
  <si>
    <t>20.03.2021 22:46:27</t>
  </si>
  <si>
    <t>20.03.2021 22:46:28</t>
  </si>
  <si>
    <t>20.03.2021 22:55:16</t>
  </si>
  <si>
    <t>20.03.2021 22:55:18</t>
  </si>
  <si>
    <t>20.03.2021 22:55:19</t>
  </si>
  <si>
    <t>20.03.2021 22:55:21</t>
  </si>
  <si>
    <t>20.03.2021 22:55:22</t>
  </si>
  <si>
    <t>20.03.2021 22:57:49</t>
  </si>
  <si>
    <t>20.03.2021 22:57:51</t>
  </si>
  <si>
    <t>20.03.2021 22:57:52</t>
  </si>
  <si>
    <t>20.03.2021 22:57:54</t>
  </si>
  <si>
    <t>20.03.2021 23:04:42</t>
  </si>
  <si>
    <t>20.03.2021 23:04:43</t>
  </si>
  <si>
    <t>20.03.2021 23:04:45</t>
  </si>
  <si>
    <t>20.03.2021 23:04:46</t>
  </si>
  <si>
    <t>20.03.2021 23:04:48</t>
  </si>
  <si>
    <t>20.03.2021 23:07:30</t>
  </si>
  <si>
    <t>20.03.2021 23:07:31</t>
  </si>
  <si>
    <t>20.03.2021 23:07:33</t>
  </si>
  <si>
    <t>20.03.2021 23:21:46</t>
  </si>
  <si>
    <t>20.03.2021 23:21:48</t>
  </si>
  <si>
    <t>20.03.2021 23:21:49</t>
  </si>
  <si>
    <t>20.03.2021 23:21:51</t>
  </si>
  <si>
    <t>20.03.2021 23:21:52</t>
  </si>
  <si>
    <t>20.03.2021 23:21:54</t>
  </si>
  <si>
    <t>20.03.2021 23:22:52</t>
  </si>
  <si>
    <t>20.03.2021 23:22:54</t>
  </si>
  <si>
    <t>20.03.2021 23:22:55</t>
  </si>
  <si>
    <t>20.03.2021 23:22:57</t>
  </si>
  <si>
    <t>20.03.2021 23:22:58</t>
  </si>
  <si>
    <t>20.03.2021 23:23:00</t>
  </si>
  <si>
    <t>20.03.2021 23:24:34</t>
  </si>
  <si>
    <t>20.03.2021 23:24:36</t>
  </si>
  <si>
    <t>20.03.2021 23:24:37</t>
  </si>
  <si>
    <t>20.03.2021 23:24:39</t>
  </si>
  <si>
    <t>20.03.2021 23:25:34</t>
  </si>
  <si>
    <t>20.03.2021 23:25:36</t>
  </si>
  <si>
    <t>20.03.2021 23:25:37</t>
  </si>
  <si>
    <t>20.03.2021 23:25:39</t>
  </si>
  <si>
    <t>20.03.2021 23:25:57</t>
  </si>
  <si>
    <t>20.03.2021 23:25:58</t>
  </si>
  <si>
    <t>20.03.2021 23:26:00</t>
  </si>
  <si>
    <t>20.03.2021 23:26:01</t>
  </si>
  <si>
    <t>20.03.2021 23:26:33</t>
  </si>
  <si>
    <t>20.03.2021 23:26:34</t>
  </si>
  <si>
    <t>20.03.2021 23:26:36</t>
  </si>
  <si>
    <t>20.03.2021 23:26:37</t>
  </si>
  <si>
    <t>20.03.2021 23:26:39</t>
  </si>
  <si>
    <t>20.03.2021 23:27:30</t>
  </si>
  <si>
    <t>20.03.2021 23:27:31</t>
  </si>
  <si>
    <t>20.03.2021 23:27:33</t>
  </si>
  <si>
    <t>20.03.2021 23:27:34</t>
  </si>
  <si>
    <t>20.03.2021 23:32:06</t>
  </si>
  <si>
    <t>20.03.2021 23:32:09</t>
  </si>
  <si>
    <t>20.03.2021 23:32:10</t>
  </si>
  <si>
    <t>20.03.2021 23:32:13</t>
  </si>
  <si>
    <t>20.03.2021 23:32:15</t>
  </si>
  <si>
    <t>20.03.2021 23:32:16</t>
  </si>
  <si>
    <t>20.03.2021 23:32:18</t>
  </si>
  <si>
    <t>20.03.2021 23:34:51</t>
  </si>
  <si>
    <t>20.03.2021 23:34:52</t>
  </si>
  <si>
    <t>20.03.2021 23:34:54</t>
  </si>
  <si>
    <t>20.03.2021 23:34:55</t>
  </si>
  <si>
    <t>20.03.2021 23:43:30</t>
  </si>
  <si>
    <t>20.03.2021 23:43:31</t>
  </si>
  <si>
    <t>20.03.2021 23:43:33</t>
  </si>
  <si>
    <t>20.03.2021 23:43:34</t>
  </si>
  <si>
    <t>20.03.2021 23:43:36</t>
  </si>
  <si>
    <t>20.03.2021 23:43:37</t>
  </si>
  <si>
    <t>20.03.2021 23:47:13</t>
  </si>
  <si>
    <t>20.03.2021 23:47:15</t>
  </si>
  <si>
    <t>20.03.2021 23:47:16</t>
  </si>
  <si>
    <t>20.03.2021 23:47:18</t>
  </si>
  <si>
    <t>20.03.2021 23:59:03</t>
  </si>
  <si>
    <t>20.03.2021 23:59:04</t>
  </si>
  <si>
    <t>20.03.2021 23:59:06</t>
  </si>
  <si>
    <t>20.03.2021 23:59:07</t>
  </si>
  <si>
    <t>20.03.2021 23:59:09</t>
  </si>
  <si>
    <t>21.03.2021 00:00:10</t>
  </si>
  <si>
    <t>21.03.2021 00:00:12</t>
  </si>
  <si>
    <t>21.03.2021 00:00:13</t>
  </si>
  <si>
    <t>21.03.2021 00:00:15</t>
  </si>
  <si>
    <t>21.03.2021 00:00:16</t>
  </si>
  <si>
    <t>21.03.2021 00:02:15</t>
  </si>
  <si>
    <t>21.03.2021 00:02:18</t>
  </si>
  <si>
    <t>21.03.2021 00:02:19</t>
  </si>
  <si>
    <t>21.03.2021 00:02:21</t>
  </si>
  <si>
    <t>21.03.2021 00:06:33</t>
  </si>
  <si>
    <t>21.03.2021 00:06:34</t>
  </si>
  <si>
    <t>21.03.2021 00:06:36</t>
  </si>
  <si>
    <t>21.03.2021 00:06:37</t>
  </si>
  <si>
    <t>21.03.2021 00:06:39</t>
  </si>
  <si>
    <t>21.03.2021 00:06:40</t>
  </si>
  <si>
    <t>21.03.2021 00:14:19</t>
  </si>
  <si>
    <t>21.03.2021 00:14:22</t>
  </si>
  <si>
    <t>21.03.2021 00:14:23</t>
  </si>
  <si>
    <t>21.03.2021 00:15:38</t>
  </si>
  <si>
    <t>21.03.2021 00:15:40</t>
  </si>
  <si>
    <t>21.03.2021 00:15:41</t>
  </si>
  <si>
    <t>21.03.2021 00:15:43</t>
  </si>
  <si>
    <t>21.03.2021 00:15:44</t>
  </si>
  <si>
    <t>21.03.2021 00:15:46</t>
  </si>
  <si>
    <t>21.03.2021 00:17:41</t>
  </si>
  <si>
    <t>21.03.2021 00:17:43</t>
  </si>
  <si>
    <t>21.03.2021 00:17:44</t>
  </si>
  <si>
    <t>21.03.2021 00:17:46</t>
  </si>
  <si>
    <t>21.03.2021 00:33:32</t>
  </si>
  <si>
    <t>21.03.2021 00:33:34</t>
  </si>
  <si>
    <t>21.03.2021 00:33:35</t>
  </si>
  <si>
    <t>21.03.2021 00:33:37</t>
  </si>
  <si>
    <t>21.03.2021 00:39:14</t>
  </si>
  <si>
    <t>21.03.2021 00:39:16</t>
  </si>
  <si>
    <t>21.03.2021 00:39:17</t>
  </si>
  <si>
    <t>21.03.2021 00:39:19</t>
  </si>
  <si>
    <t>21.03.2021 00:47:04</t>
  </si>
  <si>
    <t>21.03.2021 00:47:05</t>
  </si>
  <si>
    <t>21.03.2021 00:47:07</t>
  </si>
  <si>
    <t>21.03.2021 00:47:08</t>
  </si>
  <si>
    <t>21.03.2021 00:47:10</t>
  </si>
  <si>
    <t>21.03.2021 01:19:02</t>
  </si>
  <si>
    <t>21.03.2021 01:19:04</t>
  </si>
  <si>
    <t>21.03.2021 01:19:05</t>
  </si>
  <si>
    <t>21.03.2021 01:19:07</t>
  </si>
  <si>
    <t>21.03.2021 01:19:08</t>
  </si>
  <si>
    <t>21.03.2021 01:27:25</t>
  </si>
  <si>
    <t>21.03.2021 01:27:26</t>
  </si>
  <si>
    <t>21.03.2021 01:27:28</t>
  </si>
  <si>
    <t>21.03.2021 01:27:29</t>
  </si>
  <si>
    <t>21.03.2021 01:27:31</t>
  </si>
  <si>
    <t>21.03.2021 01:40:43</t>
  </si>
  <si>
    <t>21.03.2021 01:40:44</t>
  </si>
  <si>
    <t>21.03.2021 01:40:46</t>
  </si>
  <si>
    <t>21.03.2021 01:40:55</t>
  </si>
  <si>
    <t>21.03.2021 01:40:56</t>
  </si>
  <si>
    <t>21.03.2021 01:40:58</t>
  </si>
  <si>
    <t>21.03.2021 01:40:59</t>
  </si>
  <si>
    <t>21.03.2021 01:41:02</t>
  </si>
  <si>
    <t>21.03.2021 01:44:23</t>
  </si>
  <si>
    <t>21.03.2021 01:44:25</t>
  </si>
  <si>
    <t>21.03.2021 01:44:26</t>
  </si>
  <si>
    <t>21.03.2021 01:44:28</t>
  </si>
  <si>
    <t>21.03.2021 01:44:29</t>
  </si>
  <si>
    <t>21.03.2021 02:27:05</t>
  </si>
  <si>
    <t>21.03.2021 02:27:07</t>
  </si>
  <si>
    <t>21.03.2021 02:27:08</t>
  </si>
  <si>
    <t>21.03.2021 02:27:10</t>
  </si>
  <si>
    <t>21.03.2021 02:27:11</t>
  </si>
  <si>
    <t>21.03.2021 02:27:13</t>
  </si>
  <si>
    <t>21.03.2021 02:50:56</t>
  </si>
  <si>
    <t>21.03.2021 02:50:58</t>
  </si>
  <si>
    <t>21.03.2021 02:50:59</t>
  </si>
  <si>
    <t>21.03.2021 02:51:01</t>
  </si>
  <si>
    <t>21.03.2021 03:55:47</t>
  </si>
  <si>
    <t>21.03.2021 03:55:49</t>
  </si>
  <si>
    <t>21.03.2021 03:55:50</t>
  </si>
  <si>
    <t>21.03.2021 03:55:52</t>
  </si>
  <si>
    <t>21.03.2021 03:55:53</t>
  </si>
  <si>
    <t>21.03.2021 04:06:38</t>
  </si>
  <si>
    <t>21.03.2021 04:06:40</t>
  </si>
  <si>
    <t>21.03.2021 04:06:41</t>
  </si>
  <si>
    <t>21.03.2021 04:06:43</t>
  </si>
  <si>
    <t>21.03.2021 04:07:59</t>
  </si>
  <si>
    <t>21.03.2021 04:16:32</t>
  </si>
  <si>
    <t>21.03.2021 04:16:34</t>
  </si>
  <si>
    <t>21.03.2021 04:16:35</t>
  </si>
  <si>
    <t>21.03.2021 04:16:37</t>
  </si>
  <si>
    <t>21.03.2021 04:16:38</t>
  </si>
  <si>
    <t>21.03.2021 04:16:40</t>
  </si>
  <si>
    <t>21.03.2021 04:18:17</t>
  </si>
  <si>
    <t>21.03.2021 04:18:19</t>
  </si>
  <si>
    <t>21.03.2021 04:33:34</t>
  </si>
  <si>
    <t>21.03.2021 04:33:35</t>
  </si>
  <si>
    <t>21.03.2021 04:33:37</t>
  </si>
  <si>
    <t>21.03.2021 04:33:38</t>
  </si>
  <si>
    <t>21.03.2021 05:11:32</t>
  </si>
  <si>
    <t>21.03.2021 05:11:34</t>
  </si>
  <si>
    <t>21.03.2021 05:11:35</t>
  </si>
  <si>
    <t>21.03.2021 05:11:37</t>
  </si>
  <si>
    <t>21.03.2021 05:30:26</t>
  </si>
  <si>
    <t>21.03.2021 05:30:28</t>
  </si>
  <si>
    <t>21.03.2021 05:30:31</t>
  </si>
  <si>
    <t>21.03.2021 05:30:32</t>
  </si>
  <si>
    <t>21.03.2021 05:42:08</t>
  </si>
  <si>
    <t>21.03.2021 05:42:10</t>
  </si>
  <si>
    <t>21.03.2021 05:42:11</t>
  </si>
  <si>
    <t>21.03.2021 05:42:13</t>
  </si>
  <si>
    <t>21.03.2021 05:42:14</t>
  </si>
  <si>
    <t>21.03.2021 05:42:16</t>
  </si>
  <si>
    <t>21.03.2021 05:45:58</t>
  </si>
  <si>
    <t>21.03.2021 05:45:59</t>
  </si>
  <si>
    <t>21.03.2021 05:46:01</t>
  </si>
  <si>
    <t>21.03.2021 05:53:44</t>
  </si>
  <si>
    <t>21.03.2021 05:53:46</t>
  </si>
  <si>
    <t>21.03.2021 05:53:47</t>
  </si>
  <si>
    <t>21.03.2021 05:53:49</t>
  </si>
  <si>
    <t>21.03.2021 05:53:50</t>
  </si>
  <si>
    <t>21.03.2021 05:54:01</t>
  </si>
  <si>
    <t>21.03.2021 05:54:02</t>
  </si>
  <si>
    <t>21.03.2021 05:54:04</t>
  </si>
  <si>
    <t>21.03.2021 05:54:05</t>
  </si>
  <si>
    <t>21.03.2021 05:54:07</t>
  </si>
  <si>
    <t>21.03.2021 06:08:14</t>
  </si>
  <si>
    <t>21.03.2021 06:08:16</t>
  </si>
  <si>
    <t>21.03.2021 06:08:17</t>
  </si>
  <si>
    <t>21.03.2021 06:08:19</t>
  </si>
  <si>
    <t>21.03.2021 06:08:20</t>
  </si>
  <si>
    <t>21.03.2021 06:08:22</t>
  </si>
  <si>
    <t>21.03.2021 06:10:22</t>
  </si>
  <si>
    <t>21.03.2021 06:10:23</t>
  </si>
  <si>
    <t>21.03.2021 06:10:25</t>
  </si>
  <si>
    <t>21.03.2021 06:10:26</t>
  </si>
  <si>
    <t>21.03.2021 06:10:28</t>
  </si>
  <si>
    <t>21.03.2021 06:11:25</t>
  </si>
  <si>
    <t>21.03.2021 06:11:26</t>
  </si>
  <si>
    <t>21.03.2021 06:11:28</t>
  </si>
  <si>
    <t>21.03.2021 06:11:29</t>
  </si>
  <si>
    <t>21.03.2021 06:14:49</t>
  </si>
  <si>
    <t>21.03.2021 06:14:50</t>
  </si>
  <si>
    <t>21.03.2021 06:14:52</t>
  </si>
  <si>
    <t>21.03.2021 06:14:53</t>
  </si>
  <si>
    <t>21.03.2021 06:17:05</t>
  </si>
  <si>
    <t>21.03.2021 06:17:07</t>
  </si>
  <si>
    <t>21.03.2021 06:17:08</t>
  </si>
  <si>
    <t>21.03.2021 06:23:26</t>
  </si>
  <si>
    <t>21.03.2021 06:23:28</t>
  </si>
  <si>
    <t>21.03.2021 06:23:29</t>
  </si>
  <si>
    <t>21.03.2021 06:23:31</t>
  </si>
  <si>
    <t>21.03.2021 06:23:32</t>
  </si>
  <si>
    <t>21.03.2021 06:44:38</t>
  </si>
  <si>
    <t>21.03.2021 06:44:40</t>
  </si>
  <si>
    <t>21.03.2021 06:44:41</t>
  </si>
  <si>
    <t>21.03.2021 06:44:43</t>
  </si>
  <si>
    <t>21.03.2021 06:44:44</t>
  </si>
  <si>
    <t>21.03.2021 06:44:46</t>
  </si>
  <si>
    <t>21.03.2021 06:47:28</t>
  </si>
  <si>
    <t>21.03.2021 06:47:29</t>
  </si>
  <si>
    <t>21.03.2021 06:47:31</t>
  </si>
  <si>
    <t>21.03.2021 06:47:32</t>
  </si>
  <si>
    <t>21.03.2021 06:57:07</t>
  </si>
  <si>
    <t>21.03.2021 06:57:08</t>
  </si>
  <si>
    <t>21.03.2021 06:57:10</t>
  </si>
  <si>
    <t>21.03.2021 06:57:11</t>
  </si>
  <si>
    <t>21.03.2021 06:57:13</t>
  </si>
  <si>
    <t>21.03.2021 06:57:14</t>
  </si>
  <si>
    <t>21.03.2021 06:58:46</t>
  </si>
  <si>
    <t>21.03.2021 06:58:47</t>
  </si>
  <si>
    <t>21.03.2021 06:58:49</t>
  </si>
  <si>
    <t>21.03.2021 06:58:50</t>
  </si>
  <si>
    <t>21.03.2021 06:58:52</t>
  </si>
  <si>
    <t>21.03.2021 07:05:10</t>
  </si>
  <si>
    <t>21.03.2021 07:05:11</t>
  </si>
  <si>
    <t>21.03.2021 07:05:14</t>
  </si>
  <si>
    <t>21.03.2021 07:07:46</t>
  </si>
  <si>
    <t>21.03.2021 07:07:47</t>
  </si>
  <si>
    <t>21.03.2021 07:07:49</t>
  </si>
  <si>
    <t>21.03.2021 07:07:50</t>
  </si>
  <si>
    <t>21.03.2021 07:10:56</t>
  </si>
  <si>
    <t>21.03.2021 07:10:58</t>
  </si>
  <si>
    <t>21.03.2021 07:10:59</t>
  </si>
  <si>
    <t>21.03.2021 07:13:44</t>
  </si>
  <si>
    <t>21.03.2021 07:13:46</t>
  </si>
  <si>
    <t>21.03.2021 07:13:47</t>
  </si>
  <si>
    <t>21.03.2021 07:13:49</t>
  </si>
  <si>
    <t>21.03.2021 07:13:50</t>
  </si>
  <si>
    <t>21.03.2021 07:34:10</t>
  </si>
  <si>
    <t>21.03.2021 07:34:11</t>
  </si>
  <si>
    <t>21.03.2021 07:34:13</t>
  </si>
  <si>
    <t>21.03.2021 07:34:14</t>
  </si>
  <si>
    <t>21.03.2021 07:37:47</t>
  </si>
  <si>
    <t>21.03.2021 07:37:49</t>
  </si>
  <si>
    <t>21.03.2021 07:37:50</t>
  </si>
  <si>
    <t>21.03.2021 07:40:44</t>
  </si>
  <si>
    <t>21.03.2021 07:40:46</t>
  </si>
  <si>
    <t>21.03.2021 07:40:47</t>
  </si>
  <si>
    <t>21.03.2021 07:40:49</t>
  </si>
  <si>
    <t>21.03.2021 08:01:17</t>
  </si>
  <si>
    <t>21.03.2021 08:01:19</t>
  </si>
  <si>
    <t>21.03.2021 08:01:20</t>
  </si>
  <si>
    <t>21.03.2021 08:01:22</t>
  </si>
  <si>
    <t>21.03.2021 08:01:23</t>
  </si>
  <si>
    <t>21.03.2021 08:22:37</t>
  </si>
  <si>
    <t>21.03.2021 08:22:38</t>
  </si>
  <si>
    <t>21.03.2021 08:22:40</t>
  </si>
  <si>
    <t>21.03.2021 08:22:41</t>
  </si>
  <si>
    <t>21.03.2021 08:22:43</t>
  </si>
  <si>
    <t>21.03.2021 08:22:44</t>
  </si>
  <si>
    <t>21.03.2021 08:23:44</t>
  </si>
  <si>
    <t>21.03.2021 08:23:46</t>
  </si>
  <si>
    <t>21.03.2021 08:23:47</t>
  </si>
  <si>
    <t>21.03.2021 08:23:49</t>
  </si>
  <si>
    <t>21.03.2021 08:23:50</t>
  </si>
  <si>
    <t>21.03.2021 08:23:52</t>
  </si>
  <si>
    <t>21.03.2021 08:23:55</t>
  </si>
  <si>
    <t>21.03.2021 08:23:56</t>
  </si>
  <si>
    <t>21.03.2021 08:26:08</t>
  </si>
  <si>
    <t>21.03.2021 08:26:10</t>
  </si>
  <si>
    <t>21.03.2021 08:26:11</t>
  </si>
  <si>
    <t>21.03.2021 08:26:13</t>
  </si>
  <si>
    <t>21.03.2021 08:26:14</t>
  </si>
  <si>
    <t>21.03.2021 08:26:53</t>
  </si>
  <si>
    <t>21.03.2021 08:26:55</t>
  </si>
  <si>
    <t>21.03.2021 08:26:56</t>
  </si>
  <si>
    <t>21.03.2021 08:26:58</t>
  </si>
  <si>
    <t>21.03.2021 08:26:59</t>
  </si>
  <si>
    <t>21.03.2021 08:27:01</t>
  </si>
  <si>
    <t>21.03.2021 08:30:10</t>
  </si>
  <si>
    <t>21.03.2021 08:30:11</t>
  </si>
  <si>
    <t>21.03.2021 08:30:13</t>
  </si>
  <si>
    <t>21.03.2021 08:30:14</t>
  </si>
  <si>
    <t>21.03.2021 08:30:16</t>
  </si>
  <si>
    <t>21.03.2021 08:30:17</t>
  </si>
  <si>
    <t>21.03.2021 08:34:37</t>
  </si>
  <si>
    <t>21.03.2021 08:34:38</t>
  </si>
  <si>
    <t>21.03.2021 08:34:40</t>
  </si>
  <si>
    <t>21.03.2021 08:34:41</t>
  </si>
  <si>
    <t>21.03.2021 08:34:43</t>
  </si>
  <si>
    <t>21.03.2021 08:37:29</t>
  </si>
  <si>
    <t>21.03.2021 08:37:31</t>
  </si>
  <si>
    <t>21.03.2021 08:51:47</t>
  </si>
  <si>
    <t>21.03.2021 08:51:49</t>
  </si>
  <si>
    <t>21.03.2021 08:51:50</t>
  </si>
  <si>
    <t>21.03.2021 08:51:52</t>
  </si>
  <si>
    <t>21.03.2021 08:51:53</t>
  </si>
  <si>
    <t>21.03.2021 08:51:55</t>
  </si>
  <si>
    <t>21.03.2021 08:51:56</t>
  </si>
  <si>
    <t>21.03.2021 08:52:20</t>
  </si>
  <si>
    <t>21.03.2021 08:52:22</t>
  </si>
  <si>
    <t>21.03.2021 08:52:23</t>
  </si>
  <si>
    <t>21.03.2021 08:52:25</t>
  </si>
  <si>
    <t>21.03.2021 08:52:26</t>
  </si>
  <si>
    <t>21.03.2021 08:52:28</t>
  </si>
  <si>
    <t>21.03.2021 08:52:29</t>
  </si>
  <si>
    <t>21.03.2021 08:52:58</t>
  </si>
  <si>
    <t>21.03.2021 08:52:59</t>
  </si>
  <si>
    <t>21.03.2021 08:53:01</t>
  </si>
  <si>
    <t>21.03.2021 08:53:02</t>
  </si>
  <si>
    <t>21.03.2021 08:53:04</t>
  </si>
  <si>
    <t>21.03.2021 08:56:38</t>
  </si>
  <si>
    <t>21.03.2021 08:56:39</t>
  </si>
  <si>
    <t>21.03.2021 08:56:41</t>
  </si>
  <si>
    <t>21.03.2021 08:56:42</t>
  </si>
  <si>
    <t>21.03.2021 08:56:44</t>
  </si>
  <si>
    <t>21.03.2021 08:56:45</t>
  </si>
  <si>
    <t>21.03.2021 08:58:48</t>
  </si>
  <si>
    <t>21.03.2021 08:58:50</t>
  </si>
  <si>
    <t>21.03.2021 08:58:51</t>
  </si>
  <si>
    <t>21.03.2021 08:58:53</t>
  </si>
  <si>
    <t>21.03.2021 08:58:54</t>
  </si>
  <si>
    <t>21.03.2021 09:10:14</t>
  </si>
  <si>
    <t>21.03.2021 09:10:15</t>
  </si>
  <si>
    <t>21.03.2021 09:10:17</t>
  </si>
  <si>
    <t>21.03.2021 09:10:18</t>
  </si>
  <si>
    <t>21.03.2021 09:10:20</t>
  </si>
  <si>
    <t>21.03.2021 09:15:57</t>
  </si>
  <si>
    <t>21.03.2021 09:15:59</t>
  </si>
  <si>
    <t>21.03.2021 09:16:00</t>
  </si>
  <si>
    <t>21.03.2021 09:16:02</t>
  </si>
  <si>
    <t>21.03.2021 09:16:03</t>
  </si>
  <si>
    <t>21.03.2021 09:16:05</t>
  </si>
  <si>
    <t>21.03.2021 09:16:06</t>
  </si>
  <si>
    <t>21.03.2021 09:16:08</t>
  </si>
  <si>
    <t>21.03.2021 09:16:09</t>
  </si>
  <si>
    <t>21.03.2021 09:16:11</t>
  </si>
  <si>
    <t>21.03.2021 09:17:23</t>
  </si>
  <si>
    <t>21.03.2021 09:19:00</t>
  </si>
  <si>
    <t>21.03.2021 09:19:02</t>
  </si>
  <si>
    <t>21.03.2021 09:19:03</t>
  </si>
  <si>
    <t>21.03.2021 09:19:05</t>
  </si>
  <si>
    <t>21.03.2021 09:19:06</t>
  </si>
  <si>
    <t>21.03.2021 09:19:08</t>
  </si>
  <si>
    <t>21.03.2021 09:19:09</t>
  </si>
  <si>
    <t>21.03.2021 09:19:11</t>
  </si>
  <si>
    <t>21.03.2021 09:19:12</t>
  </si>
  <si>
    <t>21.03.2021 09:23:18</t>
  </si>
  <si>
    <t>21.03.2021 09:23:19</t>
  </si>
  <si>
    <t>21.03.2021 09:23:21</t>
  </si>
  <si>
    <t>21.03.2021 09:23:22</t>
  </si>
  <si>
    <t>21.03.2021 09:23:24</t>
  </si>
  <si>
    <t>21.03.2021 09:23:25</t>
  </si>
  <si>
    <t>21.03.2021 09:23:42</t>
  </si>
  <si>
    <t>21.03.2021 09:23:43</t>
  </si>
  <si>
    <t>21.03.2021 09:23:45</t>
  </si>
  <si>
    <t>21.03.2021 09:23:46</t>
  </si>
  <si>
    <t>21.03.2021 09:23:48</t>
  </si>
  <si>
    <t>21.03.2021 09:24:13</t>
  </si>
  <si>
    <t>21.03.2021 09:24:15</t>
  </si>
  <si>
    <t>21.03.2021 09:24:16</t>
  </si>
  <si>
    <t>21.03.2021 09:24:18</t>
  </si>
  <si>
    <t>21.03.2021 09:24:19</t>
  </si>
  <si>
    <t>21.03.2021 09:30:27</t>
  </si>
  <si>
    <t>21.03.2021 09:30:28</t>
  </si>
  <si>
    <t>21.03.2021 09:30:30</t>
  </si>
  <si>
    <t>21.03.2021 09:30:31</t>
  </si>
  <si>
    <t>21.03.2021 09:30:33</t>
  </si>
  <si>
    <t>21.03.2021 09:31:51</t>
  </si>
  <si>
    <t>21.03.2021 09:31:52</t>
  </si>
  <si>
    <t>21.03.2021 09:31:54</t>
  </si>
  <si>
    <t>21.03.2021 09:31:55</t>
  </si>
  <si>
    <t>21.03.2021 09:31:57</t>
  </si>
  <si>
    <t>21.03.2021 09:32:30</t>
  </si>
  <si>
    <t>21.03.2021 09:32:31</t>
  </si>
  <si>
    <t>21.03.2021 09:32:33</t>
  </si>
  <si>
    <t>21.03.2021 09:32:34</t>
  </si>
  <si>
    <t>21.03.2021 09:32:36</t>
  </si>
  <si>
    <t>21.03.2021 09:32:37</t>
  </si>
  <si>
    <t>21.03.2021 09:35:24</t>
  </si>
  <si>
    <t>21.03.2021 09:35:25</t>
  </si>
  <si>
    <t>21.03.2021 09:37:55</t>
  </si>
  <si>
    <t>21.03.2021 09:37:57</t>
  </si>
  <si>
    <t>21.03.2021 09:37:58</t>
  </si>
  <si>
    <t>21.03.2021 09:38:00</t>
  </si>
  <si>
    <t>21.03.2021 09:39:16</t>
  </si>
  <si>
    <t>21.03.2021 09:39:18</t>
  </si>
  <si>
    <t>21.03.2021 09:39:19</t>
  </si>
  <si>
    <t>21.03.2021 09:43:36</t>
  </si>
  <si>
    <t>21.03.2021 09:43:39</t>
  </si>
  <si>
    <t>21.03.2021 09:43:40</t>
  </si>
  <si>
    <t>21.03.2021 09:43:42</t>
  </si>
  <si>
    <t>21.03.2021 09:44:31</t>
  </si>
  <si>
    <t>21.03.2021 09:47:57</t>
  </si>
  <si>
    <t>21.03.2021 09:47:59</t>
  </si>
  <si>
    <t>21.03.2021 09:48:00</t>
  </si>
  <si>
    <t>21.03.2021 09:48:02</t>
  </si>
  <si>
    <t>21.03.2021 09:48:03</t>
  </si>
  <si>
    <t>21.03.2021 09:48:20</t>
  </si>
  <si>
    <t>21.03.2021 09:48:21</t>
  </si>
  <si>
    <t>21.03.2021 09:48:23</t>
  </si>
  <si>
    <t>21.03.2021 09:48:24</t>
  </si>
  <si>
    <t>21.03.2021 09:48:26</t>
  </si>
  <si>
    <t>21.03.2021 09:48:27</t>
  </si>
  <si>
    <t>21.03.2021 09:48:53</t>
  </si>
  <si>
    <t>21.03.2021 09:49:37</t>
  </si>
  <si>
    <t>21.03.2021 09:52:25</t>
  </si>
  <si>
    <t>21.03.2021 09:52:26</t>
  </si>
  <si>
    <t>21.03.2021 09:52:44</t>
  </si>
  <si>
    <t>21.03.2021 09:52:46</t>
  </si>
  <si>
    <t>21.03.2021 09:52:47</t>
  </si>
  <si>
    <t>21.03.2021 09:55:52</t>
  </si>
  <si>
    <t>21.03.2021 09:55:53</t>
  </si>
  <si>
    <t>21.03.2021 09:55:55</t>
  </si>
  <si>
    <t>21.03.2021 09:56:44</t>
  </si>
  <si>
    <t>21.03.2021 09:57:36</t>
  </si>
  <si>
    <t>21.03.2021 09:58:59</t>
  </si>
  <si>
    <t>21.03.2021 09:59:00</t>
  </si>
  <si>
    <t>21.03.2021 09:59:02</t>
  </si>
  <si>
    <t>21.03.2021 09:59:03</t>
  </si>
  <si>
    <t>21.03.2021 09:59:20</t>
  </si>
  <si>
    <t>21.03.2021 09:59:21</t>
  </si>
  <si>
    <t>21.03.2021 09:59:23</t>
  </si>
  <si>
    <t>21.03.2021 09:59:24</t>
  </si>
  <si>
    <t>21.03.2021 09:59:26</t>
  </si>
  <si>
    <t>21.03.2021 09:59:27</t>
  </si>
  <si>
    <t>21.03.2021 10:00:26</t>
  </si>
  <si>
    <t>21.03.2021 10:00:27</t>
  </si>
  <si>
    <t>21.03.2021 10:00:29</t>
  </si>
  <si>
    <t>21.03.2021 10:00:30</t>
  </si>
  <si>
    <t>21.03.2021 10:00:39</t>
  </si>
  <si>
    <t>21.03.2021 10:00:41</t>
  </si>
  <si>
    <t>21.03.2021 10:00:42</t>
  </si>
  <si>
    <t>21.03.2021 10:00:44</t>
  </si>
  <si>
    <t>21.03.2021 10:01:03</t>
  </si>
  <si>
    <t>21.03.2021 10:01:05</t>
  </si>
  <si>
    <t>21.03.2021 10:01:06</t>
  </si>
  <si>
    <t>21.03.2021 10:01:08</t>
  </si>
  <si>
    <t>21.03.2021 10:01:09</t>
  </si>
  <si>
    <t>21.03.2021 10:02:12</t>
  </si>
  <si>
    <t>21.03.2021 10:04:21</t>
  </si>
  <si>
    <t>21.03.2021 10:04:22</t>
  </si>
  <si>
    <t>21.03.2021 10:04:24</t>
  </si>
  <si>
    <t>21.03.2021 10:04:25</t>
  </si>
  <si>
    <t>21.03.2021 10:11:12</t>
  </si>
  <si>
    <t>21.03.2021 10:15:02</t>
  </si>
  <si>
    <t>21.03.2021 10:17:09</t>
  </si>
  <si>
    <t>21.03.2021 10:20:42</t>
  </si>
  <si>
    <t>21.03.2021 10:24:29</t>
  </si>
  <si>
    <t>21.03.2021 10:25:33</t>
  </si>
  <si>
    <t>21.03.2021 10:28:40</t>
  </si>
  <si>
    <t>21.03.2021 10:29:29</t>
  </si>
  <si>
    <t>21.03.2021 10:30:03</t>
  </si>
  <si>
    <t>21.03.2021 10:30:05</t>
  </si>
  <si>
    <t>21.03.2021 10:30:36</t>
  </si>
  <si>
    <t>21.03.2021 10:30:38</t>
  </si>
  <si>
    <t>21.03.2021 10:30:39</t>
  </si>
  <si>
    <t>21.03.2021 10:30:41</t>
  </si>
  <si>
    <t>21.03.2021 10:30:42</t>
  </si>
  <si>
    <t>21.03.2021 10:30:57</t>
  </si>
  <si>
    <t>21.03.2021 10:30:59</t>
  </si>
  <si>
    <t>21.03.2021 10:31:00</t>
  </si>
  <si>
    <t>21.03.2021 10:31:02</t>
  </si>
  <si>
    <t>21.03.2021 10:32:17</t>
  </si>
  <si>
    <t>21.03.2021 10:32:18</t>
  </si>
  <si>
    <t>21.03.2021 10:32:20</t>
  </si>
  <si>
    <t>21.03.2021 10:32:21</t>
  </si>
  <si>
    <t>21.03.2021 10:32:23</t>
  </si>
  <si>
    <t>21.03.2021 10:32:38</t>
  </si>
  <si>
    <t>21.03.2021 10:32:39</t>
  </si>
  <si>
    <t>21.03.2021 10:32:41</t>
  </si>
  <si>
    <t>21.03.2021 10:32:42</t>
  </si>
  <si>
    <t>21.03.2021 10:32:44</t>
  </si>
  <si>
    <t>21.03.2021 10:33:24</t>
  </si>
  <si>
    <t>21.03.2021 10:34:43</t>
  </si>
  <si>
    <t>21.03.2021 10:34:45</t>
  </si>
  <si>
    <t>21.03.2021 10:34:46</t>
  </si>
  <si>
    <t>21.03.2021 10:34:48</t>
  </si>
  <si>
    <t>21.03.2021 10:34:49</t>
  </si>
  <si>
    <t>21.03.2021 10:34:51</t>
  </si>
  <si>
    <t>21.03.2021 10:34:52</t>
  </si>
  <si>
    <t>21.03.2021 10:34:54</t>
  </si>
  <si>
    <t>21.03.2021 10:41:37</t>
  </si>
  <si>
    <t>21.03.2021 10:41:39</t>
  </si>
  <si>
    <t>21.03.2021 10:41:40</t>
  </si>
  <si>
    <t>21.03.2021 10:41:42</t>
  </si>
  <si>
    <t>21.03.2021 10:41:43</t>
  </si>
  <si>
    <t>21.03.2021 10:41:46</t>
  </si>
  <si>
    <t>21.03.2021 10:42:00</t>
  </si>
  <si>
    <t>21.03.2021 10:42:03</t>
  </si>
  <si>
    <t>21.03.2021 10:42:04</t>
  </si>
  <si>
    <t>21.03.2021 10:42:06</t>
  </si>
  <si>
    <t>21.03.2021 10:42:13</t>
  </si>
  <si>
    <t>21.03.2021 10:42:15</t>
  </si>
  <si>
    <t>21.03.2021 10:42:16</t>
  </si>
  <si>
    <t>21.03.2021 10:42:18</t>
  </si>
  <si>
    <t>21.03.2021 10:42:19</t>
  </si>
  <si>
    <t>21.03.2021 10:42:21</t>
  </si>
  <si>
    <t>21.03.2021 10:42:22</t>
  </si>
  <si>
    <t>21.03.2021 10:42:34</t>
  </si>
  <si>
    <t>21.03.2021 10:42:36</t>
  </si>
  <si>
    <t>21.03.2021 10:42:37</t>
  </si>
  <si>
    <t>21.03.2021 10:42:42</t>
  </si>
  <si>
    <t>21.03.2021 10:42:43</t>
  </si>
  <si>
    <t>21.03.2021 10:42:45</t>
  </si>
  <si>
    <t>21.03.2021 10:42:46</t>
  </si>
  <si>
    <t>21.03.2021 10:42:48</t>
  </si>
  <si>
    <t>21.03.2021 10:42:49</t>
  </si>
  <si>
    <t>21.03.2021 10:45:19</t>
  </si>
  <si>
    <t>21.03.2021 10:45:24</t>
  </si>
  <si>
    <t>21.03.2021 10:45:34</t>
  </si>
  <si>
    <t>21.03.2021 10:45:36</t>
  </si>
  <si>
    <t>21.03.2021 10:45:37</t>
  </si>
  <si>
    <t>21.03.2021 10:45:39</t>
  </si>
  <si>
    <t>21.03.2021 10:45:40</t>
  </si>
  <si>
    <t>21.03.2021 10:45:42</t>
  </si>
  <si>
    <t>21.03.2021 10:45:43</t>
  </si>
  <si>
    <t>21.03.2021 10:45:45</t>
  </si>
  <si>
    <t>21.03.2021 10:45:46</t>
  </si>
  <si>
    <t>21.03.2021 10:46:28</t>
  </si>
  <si>
    <t>21.03.2021 10:46:30</t>
  </si>
  <si>
    <t>21.03.2021 10:48:37</t>
  </si>
  <si>
    <t>21.03.2021 10:48:39</t>
  </si>
  <si>
    <t>21.03.2021 10:49:43</t>
  </si>
  <si>
    <t>21.03.2021 10:49:45</t>
  </si>
  <si>
    <t>21.03.2021 10:49:46</t>
  </si>
  <si>
    <t>21.03.2021 10:49:48</t>
  </si>
  <si>
    <t>21.03.2021 10:50:03</t>
  </si>
  <si>
    <t>21.03.2021 10:50:04</t>
  </si>
  <si>
    <t>21.03.2021 10:50:06</t>
  </si>
  <si>
    <t>21.03.2021 10:50:07</t>
  </si>
  <si>
    <t>21.03.2021 10:50:10</t>
  </si>
  <si>
    <t>21.03.2021 10:50:45</t>
  </si>
  <si>
    <t>21.03.2021 10:50:46</t>
  </si>
  <si>
    <t>21.03.2021 10:50:48</t>
  </si>
  <si>
    <t>21.03.2021 10:50:49</t>
  </si>
  <si>
    <t>21.03.2021 10:53:19</t>
  </si>
  <si>
    <t>21.03.2021 10:54:42</t>
  </si>
  <si>
    <t>21.03.2021 10:54:43</t>
  </si>
  <si>
    <t>21.03.2021 10:54:46</t>
  </si>
  <si>
    <t>21.03.2021 10:54:48</t>
  </si>
  <si>
    <t>21.03.2021 10:54:49</t>
  </si>
  <si>
    <t>21.03.2021 10:54:51</t>
  </si>
  <si>
    <t>21.03.2021 10:55:43</t>
  </si>
  <si>
    <t>21.03.2021 10:55:45</t>
  </si>
  <si>
    <t>21.03.2021 10:55:46</t>
  </si>
  <si>
    <t>21.03.2021 11:00:16</t>
  </si>
  <si>
    <t>21.03.2021 11:00:18</t>
  </si>
  <si>
    <t>21.03.2021 11:00:19</t>
  </si>
  <si>
    <t>21.03.2021 11:00:21</t>
  </si>
  <si>
    <t>21.03.2021 11:00:22</t>
  </si>
  <si>
    <t>21.03.2021 11:00:24</t>
  </si>
  <si>
    <t>21.03.2021 11:00:28</t>
  </si>
  <si>
    <t>21.03.2021 11:00:31</t>
  </si>
  <si>
    <t>21.03.2021 11:00:33</t>
  </si>
  <si>
    <t>21.03.2021 11:00:34</t>
  </si>
  <si>
    <t>21.03.2021 11:01:01</t>
  </si>
  <si>
    <t>21.03.2021 11:01:04</t>
  </si>
  <si>
    <t>21.03.2021 11:01:06</t>
  </si>
  <si>
    <t>21.03.2021 11:01:07</t>
  </si>
  <si>
    <t>21.03.2021 11:01:09</t>
  </si>
  <si>
    <t>21.03.2021 11:06:52</t>
  </si>
  <si>
    <t>21.03.2021 11:06:54</t>
  </si>
  <si>
    <t>21.03.2021 11:06:55</t>
  </si>
  <si>
    <t>21.03.2021 11:06:57</t>
  </si>
  <si>
    <t>21.03.2021 11:06:58</t>
  </si>
  <si>
    <t>21.03.2021 11:07:00</t>
  </si>
  <si>
    <t>21.03.2021 11:07:01</t>
  </si>
  <si>
    <t>21.03.2021 11:07:39</t>
  </si>
  <si>
    <t>21.03.2021 11:07:40</t>
  </si>
  <si>
    <t>21.03.2021 11:07:42</t>
  </si>
  <si>
    <t>21.03.2021 11:08:03</t>
  </si>
  <si>
    <t>21.03.2021 11:08:04</t>
  </si>
  <si>
    <t>21.03.2021 11:08:06</t>
  </si>
  <si>
    <t>21.03.2021 11:08:07</t>
  </si>
  <si>
    <t>21.03.2021 11:08:09</t>
  </si>
  <si>
    <t>21.03.2021 11:08:10</t>
  </si>
  <si>
    <t>21.03.2021 11:08:12</t>
  </si>
  <si>
    <t>21.03.2021 11:08:15</t>
  </si>
  <si>
    <t>21.03.2021 11:08:16</t>
  </si>
  <si>
    <t>21.03.2021 11:08:18</t>
  </si>
  <si>
    <t>21.03.2021 11:08:19</t>
  </si>
  <si>
    <t>21.03.2021 11:08:21</t>
  </si>
  <si>
    <t>21.03.2021 11:09:27</t>
  </si>
  <si>
    <t>21.03.2021 11:09:42</t>
  </si>
  <si>
    <t>21.03.2021 11:09:43</t>
  </si>
  <si>
    <t>21.03.2021 11:09:45</t>
  </si>
  <si>
    <t>21.03.2021 11:09:46</t>
  </si>
  <si>
    <t>21.03.2021 11:10:57</t>
  </si>
  <si>
    <t>21.03.2021 11:10:58</t>
  </si>
  <si>
    <t>21.03.2021 11:11:00</t>
  </si>
  <si>
    <t>21.03.2021 11:11:01</t>
  </si>
  <si>
    <t>21.03.2021 11:11:51</t>
  </si>
  <si>
    <t>21.03.2021 11:11:52</t>
  </si>
  <si>
    <t>21.03.2021 11:11:54</t>
  </si>
  <si>
    <t>21.03.2021 11:11:55</t>
  </si>
  <si>
    <t>21.03.2021 11:11:57</t>
  </si>
  <si>
    <t>21.03.2021 11:11:58</t>
  </si>
  <si>
    <t>21.03.2021 11:12:00</t>
  </si>
  <si>
    <t>21.03.2021 11:12:01</t>
  </si>
  <si>
    <t>21.03.2021 11:12:24</t>
  </si>
  <si>
    <t>21.03.2021 11:12:27</t>
  </si>
  <si>
    <t>21.03.2021 11:12:30</t>
  </si>
  <si>
    <t>21.03.2021 11:13:00</t>
  </si>
  <si>
    <t>21.03.2021 11:13:01</t>
  </si>
  <si>
    <t>21.03.2021 11:13:03</t>
  </si>
  <si>
    <t>21.03.2021 11:13:04</t>
  </si>
  <si>
    <t>21.03.2021 11:13:27</t>
  </si>
  <si>
    <t>21.03.2021 11:13:49</t>
  </si>
  <si>
    <t>21.03.2021 11:13:51</t>
  </si>
  <si>
    <t>21.03.2021 11:13:52</t>
  </si>
  <si>
    <t>21.03.2021 11:13:54</t>
  </si>
  <si>
    <t>21.03.2021 11:13:55</t>
  </si>
  <si>
    <t>21.03.2021 11:13:57</t>
  </si>
  <si>
    <t>21.03.2021 11:13:58</t>
  </si>
  <si>
    <t>21.03.2021 11:14:00</t>
  </si>
  <si>
    <t>21.03.2021 11:14:01</t>
  </si>
  <si>
    <t>21.03.2021 11:14:24</t>
  </si>
  <si>
    <t>21.03.2021 11:14:25</t>
  </si>
  <si>
    <t>21.03.2021 11:14:27</t>
  </si>
  <si>
    <t>21.03.2021 11:14:28</t>
  </si>
  <si>
    <t>21.03.2021 11:14:33</t>
  </si>
  <si>
    <t>21.03.2021 11:14:34</t>
  </si>
  <si>
    <t>21.03.2021 11:14:36</t>
  </si>
  <si>
    <t>21.03.2021 11:14:37</t>
  </si>
  <si>
    <t>21.03.2021 11:15:58</t>
  </si>
  <si>
    <t>21.03.2021 11:16:00</t>
  </si>
  <si>
    <t>21.03.2021 11:16:01</t>
  </si>
  <si>
    <t>21.03.2021 11:16:03</t>
  </si>
  <si>
    <t>21.03.2021 11:16:04</t>
  </si>
  <si>
    <t>21.03.2021 11:16:07</t>
  </si>
  <si>
    <t>21.03.2021 11:16:39</t>
  </si>
  <si>
    <t>21.03.2021 11:16:40</t>
  </si>
  <si>
    <t>21.03.2021 11:16:42</t>
  </si>
  <si>
    <t>21.03.2021 11:16:43</t>
  </si>
  <si>
    <t>21.03.2021 11:16:45</t>
  </si>
  <si>
    <t>21.03.2021 11:17:06</t>
  </si>
  <si>
    <t>21.03.2021 11:17:07</t>
  </si>
  <si>
    <t>21.03.2021 11:17:09</t>
  </si>
  <si>
    <t>21.03.2021 11:17:10</t>
  </si>
  <si>
    <t>21.03.2021 11:17:12</t>
  </si>
  <si>
    <t>21.03.2021 11:17:43</t>
  </si>
  <si>
    <t>21.03.2021 11:17:45</t>
  </si>
  <si>
    <t>21.03.2021 11:17:46</t>
  </si>
  <si>
    <t>21.03.2021 11:17:48</t>
  </si>
  <si>
    <t>21.03.2021 11:17:49</t>
  </si>
  <si>
    <t>21.03.2021 11:17:51</t>
  </si>
  <si>
    <t>21.03.2021 11:17:54</t>
  </si>
  <si>
    <t>21.03.2021 11:17:59</t>
  </si>
  <si>
    <t>21.03.2021 11:18:01</t>
  </si>
  <si>
    <t>21.03.2021 11:18:02</t>
  </si>
  <si>
    <t>21.03.2021 11:18:04</t>
  </si>
  <si>
    <t>21.03.2021 11:21:23</t>
  </si>
  <si>
    <t>21.03.2021 11:21:25</t>
  </si>
  <si>
    <t>21.03.2021 11:21:26</t>
  </si>
  <si>
    <t>21.03.2021 11:21:28</t>
  </si>
  <si>
    <t>21.03.2021 11:21:29</t>
  </si>
  <si>
    <t>21.03.2021 11:25:13</t>
  </si>
  <si>
    <t>21.03.2021 11:25:14</t>
  </si>
  <si>
    <t>21.03.2021 11:25:16</t>
  </si>
  <si>
    <t>21.03.2021 11:25:17</t>
  </si>
  <si>
    <t>21.03.2021 11:25:19</t>
  </si>
  <si>
    <t>21.03.2021 11:25:20</t>
  </si>
  <si>
    <t>21.03.2021 11:26:49</t>
  </si>
  <si>
    <t>21.03.2021 11:26:50</t>
  </si>
  <si>
    <t>21.03.2021 11:26:52</t>
  </si>
  <si>
    <t>21.03.2021 11:27:34</t>
  </si>
  <si>
    <t>21.03.2021 11:27:35</t>
  </si>
  <si>
    <t>21.03.2021 11:28:29</t>
  </si>
  <si>
    <t>21.03.2021 11:28:31</t>
  </si>
  <si>
    <t>21.03.2021 11:28:32</t>
  </si>
  <si>
    <t>21.03.2021 11:28:34</t>
  </si>
  <si>
    <t>21.03.2021 11:28:35</t>
  </si>
  <si>
    <t>21.03.2021 11:29:19</t>
  </si>
  <si>
    <t>21.03.2021 11:29:20</t>
  </si>
  <si>
    <t>21.03.2021 11:29:22</t>
  </si>
  <si>
    <t>21.03.2021 11:29:23</t>
  </si>
  <si>
    <t>21.03.2021 11:29:25</t>
  </si>
  <si>
    <t>21.03.2021 11:29:26</t>
  </si>
  <si>
    <t>21.03.2021 11:29:28</t>
  </si>
  <si>
    <t>21.03.2021 11:29:29</t>
  </si>
  <si>
    <t>21.03.2021 11:29:31</t>
  </si>
  <si>
    <t>21.03.2021 11:29:34</t>
  </si>
  <si>
    <t>21.03.2021 11:29:40</t>
  </si>
  <si>
    <t>21.03.2021 11:29:41</t>
  </si>
  <si>
    <t>21.03.2021 11:29:43</t>
  </si>
  <si>
    <t>21.03.2021 11:29:44</t>
  </si>
  <si>
    <t>21.03.2021 11:29:46</t>
  </si>
  <si>
    <t>21.03.2021 11:30:22</t>
  </si>
  <si>
    <t>21.03.2021 11:30:23</t>
  </si>
  <si>
    <t>21.03.2021 11:30:25</t>
  </si>
  <si>
    <t>21.03.2021 11:30:26</t>
  </si>
  <si>
    <t>21.03.2021 11:30:28</t>
  </si>
  <si>
    <t>21.03.2021 11:31:58</t>
  </si>
  <si>
    <t>21.03.2021 11:31:59</t>
  </si>
  <si>
    <t>21.03.2021 11:32:01</t>
  </si>
  <si>
    <t>21.03.2021 11:32:02</t>
  </si>
  <si>
    <t>21.03.2021 11:32:44</t>
  </si>
  <si>
    <t>21.03.2021 11:32:47</t>
  </si>
  <si>
    <t>21.03.2021 11:32:49</t>
  </si>
  <si>
    <t>21.03.2021 11:32:50</t>
  </si>
  <si>
    <t>21.03.2021 11:34:46</t>
  </si>
  <si>
    <t>21.03.2021 11:34:47</t>
  </si>
  <si>
    <t>21.03.2021 11:34:49</t>
  </si>
  <si>
    <t>21.03.2021 11:34:50</t>
  </si>
  <si>
    <t>21.03.2021 11:34:52</t>
  </si>
  <si>
    <t>21.03.2021 11:34:53</t>
  </si>
  <si>
    <t>21.03.2021 11:36:25</t>
  </si>
  <si>
    <t>21.03.2021 11:36:28</t>
  </si>
  <si>
    <t>21.03.2021 11:36:29</t>
  </si>
  <si>
    <t>21.03.2021 11:37:16</t>
  </si>
  <si>
    <t>21.03.2021 11:37:17</t>
  </si>
  <si>
    <t>21.03.2021 11:37:19</t>
  </si>
  <si>
    <t>21.03.2021 11:37:20</t>
  </si>
  <si>
    <t>21.03.2021 11:37:28</t>
  </si>
  <si>
    <t>21.03.2021 11:37:29</t>
  </si>
  <si>
    <t>21.03.2021 11:37:32</t>
  </si>
  <si>
    <t>21.03.2021 11:39:16</t>
  </si>
  <si>
    <t>21.03.2021 11:39:17</t>
  </si>
  <si>
    <t>21.03.2021 11:39:19</t>
  </si>
  <si>
    <t>21.03.2021 11:39:20</t>
  </si>
  <si>
    <t>21.03.2021 11:39:22</t>
  </si>
  <si>
    <t>21.03.2021 11:41:41</t>
  </si>
  <si>
    <t>21.03.2021 11:41:43</t>
  </si>
  <si>
    <t>21.03.2021 11:41:44</t>
  </si>
  <si>
    <t>21.03.2021 11:41:46</t>
  </si>
  <si>
    <t>21.03.2021 11:41:47</t>
  </si>
  <si>
    <t>21.03.2021 11:41:49</t>
  </si>
  <si>
    <t>21.03.2021 11:41:50</t>
  </si>
  <si>
    <t>21.03.2021 11:42:10</t>
  </si>
  <si>
    <t>21.03.2021 11:42:13</t>
  </si>
  <si>
    <t>21.03.2021 11:42:49</t>
  </si>
  <si>
    <t>21.03.2021 11:42:50</t>
  </si>
  <si>
    <t>21.03.2021 11:42:52</t>
  </si>
  <si>
    <t>21.03.2021 11:42:53</t>
  </si>
  <si>
    <t>21.03.2021 11:42:55</t>
  </si>
  <si>
    <t>21.03.2021 11:42:56</t>
  </si>
  <si>
    <t>21.03.2021 11:42:58</t>
  </si>
  <si>
    <t>21.03.2021 11:42:59</t>
  </si>
  <si>
    <t>21.03.2021 11:43:01</t>
  </si>
  <si>
    <t>21.03.2021 11:43:02</t>
  </si>
  <si>
    <t>21.03.2021 11:43:06</t>
  </si>
  <si>
    <t>21.03.2021 11:43:08</t>
  </si>
  <si>
    <t>21.03.2021 11:43:09</t>
  </si>
  <si>
    <t>21.03.2021 11:43:12</t>
  </si>
  <si>
    <t>21.03.2021 11:43:39</t>
  </si>
  <si>
    <t>21.03.2021 11:43:41</t>
  </si>
  <si>
    <t>21.03.2021 11:43:45</t>
  </si>
  <si>
    <t>21.03.2021 11:44:03</t>
  </si>
  <si>
    <t>21.03.2021 11:44:05</t>
  </si>
  <si>
    <t>21.03.2021 11:44:06</t>
  </si>
  <si>
    <t>21.03.2021 11:44:08</t>
  </si>
  <si>
    <t>21.03.2021 11:44:09</t>
  </si>
  <si>
    <t>21.03.2021 11:44:11</t>
  </si>
  <si>
    <t>21.03.2021 11:44:12</t>
  </si>
  <si>
    <t>21.03.2021 11:47:54</t>
  </si>
  <si>
    <t>21.03.2021 11:49:23</t>
  </si>
  <si>
    <t>21.03.2021 11:49:24</t>
  </si>
  <si>
    <t>21.03.2021 11:49:27</t>
  </si>
  <si>
    <t>21.03.2021 11:49:29</t>
  </si>
  <si>
    <t>21.03.2021 11:50:21</t>
  </si>
  <si>
    <t>21.03.2021 11:50:23</t>
  </si>
  <si>
    <t>21.03.2021 11:50:24</t>
  </si>
  <si>
    <t>21.03.2021 11:50:26</t>
  </si>
  <si>
    <t>21.03.2021 11:50:27</t>
  </si>
  <si>
    <t>21.03.2021 11:51:08</t>
  </si>
  <si>
    <t>21.03.2021 11:51:09</t>
  </si>
  <si>
    <t>21.03.2021 11:51:11</t>
  </si>
  <si>
    <t>21.03.2021 11:51:12</t>
  </si>
  <si>
    <t>21.03.2021 11:53:24</t>
  </si>
  <si>
    <t>21.03.2021 11:53:26</t>
  </si>
  <si>
    <t>21.03.2021 11:53:27</t>
  </si>
  <si>
    <t>21.03.2021 11:53:29</t>
  </si>
  <si>
    <t>21.03.2021 11:53:30</t>
  </si>
  <si>
    <t>21.03.2021 11:53:32</t>
  </si>
  <si>
    <t>21.03.2021 11:54:29</t>
  </si>
  <si>
    <t>21.03.2021 11:54:32</t>
  </si>
  <si>
    <t>21.03.2021 11:54:33</t>
  </si>
  <si>
    <t>21.03.2021 11:54:35</t>
  </si>
  <si>
    <t>21.03.2021 11:54:36</t>
  </si>
  <si>
    <t>21.03.2021 11:54:38</t>
  </si>
  <si>
    <t>21.03.2021 11:54:39</t>
  </si>
  <si>
    <t>21.03.2021 11:56:02</t>
  </si>
  <si>
    <t>21.03.2021 11:56:03</t>
  </si>
  <si>
    <t>21.03.2021 11:56:05</t>
  </si>
  <si>
    <t>21.03.2021 11:56:06</t>
  </si>
  <si>
    <t>21.03.2021 11:56:08</t>
  </si>
  <si>
    <t>21.03.2021 11:56:09</t>
  </si>
  <si>
    <t>21.03.2021 11:56:57</t>
  </si>
  <si>
    <t>21.03.2021 11:56:59</t>
  </si>
  <si>
    <t>21.03.2021 11:57:00</t>
  </si>
  <si>
    <t>21.03.2021 11:57:02</t>
  </si>
  <si>
    <t>21.03.2021 11:57:03</t>
  </si>
  <si>
    <t>21.03.2021 11:57:23</t>
  </si>
  <si>
    <t>21.03.2021 11:57:26</t>
  </si>
  <si>
    <t>21.03.2021 11:57:27</t>
  </si>
  <si>
    <t>21.03.2021 11:58:24</t>
  </si>
  <si>
    <t>21.03.2021 11:58:26</t>
  </si>
  <si>
    <t>21.03.2021 11:58:27</t>
  </si>
  <si>
    <t>21.03.2021 11:58:29</t>
  </si>
  <si>
    <t>21.03.2021 12:00:26</t>
  </si>
  <si>
    <t>21.03.2021 12:00:27</t>
  </si>
  <si>
    <t>21.03.2021 12:00:29</t>
  </si>
  <si>
    <t>21.03.2021 12:00:30</t>
  </si>
  <si>
    <t>21.03.2021 12:00:32</t>
  </si>
  <si>
    <t>21.03.2021 12:00:33</t>
  </si>
  <si>
    <t>21.03.2021 12:00:35</t>
  </si>
  <si>
    <t>21.03.2021 12:00:54</t>
  </si>
  <si>
    <t>21.03.2021 12:00:56</t>
  </si>
  <si>
    <t>21.03.2021 12:00:57</t>
  </si>
  <si>
    <t>21.03.2021 12:00:59</t>
  </si>
  <si>
    <t>21.03.2021 12:01:41</t>
  </si>
  <si>
    <t>21.03.2021 12:01:42</t>
  </si>
  <si>
    <t>21.03.2021 12:01:44</t>
  </si>
  <si>
    <t>21.03.2021 12:01:45</t>
  </si>
  <si>
    <t>21.03.2021 12:01:47</t>
  </si>
  <si>
    <t>21.03.2021 12:01:48</t>
  </si>
  <si>
    <t>21.03.2021 12:01:50</t>
  </si>
  <si>
    <t>21.03.2021 12:02:51</t>
  </si>
  <si>
    <t>21.03.2021 12:02:53</t>
  </si>
  <si>
    <t>21.03.2021 12:02:54</t>
  </si>
  <si>
    <t>21.03.2021 12:02:56</t>
  </si>
  <si>
    <t>21.03.2021 12:03:11</t>
  </si>
  <si>
    <t>21.03.2021 12:03:18</t>
  </si>
  <si>
    <t>21.03.2021 12:04:14</t>
  </si>
  <si>
    <t>21.03.2021 12:04:15</t>
  </si>
  <si>
    <t>21.03.2021 12:04:17</t>
  </si>
  <si>
    <t>21.03.2021 12:04:18</t>
  </si>
  <si>
    <t>21.03.2021 12:05:51</t>
  </si>
  <si>
    <t>21.03.2021 12:05:53</t>
  </si>
  <si>
    <t>21.03.2021 12:05:54</t>
  </si>
  <si>
    <t>21.03.2021 12:06:23</t>
  </si>
  <si>
    <t>21.03.2021 12:06:24</t>
  </si>
  <si>
    <t>21.03.2021 12:10:06</t>
  </si>
  <si>
    <t>21.03.2021 12:10:08</t>
  </si>
  <si>
    <t>21.03.2021 12:10:47</t>
  </si>
  <si>
    <t>21.03.2021 12:10:48</t>
  </si>
  <si>
    <t>21.03.2021 12:10:50</t>
  </si>
  <si>
    <t>21.03.2021 12:10:51</t>
  </si>
  <si>
    <t>21.03.2021 12:11:23</t>
  </si>
  <si>
    <t>21.03.2021 12:11:24</t>
  </si>
  <si>
    <t>21.03.2021 12:11:26</t>
  </si>
  <si>
    <t>21.03.2021 12:11:27</t>
  </si>
  <si>
    <t>21.03.2021 12:11:29</t>
  </si>
  <si>
    <t>21.03.2021 12:14:08</t>
  </si>
  <si>
    <t>21.03.2021 12:14:09</t>
  </si>
  <si>
    <t>21.03.2021 12:14:11</t>
  </si>
  <si>
    <t>21.03.2021 12:15:02</t>
  </si>
  <si>
    <t>21.03.2021 12:15:03</t>
  </si>
  <si>
    <t>21.03.2021 12:15:05</t>
  </si>
  <si>
    <t>21.03.2021 12:15:08</t>
  </si>
  <si>
    <t>21.03.2021 12:15:09</t>
  </si>
  <si>
    <t>21.03.2021 12:15:11</t>
  </si>
  <si>
    <t>21.03.2021 12:16:20</t>
  </si>
  <si>
    <t>21.03.2021 12:16:21</t>
  </si>
  <si>
    <t>21.03.2021 12:16:23</t>
  </si>
  <si>
    <t>21.03.2021 12:16:24</t>
  </si>
  <si>
    <t>21.03.2021 12:16:26</t>
  </si>
  <si>
    <t>21.03.2021 12:16:27</t>
  </si>
  <si>
    <t>21.03.2021 12:18:47</t>
  </si>
  <si>
    <t>21.03.2021 12:18:48</t>
  </si>
  <si>
    <t>21.03.2021 12:18:50</t>
  </si>
  <si>
    <t>21.03.2021 12:18:51</t>
  </si>
  <si>
    <t>21.03.2021 12:18:53</t>
  </si>
  <si>
    <t>21.03.2021 12:18:54</t>
  </si>
  <si>
    <t>21.03.2021 12:19:18</t>
  </si>
  <si>
    <t>21.03.2021 12:19:20</t>
  </si>
  <si>
    <t>21.03.2021 12:19:21</t>
  </si>
  <si>
    <t>21.03.2021 12:19:23</t>
  </si>
  <si>
    <t>21.03.2021 12:19:24</t>
  </si>
  <si>
    <t>21.03.2021 12:19:26</t>
  </si>
  <si>
    <t>21.03.2021 12:19:27</t>
  </si>
  <si>
    <t>21.03.2021 12:19:29</t>
  </si>
  <si>
    <t>21.03.2021 12:19:30</t>
  </si>
  <si>
    <t>21.03.2021 12:19:32</t>
  </si>
  <si>
    <t>21.03.2021 12:19:33</t>
  </si>
  <si>
    <t>21.03.2021 12:19:51</t>
  </si>
  <si>
    <t>21.03.2021 12:19:53</t>
  </si>
  <si>
    <t>21.03.2021 12:19:54</t>
  </si>
  <si>
    <t>21.03.2021 12:19:56</t>
  </si>
  <si>
    <t>21.03.2021 12:21:26</t>
  </si>
  <si>
    <t>21.03.2021 12:21:27</t>
  </si>
  <si>
    <t>21.03.2021 12:22:06</t>
  </si>
  <si>
    <t>21.03.2021 12:22:08</t>
  </si>
  <si>
    <t>21.03.2021 12:22:09</t>
  </si>
  <si>
    <t>21.03.2021 12:22:11</t>
  </si>
  <si>
    <t>21.03.2021 12:22:12</t>
  </si>
  <si>
    <t>21.03.2021 12:22:14</t>
  </si>
  <si>
    <t>21.03.2021 12:23:23</t>
  </si>
  <si>
    <t>21.03.2021 12:24:38</t>
  </si>
  <si>
    <t>21.03.2021 12:24:39</t>
  </si>
  <si>
    <t>21.03.2021 12:24:41</t>
  </si>
  <si>
    <t>21.03.2021 12:24:42</t>
  </si>
  <si>
    <t>21.03.2021 12:24:44</t>
  </si>
  <si>
    <t>21.03.2021 12:25:24</t>
  </si>
  <si>
    <t>21.03.2021 12:25:41</t>
  </si>
  <si>
    <t>21.03.2021 12:25:42</t>
  </si>
  <si>
    <t>21.03.2021 12:25:44</t>
  </si>
  <si>
    <t>21.03.2021 12:25:45</t>
  </si>
  <si>
    <t>21.03.2021 12:27:27</t>
  </si>
  <si>
    <t>21.03.2021 12:27:29</t>
  </si>
  <si>
    <t>21.03.2021 12:27:30</t>
  </si>
  <si>
    <t>21.03.2021 12:27:32</t>
  </si>
  <si>
    <t>21.03.2021 12:27:35</t>
  </si>
  <si>
    <t>21.03.2021 12:27:36</t>
  </si>
  <si>
    <t>21.03.2021 12:27:38</t>
  </si>
  <si>
    <t>21.03.2021 12:27:39</t>
  </si>
  <si>
    <t>21.03.2021 12:30:11</t>
  </si>
  <si>
    <t>21.03.2021 12:30:12</t>
  </si>
  <si>
    <t>21.03.2021 12:30:13</t>
  </si>
  <si>
    <t>21.03.2021 12:30:15</t>
  </si>
  <si>
    <t>21.03.2021 12:30:16</t>
  </si>
  <si>
    <t>21.03.2021 12:30:18</t>
  </si>
  <si>
    <t>21.03.2021 12:30:19</t>
  </si>
  <si>
    <t>21.03.2021 12:30:21</t>
  </si>
  <si>
    <t>21.03.2021 12:30:37</t>
  </si>
  <si>
    <t>21.03.2021 12:30:58</t>
  </si>
  <si>
    <t>21.03.2021 12:31:00</t>
  </si>
  <si>
    <t>21.03.2021 12:31:01</t>
  </si>
  <si>
    <t>21.03.2021 12:31:03</t>
  </si>
  <si>
    <t>21.03.2021 12:32:12</t>
  </si>
  <si>
    <t>21.03.2021 12:32:15</t>
  </si>
  <si>
    <t>21.03.2021 12:32:16</t>
  </si>
  <si>
    <t>21.03.2021 12:32:18</t>
  </si>
  <si>
    <t>21.03.2021 12:32:19</t>
  </si>
  <si>
    <t>21.03.2021 12:32:21</t>
  </si>
  <si>
    <t>21.03.2021 12:32:22</t>
  </si>
  <si>
    <t>21.03.2021 12:32:24</t>
  </si>
  <si>
    <t>21.03.2021 12:33:34</t>
  </si>
  <si>
    <t>21.03.2021 12:33:36</t>
  </si>
  <si>
    <t>21.03.2021 12:33:37</t>
  </si>
  <si>
    <t>21.03.2021 12:33:39</t>
  </si>
  <si>
    <t>21.03.2021 12:33:40</t>
  </si>
  <si>
    <t>21.03.2021 12:34:04</t>
  </si>
  <si>
    <t>21.03.2021 12:34:06</t>
  </si>
  <si>
    <t>21.03.2021 12:34:09</t>
  </si>
  <si>
    <t>21.03.2021 12:34:21</t>
  </si>
  <si>
    <t>21.03.2021 12:34:22</t>
  </si>
  <si>
    <t>21.03.2021 12:34:24</t>
  </si>
  <si>
    <t>21.03.2021 12:34:25</t>
  </si>
  <si>
    <t>21.03.2021 12:34:27</t>
  </si>
  <si>
    <t>21.03.2021 12:34:28</t>
  </si>
  <si>
    <t>21.03.2021 12:35:07</t>
  </si>
  <si>
    <t>21.03.2021 12:35:09</t>
  </si>
  <si>
    <t>21.03.2021 12:35:10</t>
  </si>
  <si>
    <t>21.03.2021 12:35:12</t>
  </si>
  <si>
    <t>21.03.2021 12:35:13</t>
  </si>
  <si>
    <t>21.03.2021 12:36:37</t>
  </si>
  <si>
    <t>21.03.2021 12:36:39</t>
  </si>
  <si>
    <t>21.03.2021 12:36:40</t>
  </si>
  <si>
    <t>21.03.2021 12:36:42</t>
  </si>
  <si>
    <t>21.03.2021 12:36:43</t>
  </si>
  <si>
    <t>21.03.2021 12:38:48</t>
  </si>
  <si>
    <t>21.03.2021 12:39:06</t>
  </si>
  <si>
    <t>21.03.2021 12:39:07</t>
  </si>
  <si>
    <t>21.03.2021 12:41:06</t>
  </si>
  <si>
    <t>21.03.2021 12:41:07</t>
  </si>
  <si>
    <t>21.03.2021 12:41:09</t>
  </si>
  <si>
    <t>21.03.2021 12:41:10</t>
  </si>
  <si>
    <t>21.03.2021 12:41:12</t>
  </si>
  <si>
    <t>21.03.2021 12:41:13</t>
  </si>
  <si>
    <t>21.03.2021 12:41:54</t>
  </si>
  <si>
    <t>21.03.2021 12:41:55</t>
  </si>
  <si>
    <t>21.03.2021 12:41:58</t>
  </si>
  <si>
    <t>21.03.2021 12:42:25</t>
  </si>
  <si>
    <t>21.03.2021 12:42:27</t>
  </si>
  <si>
    <t>21.03.2021 12:42:28</t>
  </si>
  <si>
    <t>21.03.2021 12:42:30</t>
  </si>
  <si>
    <t>21.03.2021 12:42:31</t>
  </si>
  <si>
    <t>21.03.2021 12:42:33</t>
  </si>
  <si>
    <t>21.03.2021 12:42:34</t>
  </si>
  <si>
    <t>21.03.2021 12:42:36</t>
  </si>
  <si>
    <t>21.03.2021 12:42:37</t>
  </si>
  <si>
    <t>21.03.2021 12:42:40</t>
  </si>
  <si>
    <t>21.03.2021 12:42:42</t>
  </si>
  <si>
    <t>21.03.2021 12:42:43</t>
  </si>
  <si>
    <t>21.03.2021 12:42:45</t>
  </si>
  <si>
    <t>21.03.2021 12:42:46</t>
  </si>
  <si>
    <t>21.03.2021 12:42:48</t>
  </si>
  <si>
    <t>21.03.2021 12:42:49</t>
  </si>
  <si>
    <t>21.03.2021 12:46:42</t>
  </si>
  <si>
    <t>21.03.2021 12:46:43</t>
  </si>
  <si>
    <t>21.03.2021 12:46:45</t>
  </si>
  <si>
    <t>21.03.2021 12:46:46</t>
  </si>
  <si>
    <t>21.03.2021 12:47:36</t>
  </si>
  <si>
    <t>21.03.2021 12:47:38</t>
  </si>
  <si>
    <t>21.03.2021 12:47:40</t>
  </si>
  <si>
    <t>21.03.2021 12:48:55</t>
  </si>
  <si>
    <t>21.03.2021 12:48:56</t>
  </si>
  <si>
    <t>21.03.2021 12:48:58</t>
  </si>
  <si>
    <t>21.03.2021 12:48:59</t>
  </si>
  <si>
    <t>21.03.2021 12:49:01</t>
  </si>
  <si>
    <t>21.03.2021 12:49:02</t>
  </si>
  <si>
    <t>21.03.2021 12:49:28</t>
  </si>
  <si>
    <t>21.03.2021 12:49:29</t>
  </si>
  <si>
    <t>21.03.2021 12:49:31</t>
  </si>
  <si>
    <t>21.03.2021 12:49:32</t>
  </si>
  <si>
    <t>21.03.2021 12:49:34</t>
  </si>
  <si>
    <t>21.03.2021 12:49:35</t>
  </si>
  <si>
    <t>21.03.2021 12:49:37</t>
  </si>
  <si>
    <t>21.03.2021 12:52:26</t>
  </si>
  <si>
    <t>21.03.2021 12:52:28</t>
  </si>
  <si>
    <t>21.03.2021 12:52:31</t>
  </si>
  <si>
    <t>21.03.2021 12:52:32</t>
  </si>
  <si>
    <t>21.03.2021 12:52:34</t>
  </si>
  <si>
    <t>21.03.2021 12:52:35</t>
  </si>
  <si>
    <t>21.03.2021 12:52:37</t>
  </si>
  <si>
    <t>21.03.2021 12:53:07</t>
  </si>
  <si>
    <t>21.03.2021 12:53:08</t>
  </si>
  <si>
    <t>21.03.2021 12:53:10</t>
  </si>
  <si>
    <t>21.03.2021 12:53:11</t>
  </si>
  <si>
    <t>21.03.2021 12:53:13</t>
  </si>
  <si>
    <t>21.03.2021 12:53:14</t>
  </si>
  <si>
    <t>21.03.2021 12:53:16</t>
  </si>
  <si>
    <t>21.03.2021 12:54:49</t>
  </si>
  <si>
    <t>21.03.2021 12:54:50</t>
  </si>
  <si>
    <t>21.03.2021 12:54:52</t>
  </si>
  <si>
    <t>21.03.2021 12:54:53</t>
  </si>
  <si>
    <t>21.03.2021 12:54:55</t>
  </si>
  <si>
    <t>21.03.2021 12:54:56</t>
  </si>
  <si>
    <t>21.03.2021 13:00:53</t>
  </si>
  <si>
    <t>21.03.2021 13:00:55</t>
  </si>
  <si>
    <t>21.03.2021 13:00:56</t>
  </si>
  <si>
    <t>21.03.2021 13:00:58</t>
  </si>
  <si>
    <t>21.03.2021 13:02:31</t>
  </si>
  <si>
    <t>21.03.2021 13:02:32</t>
  </si>
  <si>
    <t>21.03.2021 13:02:34</t>
  </si>
  <si>
    <t>21.03.2021 13:04:43</t>
  </si>
  <si>
    <t>21.03.2021 13:04:44</t>
  </si>
  <si>
    <t>21.03.2021 13:04:46</t>
  </si>
  <si>
    <t>21.03.2021 13:04:47</t>
  </si>
  <si>
    <t>21.03.2021 13:04:49</t>
  </si>
  <si>
    <t>21.03.2021 13:04:50</t>
  </si>
  <si>
    <t>21.03.2021 13:06:07</t>
  </si>
  <si>
    <t>21.03.2021 13:06:08</t>
  </si>
  <si>
    <t>21.03.2021 13:06:10</t>
  </si>
  <si>
    <t>21.03.2021 13:06:11</t>
  </si>
  <si>
    <t>21.03.2021 13:06:13</t>
  </si>
  <si>
    <t>21.03.2021 13:06:14</t>
  </si>
  <si>
    <t>21.03.2021 13:07:46</t>
  </si>
  <si>
    <t>21.03.2021 13:07:47</t>
  </si>
  <si>
    <t>21.03.2021 13:07:49</t>
  </si>
  <si>
    <t>21.03.2021 13:07:50</t>
  </si>
  <si>
    <t>21.03.2021 13:07:52</t>
  </si>
  <si>
    <t>21.03.2021 13:07:53</t>
  </si>
  <si>
    <t>21.03.2021 13:08:38</t>
  </si>
  <si>
    <t>21.03.2021 13:08:40</t>
  </si>
  <si>
    <t>21.03.2021 13:08:41</t>
  </si>
  <si>
    <t>21.03.2021 13:08:43</t>
  </si>
  <si>
    <t>21.03.2021 13:08:44</t>
  </si>
  <si>
    <t>21.03.2021 13:08:46</t>
  </si>
  <si>
    <t>21.03.2021 13:08:47</t>
  </si>
  <si>
    <t>21.03.2021 13:08:49</t>
  </si>
  <si>
    <t>21.03.2021 13:08:50</t>
  </si>
  <si>
    <t>21.03.2021 13:09:17</t>
  </si>
  <si>
    <t>21.03.2021 13:09:19</t>
  </si>
  <si>
    <t>21.03.2021 13:09:25</t>
  </si>
  <si>
    <t>21.03.2021 13:09:26</t>
  </si>
  <si>
    <t>21.03.2021 13:09:28</t>
  </si>
  <si>
    <t>21.03.2021 13:09:31</t>
  </si>
  <si>
    <t>21.03.2021 13:09:32</t>
  </si>
  <si>
    <t>21.03.2021 13:09:35</t>
  </si>
  <si>
    <t>21.03.2021 13:09:37</t>
  </si>
  <si>
    <t>21.03.2021 13:09:38</t>
  </si>
  <si>
    <t>21.03.2021 13:09:40</t>
  </si>
  <si>
    <t>21.03.2021 13:09:41</t>
  </si>
  <si>
    <t>21.03.2021 13:10:17</t>
  </si>
  <si>
    <t>21.03.2021 13:10:19</t>
  </si>
  <si>
    <t>21.03.2021 13:10:20</t>
  </si>
  <si>
    <t>21.03.2021 13:10:22</t>
  </si>
  <si>
    <t>21.03.2021 13:10:23</t>
  </si>
  <si>
    <t>21.03.2021 13:11:47</t>
  </si>
  <si>
    <t>21.03.2021 13:11:49</t>
  </si>
  <si>
    <t>21.03.2021 13:11:50</t>
  </si>
  <si>
    <t>21.03.2021 13:11:52</t>
  </si>
  <si>
    <t>21.03.2021 13:12:55</t>
  </si>
  <si>
    <t>21.03.2021 13:12:56</t>
  </si>
  <si>
    <t>21.03.2021 13:12:58</t>
  </si>
  <si>
    <t>21.03.2021 13:12:59</t>
  </si>
  <si>
    <t>21.03.2021 13:13:37</t>
  </si>
  <si>
    <t>21.03.2021 13:13:38</t>
  </si>
  <si>
    <t>21.03.2021 13:13:40</t>
  </si>
  <si>
    <t>21.03.2021 13:13:41</t>
  </si>
  <si>
    <t>21.03.2021 13:14:46</t>
  </si>
  <si>
    <t>21.03.2021 13:14:47</t>
  </si>
  <si>
    <t>21.03.2021 13:14:49</t>
  </si>
  <si>
    <t>21.03.2021 13:14:50</t>
  </si>
  <si>
    <t>21.03.2021 13:16:58</t>
  </si>
  <si>
    <t>21.03.2021 13:16:59</t>
  </si>
  <si>
    <t>21.03.2021 13:17:01</t>
  </si>
  <si>
    <t>21.03.2021 13:17:02</t>
  </si>
  <si>
    <t>21.03.2021 13:17:04</t>
  </si>
  <si>
    <t>21.03.2021 13:17:05</t>
  </si>
  <si>
    <t>21.03.2021 13:18:20</t>
  </si>
  <si>
    <t>21.03.2021 13:18:22</t>
  </si>
  <si>
    <t>21.03.2021 13:18:23</t>
  </si>
  <si>
    <t>21.03.2021 13:18:31</t>
  </si>
  <si>
    <t>21.03.2021 13:18:35</t>
  </si>
  <si>
    <t>21.03.2021 13:19:32</t>
  </si>
  <si>
    <t>21.03.2021 13:19:34</t>
  </si>
  <si>
    <t>21.03.2021 13:19:35</t>
  </si>
  <si>
    <t>21.03.2021 13:19:37</t>
  </si>
  <si>
    <t>21.03.2021 13:19:38</t>
  </si>
  <si>
    <t>21.03.2021 13:20:28</t>
  </si>
  <si>
    <t>21.03.2021 13:20:49</t>
  </si>
  <si>
    <t>21.03.2021 13:20:50</t>
  </si>
  <si>
    <t>21.03.2021 13:20:52</t>
  </si>
  <si>
    <t>21.03.2021 13:20:53</t>
  </si>
  <si>
    <t>21.03.2021 13:20:55</t>
  </si>
  <si>
    <t>21.03.2021 13:20:56</t>
  </si>
  <si>
    <t>21.03.2021 13:21:22</t>
  </si>
  <si>
    <t>21.03.2021 13:21:23</t>
  </si>
  <si>
    <t>21.03.2021 13:21:25</t>
  </si>
  <si>
    <t>21.03.2021 13:21:26</t>
  </si>
  <si>
    <t>21.03.2021 13:21:28</t>
  </si>
  <si>
    <t>21.03.2021 13:22:10</t>
  </si>
  <si>
    <t>21.03.2021 13:22:11</t>
  </si>
  <si>
    <t>21.03.2021 13:22:13</t>
  </si>
  <si>
    <t>21.03.2021 13:22:14</t>
  </si>
  <si>
    <t>21.03.2021 13:22:16</t>
  </si>
  <si>
    <t>21.03.2021 13:22:17</t>
  </si>
  <si>
    <t>21.03.2021 13:22:58</t>
  </si>
  <si>
    <t>21.03.2021 13:22:59</t>
  </si>
  <si>
    <t>21.03.2021 13:23:01</t>
  </si>
  <si>
    <t>21.03.2021 13:23:02</t>
  </si>
  <si>
    <t>21.03.2021 13:23:04</t>
  </si>
  <si>
    <t>21.03.2021 13:23:05</t>
  </si>
  <si>
    <t>21.03.2021 13:24:56</t>
  </si>
  <si>
    <t>21.03.2021 13:24:58</t>
  </si>
  <si>
    <t>21.03.2021 13:24:59</t>
  </si>
  <si>
    <t>21.03.2021 13:25:01</t>
  </si>
  <si>
    <t>21.03.2021 13:25:02</t>
  </si>
  <si>
    <t>21.03.2021 13:25:25</t>
  </si>
  <si>
    <t>21.03.2021 13:25:26</t>
  </si>
  <si>
    <t>21.03.2021 13:25:28</t>
  </si>
  <si>
    <t>21.03.2021 13:25:29</t>
  </si>
  <si>
    <t>21.03.2021 13:25:31</t>
  </si>
  <si>
    <t>21.03.2021 13:26:49</t>
  </si>
  <si>
    <t>21.03.2021 13:26:52</t>
  </si>
  <si>
    <t>21.03.2021 13:26:55</t>
  </si>
  <si>
    <t>21.03.2021 13:26:59</t>
  </si>
  <si>
    <t>21.03.2021 13:27:35</t>
  </si>
  <si>
    <t>21.03.2021 13:28:23</t>
  </si>
  <si>
    <t>21.03.2021 13:28:25</t>
  </si>
  <si>
    <t>21.03.2021 13:28:28</t>
  </si>
  <si>
    <t>21.03.2021 13:28:29</t>
  </si>
  <si>
    <t>21.03.2021 13:28:31</t>
  </si>
  <si>
    <t>21.03.2021 13:28:46</t>
  </si>
  <si>
    <t>21.03.2021 13:28:47</t>
  </si>
  <si>
    <t>21.03.2021 13:28:49</t>
  </si>
  <si>
    <t>21.03.2021 13:28:50</t>
  </si>
  <si>
    <t>21.03.2021 13:28:53</t>
  </si>
  <si>
    <t>21.03.2021 13:28:55</t>
  </si>
  <si>
    <t>21.03.2021 13:28:56</t>
  </si>
  <si>
    <t>21.03.2021 13:28:58</t>
  </si>
  <si>
    <t>21.03.2021 13:28:59</t>
  </si>
  <si>
    <t>21.03.2021 13:29:01</t>
  </si>
  <si>
    <t>21.03.2021 13:29:02</t>
  </si>
  <si>
    <t>21.03.2021 13:29:28</t>
  </si>
  <si>
    <t>21.03.2021 13:29:29</t>
  </si>
  <si>
    <t>21.03.2021 13:29:30</t>
  </si>
  <si>
    <t>21.03.2021 13:29:32</t>
  </si>
  <si>
    <t>21.03.2021 13:29:33</t>
  </si>
  <si>
    <t>21.03.2021 13:29:35</t>
  </si>
  <si>
    <t>21.03.2021 13:29:36</t>
  </si>
  <si>
    <t>21.03.2021 13:29:38</t>
  </si>
  <si>
    <t>21.03.2021 13:29:39</t>
  </si>
  <si>
    <t>21.03.2021 13:29:41</t>
  </si>
  <si>
    <t>21.03.2021 13:30:02</t>
  </si>
  <si>
    <t>21.03.2021 13:30:03</t>
  </si>
  <si>
    <t>21.03.2021 13:30:05</t>
  </si>
  <si>
    <t>21.03.2021 13:30:06</t>
  </si>
  <si>
    <t>21.03.2021 13:30:08</t>
  </si>
  <si>
    <t>21.03.2021 13:30:09</t>
  </si>
  <si>
    <t>21.03.2021 13:33:26</t>
  </si>
  <si>
    <t>21.03.2021 13:33:27</t>
  </si>
  <si>
    <t>21.03.2021 13:33:29</t>
  </si>
  <si>
    <t>21.03.2021 13:33:30</t>
  </si>
  <si>
    <t>21.03.2021 13:33:32</t>
  </si>
  <si>
    <t>21.03.2021 13:33:33</t>
  </si>
  <si>
    <t>21.03.2021 13:33:35</t>
  </si>
  <si>
    <t>21.03.2021 13:33:36</t>
  </si>
  <si>
    <t>21.03.2021 13:35:32</t>
  </si>
  <si>
    <t>21.03.2021 13:35:33</t>
  </si>
  <si>
    <t>21.03.2021 13:35:35</t>
  </si>
  <si>
    <t>21.03.2021 13:36:26</t>
  </si>
  <si>
    <t>21.03.2021 13:36:29</t>
  </si>
  <si>
    <t>21.03.2021 13:36:30</t>
  </si>
  <si>
    <t>21.03.2021 13:36:32</t>
  </si>
  <si>
    <t>21.03.2021 13:36:33</t>
  </si>
  <si>
    <t>21.03.2021 13:36:35</t>
  </si>
  <si>
    <t>21.03.2021 13:36:53</t>
  </si>
  <si>
    <t>21.03.2021 13:38:14</t>
  </si>
  <si>
    <t>21.03.2021 13:38:15</t>
  </si>
  <si>
    <t>21.03.2021 13:38:17</t>
  </si>
  <si>
    <t>21.03.2021 13:38:18</t>
  </si>
  <si>
    <t>21.03.2021 13:38:20</t>
  </si>
  <si>
    <t>21.03.2021 13:38:57</t>
  </si>
  <si>
    <t>21.03.2021 13:38:59</t>
  </si>
  <si>
    <t>21.03.2021 13:39:00</t>
  </si>
  <si>
    <t>21.03.2021 13:39:02</t>
  </si>
  <si>
    <t>21.03.2021 13:39:03</t>
  </si>
  <si>
    <t>21.03.2021 13:39:05</t>
  </si>
  <si>
    <t>21.03.2021 13:39:20</t>
  </si>
  <si>
    <t>21.03.2021 13:39:21</t>
  </si>
  <si>
    <t>21.03.2021 13:39:23</t>
  </si>
  <si>
    <t>21.03.2021 13:39:26</t>
  </si>
  <si>
    <t>21.03.2021 13:39:39</t>
  </si>
  <si>
    <t>21.03.2021 13:39:41</t>
  </si>
  <si>
    <t>21.03.2021 13:39:42</t>
  </si>
  <si>
    <t>21.03.2021 13:39:44</t>
  </si>
  <si>
    <t>21.03.2021 13:39:45</t>
  </si>
  <si>
    <t>21.03.2021 13:41:23</t>
  </si>
  <si>
    <t>21.03.2021 13:41:24</t>
  </si>
  <si>
    <t>21.03.2021 13:41:26</t>
  </si>
  <si>
    <t>21.03.2021 13:41:29</t>
  </si>
  <si>
    <t>21.03.2021 13:41:30</t>
  </si>
  <si>
    <t>21.03.2021 13:41:38</t>
  </si>
  <si>
    <t>21.03.2021 13:41:42</t>
  </si>
  <si>
    <t>21.03.2021 13:41:44</t>
  </si>
  <si>
    <t>21.03.2021 13:41:45</t>
  </si>
  <si>
    <t>21.03.2021 13:41:47</t>
  </si>
  <si>
    <t>21.03.2021 13:45:59</t>
  </si>
  <si>
    <t>21.03.2021 13:46:00</t>
  </si>
  <si>
    <t>21.03.2021 13:46:02</t>
  </si>
  <si>
    <t>21.03.2021 13:46:03</t>
  </si>
  <si>
    <t>21.03.2021 13:46:05</t>
  </si>
  <si>
    <t>21.03.2021 13:46:06</t>
  </si>
  <si>
    <t>21.03.2021 13:46:08</t>
  </si>
  <si>
    <t>21.03.2021 13:46:09</t>
  </si>
  <si>
    <t>21.03.2021 13:46:11</t>
  </si>
  <si>
    <t>21.03.2021 13:46:12</t>
  </si>
  <si>
    <t>21.03.2021 13:48:23</t>
  </si>
  <si>
    <t>21.03.2021 13:48:24</t>
  </si>
  <si>
    <t>21.03.2021 13:48:25</t>
  </si>
  <si>
    <t>21.03.2021 13:48:27</t>
  </si>
  <si>
    <t>21.03.2021 13:48:28</t>
  </si>
  <si>
    <t>21.03.2021 13:48:51</t>
  </si>
  <si>
    <t>21.03.2021 13:48:55</t>
  </si>
  <si>
    <t>21.03.2021 13:49:00</t>
  </si>
  <si>
    <t>21.03.2021 13:49:34</t>
  </si>
  <si>
    <t>21.03.2021 13:49:36</t>
  </si>
  <si>
    <t>21.03.2021 13:49:37</t>
  </si>
  <si>
    <t>21.03.2021 13:49:39</t>
  </si>
  <si>
    <t>21.03.2021 13:49:40</t>
  </si>
  <si>
    <t>21.03.2021 13:51:01</t>
  </si>
  <si>
    <t>21.03.2021 13:51:03</t>
  </si>
  <si>
    <t>21.03.2021 13:51:04</t>
  </si>
  <si>
    <t>21.03.2021 13:51:06</t>
  </si>
  <si>
    <t>21.03.2021 13:51:07</t>
  </si>
  <si>
    <t>21.03.2021 13:51:09</t>
  </si>
  <si>
    <t>21.03.2021 13:52:07</t>
  </si>
  <si>
    <t>21.03.2021 13:52:08</t>
  </si>
  <si>
    <t>21.03.2021 13:52:10</t>
  </si>
  <si>
    <t>21.03.2021 13:53:07</t>
  </si>
  <si>
    <t>21.03.2021 13:53:08</t>
  </si>
  <si>
    <t>21.03.2021 13:53:10</t>
  </si>
  <si>
    <t>21.03.2021 13:53:11</t>
  </si>
  <si>
    <t>21.03.2021 13:53:13</t>
  </si>
  <si>
    <t>21.03.2021 13:53:14</t>
  </si>
  <si>
    <t>21.03.2021 13:53:17</t>
  </si>
  <si>
    <t>21.03.2021 13:53:19</t>
  </si>
  <si>
    <t>21.03.2021 13:53:26</t>
  </si>
  <si>
    <t>21.03.2021 13:53:28</t>
  </si>
  <si>
    <t>21.03.2021 13:53:29</t>
  </si>
  <si>
    <t>21.03.2021 13:53:31</t>
  </si>
  <si>
    <t>21.03.2021 13:53:41</t>
  </si>
  <si>
    <t>21.03.2021 13:53:43</t>
  </si>
  <si>
    <t>21.03.2021 13:53:44</t>
  </si>
  <si>
    <t>21.03.2021 13:53:46</t>
  </si>
  <si>
    <t>21.03.2021 13:53:47</t>
  </si>
  <si>
    <t>21.03.2021 13:54:34</t>
  </si>
  <si>
    <t>21.03.2021 13:54:35</t>
  </si>
  <si>
    <t>21.03.2021 13:54:37</t>
  </si>
  <si>
    <t>21.03.2021 13:57:22</t>
  </si>
  <si>
    <t>21.03.2021 13:58:59</t>
  </si>
  <si>
    <t>21.03.2021 13:59:02</t>
  </si>
  <si>
    <t>21.03.2021 13:59:10</t>
  </si>
  <si>
    <t>21.03.2021 14:00:31</t>
  </si>
  <si>
    <t>21.03.2021 14:00:32</t>
  </si>
  <si>
    <t>21.03.2021 14:00:35</t>
  </si>
  <si>
    <t>21.03.2021 14:00:37</t>
  </si>
  <si>
    <t>21.03.2021 14:01:22</t>
  </si>
  <si>
    <t>21.03.2021 14:01:23</t>
  </si>
  <si>
    <t>21.03.2021 14:01:25</t>
  </si>
  <si>
    <t>21.03.2021 14:01:26</t>
  </si>
  <si>
    <t>21.03.2021 14:01:28</t>
  </si>
  <si>
    <t>21.03.2021 14:01:29</t>
  </si>
  <si>
    <t>21.03.2021 14:01:31</t>
  </si>
  <si>
    <t>21.03.2021 14:01:32</t>
  </si>
  <si>
    <t>21.03.2021 14:01:43</t>
  </si>
  <si>
    <t>21.03.2021 14:01:44</t>
  </si>
  <si>
    <t>21.03.2021 14:01:46</t>
  </si>
  <si>
    <t>21.03.2021 14:01:47</t>
  </si>
  <si>
    <t>21.03.2021 14:01:49</t>
  </si>
  <si>
    <t>21.03.2021 14:04:08</t>
  </si>
  <si>
    <t>21.03.2021 14:04:10</t>
  </si>
  <si>
    <t>21.03.2021 14:04:11</t>
  </si>
  <si>
    <t>21.03.2021 14:04:13</t>
  </si>
  <si>
    <t>21.03.2021 14:04:14</t>
  </si>
  <si>
    <t>21.03.2021 14:04:23</t>
  </si>
  <si>
    <t>21.03.2021 14:04:25</t>
  </si>
  <si>
    <t>21.03.2021 14:04:26</t>
  </si>
  <si>
    <t>21.03.2021 14:04:28</t>
  </si>
  <si>
    <t>21.03.2021 14:04:29</t>
  </si>
  <si>
    <t>21.03.2021 14:06:07</t>
  </si>
  <si>
    <t>21.03.2021 14:06:08</t>
  </si>
  <si>
    <t>21.03.2021 14:06:10</t>
  </si>
  <si>
    <t>21.03.2021 14:06:50</t>
  </si>
  <si>
    <t>21.03.2021 14:06:52</t>
  </si>
  <si>
    <t>21.03.2021 14:06:53</t>
  </si>
  <si>
    <t>21.03.2021 14:07:19</t>
  </si>
  <si>
    <t>21.03.2021 14:07:20</t>
  </si>
  <si>
    <t>21.03.2021 14:07:22</t>
  </si>
  <si>
    <t>21.03.2021 14:07:23</t>
  </si>
  <si>
    <t>21.03.2021 14:07:25</t>
  </si>
  <si>
    <t>21.03.2021 14:07:26</t>
  </si>
  <si>
    <t>21.03.2021 14:07:47</t>
  </si>
  <si>
    <t>21.03.2021 14:07:48</t>
  </si>
  <si>
    <t>21.03.2021 14:07:50</t>
  </si>
  <si>
    <t>21.03.2021 14:09:18</t>
  </si>
  <si>
    <t>21.03.2021 14:09:20</t>
  </si>
  <si>
    <t>21.03.2021 14:09:21</t>
  </si>
  <si>
    <t>21.03.2021 14:09:24</t>
  </si>
  <si>
    <t>21.03.2021 14:09:53</t>
  </si>
  <si>
    <t>21.03.2021 14:09:54</t>
  </si>
  <si>
    <t>21.03.2021 14:09:56</t>
  </si>
  <si>
    <t>21.03.2021 14:09:57</t>
  </si>
  <si>
    <t>21.03.2021 14:09:59</t>
  </si>
  <si>
    <t>21.03.2021 14:10:00</t>
  </si>
  <si>
    <t>21.03.2021 14:10:02</t>
  </si>
  <si>
    <t>21.03.2021 14:10:03</t>
  </si>
  <si>
    <t>21.03.2021 14:10:05</t>
  </si>
  <si>
    <t>21.03.2021 14:10:29</t>
  </si>
  <si>
    <t>21.03.2021 14:10:30</t>
  </si>
  <si>
    <t>21.03.2021 14:10:32</t>
  </si>
  <si>
    <t>21.03.2021 14:12:53</t>
  </si>
  <si>
    <t>21.03.2021 14:12:54</t>
  </si>
  <si>
    <t>21.03.2021 14:12:56</t>
  </si>
  <si>
    <t>21.03.2021 14:12:57</t>
  </si>
  <si>
    <t>21.03.2021 14:12:59</t>
  </si>
  <si>
    <t>21.03.2021 14:13:11</t>
  </si>
  <si>
    <t>21.03.2021 14:13:12</t>
  </si>
  <si>
    <t>21.03.2021 14:13:27</t>
  </si>
  <si>
    <t>21.03.2021 14:13:29</t>
  </si>
  <si>
    <t>21.03.2021 14:13:32</t>
  </si>
  <si>
    <t>21.03.2021 14:13:33</t>
  </si>
  <si>
    <t>21.03.2021 14:15:12</t>
  </si>
  <si>
    <t>21.03.2021 14:15:14</t>
  </si>
  <si>
    <t>21.03.2021 14:15:15</t>
  </si>
  <si>
    <t>21.03.2021 14:15:17</t>
  </si>
  <si>
    <t>21.03.2021 14:15:18</t>
  </si>
  <si>
    <t>21.03.2021 14:16:02</t>
  </si>
  <si>
    <t>21.03.2021 14:16:03</t>
  </si>
  <si>
    <t>21.03.2021 14:16:05</t>
  </si>
  <si>
    <t>21.03.2021 14:16:06</t>
  </si>
  <si>
    <t>21.03.2021 14:16:08</t>
  </si>
  <si>
    <t>21.03.2021 14:16:09</t>
  </si>
  <si>
    <t>21.03.2021 14:16:12</t>
  </si>
  <si>
    <t>21.03.2021 14:16:14</t>
  </si>
  <si>
    <t>21.03.2021 14:16:15</t>
  </si>
  <si>
    <t>21.03.2021 14:16:17</t>
  </si>
  <si>
    <t>21.03.2021 14:16:20</t>
  </si>
  <si>
    <t>21.03.2021 14:19:23</t>
  </si>
  <si>
    <t>21.03.2021 14:19:24</t>
  </si>
  <si>
    <t>21.03.2021 14:19:27</t>
  </si>
  <si>
    <t>21.03.2021 14:19:29</t>
  </si>
  <si>
    <t>21.03.2021 14:19:30</t>
  </si>
  <si>
    <t>21.03.2021 14:19:32</t>
  </si>
  <si>
    <t>21.03.2021 14:19:54</t>
  </si>
  <si>
    <t>21.03.2021 14:19:56</t>
  </si>
  <si>
    <t>21.03.2021 14:19:57</t>
  </si>
  <si>
    <t>21.03.2021 14:19:59</t>
  </si>
  <si>
    <t>21.03.2021 14:22:05</t>
  </si>
  <si>
    <t>21.03.2021 14:22:06</t>
  </si>
  <si>
    <t>21.03.2021 14:22:08</t>
  </si>
  <si>
    <t>21.03.2021 14:22:09</t>
  </si>
  <si>
    <t>21.03.2021 14:22:15</t>
  </si>
  <si>
    <t>21.03.2021 14:22:20</t>
  </si>
  <si>
    <t>21.03.2021 14:22:21</t>
  </si>
  <si>
    <t>21.03.2021 14:22:23</t>
  </si>
  <si>
    <t>21.03.2021 14:22:26</t>
  </si>
  <si>
    <t>21.03.2021 14:22:27</t>
  </si>
  <si>
    <t>21.03.2021 14:22:29</t>
  </si>
  <si>
    <t>21.03.2021 14:23:09</t>
  </si>
  <si>
    <t>21.03.2021 14:23:11</t>
  </si>
  <si>
    <t>21.03.2021 14:23:12</t>
  </si>
  <si>
    <t>21.03.2021 14:23:14</t>
  </si>
  <si>
    <t>21.03.2021 14:23:15</t>
  </si>
  <si>
    <t>21.03.2021 14:23:17</t>
  </si>
  <si>
    <t>21.03.2021 14:23:18</t>
  </si>
  <si>
    <t>21.03.2021 14:23:20</t>
  </si>
  <si>
    <t>21.03.2021 14:23:21</t>
  </si>
  <si>
    <t>21.03.2021 14:23:23</t>
  </si>
  <si>
    <t>21.03.2021 14:23:24</t>
  </si>
  <si>
    <t>21.03.2021 14:23:26</t>
  </si>
  <si>
    <t>21.03.2021 14:23:27</t>
  </si>
  <si>
    <t>21.03.2021 14:23:44</t>
  </si>
  <si>
    <t>21.03.2021 14:23:45</t>
  </si>
  <si>
    <t>21.03.2021 14:23:48</t>
  </si>
  <si>
    <t>21.03.2021 14:23:50</t>
  </si>
  <si>
    <t>21.03.2021 14:24:03</t>
  </si>
  <si>
    <t>21.03.2021 14:24:09</t>
  </si>
  <si>
    <t>21.03.2021 14:24:11</t>
  </si>
  <si>
    <t>21.03.2021 14:24:12</t>
  </si>
  <si>
    <t>21.03.2021 14:24:20</t>
  </si>
  <si>
    <t>21.03.2021 14:24:21</t>
  </si>
  <si>
    <t>21.03.2021 14:24:23</t>
  </si>
  <si>
    <t>21.03.2021 14:24:24</t>
  </si>
  <si>
    <t>21.03.2021 14:24:26</t>
  </si>
  <si>
    <t>21.03.2021 14:24:27</t>
  </si>
  <si>
    <t>21.03.2021 14:25:27</t>
  </si>
  <si>
    <t>21.03.2021 14:25:35</t>
  </si>
  <si>
    <t>21.03.2021 14:26:03</t>
  </si>
  <si>
    <t>21.03.2021 14:26:04</t>
  </si>
  <si>
    <t>21.03.2021 14:26:06</t>
  </si>
  <si>
    <t>21.03.2021 14:26:07</t>
  </si>
  <si>
    <t>21.03.2021 14:26:09</t>
  </si>
  <si>
    <t>21.03.2021 14:26:33</t>
  </si>
  <si>
    <t>21.03.2021 14:26:34</t>
  </si>
  <si>
    <t>21.03.2021 14:26:36</t>
  </si>
  <si>
    <t>21.03.2021 14:26:37</t>
  </si>
  <si>
    <t>21.03.2021 14:26:39</t>
  </si>
  <si>
    <t>21.03.2021 14:26:43</t>
  </si>
  <si>
    <t>21.03.2021 14:26:45</t>
  </si>
  <si>
    <t>21.03.2021 14:26:46</t>
  </si>
  <si>
    <t>21.03.2021 14:26:48</t>
  </si>
  <si>
    <t>21.03.2021 14:27:21</t>
  </si>
  <si>
    <t>21.03.2021 14:27:22</t>
  </si>
  <si>
    <t>21.03.2021 14:27:24</t>
  </si>
  <si>
    <t>21.03.2021 14:27:25</t>
  </si>
  <si>
    <t>21.03.2021 14:27:28</t>
  </si>
  <si>
    <t>21.03.2021 14:28:25</t>
  </si>
  <si>
    <t>21.03.2021 14:28:27</t>
  </si>
  <si>
    <t>21.03.2021 14:28:28</t>
  </si>
  <si>
    <t>21.03.2021 14:28:30</t>
  </si>
  <si>
    <t>21.03.2021 14:28:31</t>
  </si>
  <si>
    <t>21.03.2021 14:28:33</t>
  </si>
  <si>
    <t>21.03.2021 14:28:34</t>
  </si>
  <si>
    <t>21.03.2021 14:28:36</t>
  </si>
  <si>
    <t>21.03.2021 14:28:37</t>
  </si>
  <si>
    <t>21.03.2021 14:28:39</t>
  </si>
  <si>
    <t>21.03.2021 14:28:40</t>
  </si>
  <si>
    <t>21.03.2021 14:28:42</t>
  </si>
  <si>
    <t>21.03.2021 14:28:43</t>
  </si>
  <si>
    <t>21.03.2021 14:28:45</t>
  </si>
  <si>
    <t>21.03.2021 14:28:54</t>
  </si>
  <si>
    <t>21.03.2021 14:28:55</t>
  </si>
  <si>
    <t>21.03.2021 14:29:22</t>
  </si>
  <si>
    <t>21.03.2021 14:29:23</t>
  </si>
  <si>
    <t>21.03.2021 14:29:25</t>
  </si>
  <si>
    <t>21.03.2021 14:29:26</t>
  </si>
  <si>
    <t>21.03.2021 14:29:28</t>
  </si>
  <si>
    <t>21.03.2021 14:29:29</t>
  </si>
  <si>
    <t>21.03.2021 14:30:04</t>
  </si>
  <si>
    <t>21.03.2021 14:30:05</t>
  </si>
  <si>
    <t>21.03.2021 14:30:07</t>
  </si>
  <si>
    <t>21.03.2021 14:30:08</t>
  </si>
  <si>
    <t>21.03.2021 14:30:10</t>
  </si>
  <si>
    <t>21.03.2021 14:30:11</t>
  </si>
  <si>
    <t>21.03.2021 14:30:13</t>
  </si>
  <si>
    <t>21.03.2021 14:30:14</t>
  </si>
  <si>
    <t>21.03.2021 14:30:59</t>
  </si>
  <si>
    <t>21.03.2021 14:31:01</t>
  </si>
  <si>
    <t>21.03.2021 14:31:04</t>
  </si>
  <si>
    <t>21.03.2021 14:31:05</t>
  </si>
  <si>
    <t>21.03.2021 14:31:07</t>
  </si>
  <si>
    <t>21.03.2021 14:31:08</t>
  </si>
  <si>
    <t>21.03.2021 14:31:10</t>
  </si>
  <si>
    <t>21.03.2021 14:31:31</t>
  </si>
  <si>
    <t>21.03.2021 14:31:32</t>
  </si>
  <si>
    <t>21.03.2021 14:31:56</t>
  </si>
  <si>
    <t>21.03.2021 14:31:58</t>
  </si>
  <si>
    <t>21.03.2021 14:31:59</t>
  </si>
  <si>
    <t>21.03.2021 14:32:02</t>
  </si>
  <si>
    <t>21.03.2021 14:32:04</t>
  </si>
  <si>
    <t>21.03.2021 14:32:05</t>
  </si>
  <si>
    <t>21.03.2021 14:32:07</t>
  </si>
  <si>
    <t>21.03.2021 14:32:10</t>
  </si>
  <si>
    <t>21.03.2021 14:32:14</t>
  </si>
  <si>
    <t>21.03.2021 14:32:40</t>
  </si>
  <si>
    <t>21.03.2021 14:32:41</t>
  </si>
  <si>
    <t>21.03.2021 14:32:52</t>
  </si>
  <si>
    <t>21.03.2021 14:32:53</t>
  </si>
  <si>
    <t>21.03.2021 14:33:20</t>
  </si>
  <si>
    <t>21.03.2021 14:34:32</t>
  </si>
  <si>
    <t>21.03.2021 14:34:35</t>
  </si>
  <si>
    <t>21.03.2021 14:34:43</t>
  </si>
  <si>
    <t>21.03.2021 14:34:44</t>
  </si>
  <si>
    <t>21.03.2021 14:35:04</t>
  </si>
  <si>
    <t>21.03.2021 14:35:05</t>
  </si>
  <si>
    <t>21.03.2021 14:35:07</t>
  </si>
  <si>
    <t>21.03.2021 14:35:08</t>
  </si>
  <si>
    <t>21.03.2021 14:35:10</t>
  </si>
  <si>
    <t>21.03.2021 14:35:29</t>
  </si>
  <si>
    <t>21.03.2021 14:35:31</t>
  </si>
  <si>
    <t>21.03.2021 14:36:20</t>
  </si>
  <si>
    <t>21.03.2021 14:36:22</t>
  </si>
  <si>
    <t>21.03.2021 14:36:23</t>
  </si>
  <si>
    <t>21.03.2021 14:36:25</t>
  </si>
  <si>
    <t>21.03.2021 14:36:26</t>
  </si>
  <si>
    <t>21.03.2021 14:36:28</t>
  </si>
  <si>
    <t>21.03.2021 14:36:29</t>
  </si>
  <si>
    <t>21.03.2021 14:36:31</t>
  </si>
  <si>
    <t>21.03.2021 14:36:32</t>
  </si>
  <si>
    <t>21.03.2021 14:37:10</t>
  </si>
  <si>
    <t>21.03.2021 14:37:11</t>
  </si>
  <si>
    <t>21.03.2021 14:37:13</t>
  </si>
  <si>
    <t>21.03.2021 14:37:14</t>
  </si>
  <si>
    <t>21.03.2021 14:37:16</t>
  </si>
  <si>
    <t>21.03.2021 14:38:37</t>
  </si>
  <si>
    <t>21.03.2021 14:38:38</t>
  </si>
  <si>
    <t>21.03.2021 14:38:40</t>
  </si>
  <si>
    <t>21.03.2021 14:38:41</t>
  </si>
  <si>
    <t>21.03.2021 14:38:43</t>
  </si>
  <si>
    <t>21.03.2021 14:38:44</t>
  </si>
  <si>
    <t>21.03.2021 14:40:47</t>
  </si>
  <si>
    <t>21.03.2021 14:40:49</t>
  </si>
  <si>
    <t>21.03.2021 14:40:50</t>
  </si>
  <si>
    <t>21.03.2021 14:40:52</t>
  </si>
  <si>
    <t>21.03.2021 14:40:53</t>
  </si>
  <si>
    <t>21.03.2021 14:40:55</t>
  </si>
  <si>
    <t>21.03.2021 14:40:56</t>
  </si>
  <si>
    <t>21.03.2021 14:42:17</t>
  </si>
  <si>
    <t>21.03.2021 14:42:19</t>
  </si>
  <si>
    <t>21.03.2021 14:42:20</t>
  </si>
  <si>
    <t>21.03.2021 14:42:22</t>
  </si>
  <si>
    <t>21.03.2021 14:42:23</t>
  </si>
  <si>
    <t>21.03.2021 14:42:40</t>
  </si>
  <si>
    <t>21.03.2021 14:42:43</t>
  </si>
  <si>
    <t>21.03.2021 14:42:44</t>
  </si>
  <si>
    <t>21.03.2021 14:42:46</t>
  </si>
  <si>
    <t>21.03.2021 14:42:47</t>
  </si>
  <si>
    <t>21.03.2021 14:42:49</t>
  </si>
  <si>
    <t>21.03.2021 14:42:50</t>
  </si>
  <si>
    <t>21.03.2021 14:42:52</t>
  </si>
  <si>
    <t>21.03.2021 14:42:53</t>
  </si>
  <si>
    <t>21.03.2021 14:42:55</t>
  </si>
  <si>
    <t>21.03.2021 14:43:38</t>
  </si>
  <si>
    <t>21.03.2021 14:43:40</t>
  </si>
  <si>
    <t>21.03.2021 14:43:41</t>
  </si>
  <si>
    <t>21.03.2021 14:43:43</t>
  </si>
  <si>
    <t>21.03.2021 14:43:44</t>
  </si>
  <si>
    <t>21.03.2021 14:43:46</t>
  </si>
  <si>
    <t>21.03.2021 14:43:55</t>
  </si>
  <si>
    <t>21.03.2021 14:43:56</t>
  </si>
  <si>
    <t>21.03.2021 14:43:58</t>
  </si>
  <si>
    <t>21.03.2021 14:43:59</t>
  </si>
  <si>
    <t>21.03.2021 14:44:01</t>
  </si>
  <si>
    <t>21.03.2021 14:44:04</t>
  </si>
  <si>
    <t>21.03.2021 14:44:05</t>
  </si>
  <si>
    <t>21.03.2021 14:44:46</t>
  </si>
  <si>
    <t>21.03.2021 14:44:47</t>
  </si>
  <si>
    <t>21.03.2021 14:44:49</t>
  </si>
  <si>
    <t>21.03.2021 14:44:50</t>
  </si>
  <si>
    <t>21.03.2021 14:44:52</t>
  </si>
  <si>
    <t>21.03.2021 14:46:04</t>
  </si>
  <si>
    <t>21.03.2021 14:46:07</t>
  </si>
  <si>
    <t>21.03.2021 14:46:08</t>
  </si>
  <si>
    <t>21.03.2021 14:46:10</t>
  </si>
  <si>
    <t>21.03.2021 14:46:11</t>
  </si>
  <si>
    <t>21.03.2021 14:46:13</t>
  </si>
  <si>
    <t>21.03.2021 14:46:14</t>
  </si>
  <si>
    <t>21.03.2021 14:46:16</t>
  </si>
  <si>
    <t>21.03.2021 14:47:43</t>
  </si>
  <si>
    <t>21.03.2021 14:47:44</t>
  </si>
  <si>
    <t>21.03.2021 14:47:46</t>
  </si>
  <si>
    <t>21.03.2021 14:47:47</t>
  </si>
  <si>
    <t>21.03.2021 14:47:49</t>
  </si>
  <si>
    <t>21.03.2021 14:49:05</t>
  </si>
  <si>
    <t>21.03.2021 14:49:08</t>
  </si>
  <si>
    <t>21.03.2021 14:51:16</t>
  </si>
  <si>
    <t>21.03.2021 14:51:17</t>
  </si>
  <si>
    <t>21.03.2021 14:51:19</t>
  </si>
  <si>
    <t>21.03.2021 14:51:20</t>
  </si>
  <si>
    <t>21.03.2021 14:51:22</t>
  </si>
  <si>
    <t>21.03.2021 14:51:23</t>
  </si>
  <si>
    <t>21.03.2021 14:51:25</t>
  </si>
  <si>
    <t>21.03.2021 14:51:26</t>
  </si>
  <si>
    <t>21.03.2021 14:51:28</t>
  </si>
  <si>
    <t>21.03.2021 14:51:29</t>
  </si>
  <si>
    <t>21.03.2021 14:51:58</t>
  </si>
  <si>
    <t>21.03.2021 14:51:59</t>
  </si>
  <si>
    <t>21.03.2021 14:52:01</t>
  </si>
  <si>
    <t>21.03.2021 14:52:02</t>
  </si>
  <si>
    <t>21.03.2021 14:52:04</t>
  </si>
  <si>
    <t>21.03.2021 14:52:38</t>
  </si>
  <si>
    <t>21.03.2021 14:52:40</t>
  </si>
  <si>
    <t>21.03.2021 14:52:49</t>
  </si>
  <si>
    <t>21.03.2021 14:52:50</t>
  </si>
  <si>
    <t>21.03.2021 14:52:52</t>
  </si>
  <si>
    <t>21.03.2021 14:52:53</t>
  </si>
  <si>
    <t>21.03.2021 14:52:56</t>
  </si>
  <si>
    <t>21.03.2021 14:53:17</t>
  </si>
  <si>
    <t>21.03.2021 14:53:19</t>
  </si>
  <si>
    <t>21.03.2021 14:53:20</t>
  </si>
  <si>
    <t>21.03.2021 14:53:22</t>
  </si>
  <si>
    <t>21.03.2021 14:55:34</t>
  </si>
  <si>
    <t>21.03.2021 14:55:35</t>
  </si>
  <si>
    <t>21.03.2021 14:55:37</t>
  </si>
  <si>
    <t>21.03.2021 14:55:38</t>
  </si>
  <si>
    <t>21.03.2021 14:55:40</t>
  </si>
  <si>
    <t>21.03.2021 14:55:41</t>
  </si>
  <si>
    <t>21.03.2021 14:57:08</t>
  </si>
  <si>
    <t>21.03.2021 14:57:10</t>
  </si>
  <si>
    <t>21.03.2021 14:57:11</t>
  </si>
  <si>
    <t>21.03.2021 14:58:22</t>
  </si>
  <si>
    <t>21.03.2021 14:58:23</t>
  </si>
  <si>
    <t>21.03.2021 14:58:25</t>
  </si>
  <si>
    <t>21.03.2021 14:58:26</t>
  </si>
  <si>
    <t>21.03.2021 14:58:28</t>
  </si>
  <si>
    <t>21.03.2021 14:58:29</t>
  </si>
  <si>
    <t>21.03.2021 15:01:08</t>
  </si>
  <si>
    <t>21.03.2021 15:01:10</t>
  </si>
  <si>
    <t>21.03.2021 15:01:11</t>
  </si>
  <si>
    <t>21.03.2021 15:01:13</t>
  </si>
  <si>
    <t>21.03.2021 15:01:14</t>
  </si>
  <si>
    <t>21.03.2021 15:02:52</t>
  </si>
  <si>
    <t>21.03.2021 15:02:53</t>
  </si>
  <si>
    <t>21.03.2021 15:02:55</t>
  </si>
  <si>
    <t>21.03.2021 15:02:56</t>
  </si>
  <si>
    <t>21.03.2021 15:05:04</t>
  </si>
  <si>
    <t>21.03.2021 15:05:05</t>
  </si>
  <si>
    <t>21.03.2021 15:05:07</t>
  </si>
  <si>
    <t>21.03.2021 15:05:32</t>
  </si>
  <si>
    <t>21.03.2021 15:05:34</t>
  </si>
  <si>
    <t>21.03.2021 15:05:35</t>
  </si>
  <si>
    <t>21.03.2021 15:05:37</t>
  </si>
  <si>
    <t>21.03.2021 15:05:40</t>
  </si>
  <si>
    <t>21.03.2021 15:05:41</t>
  </si>
  <si>
    <t>21.03.2021 15:05:43</t>
  </si>
  <si>
    <t>21.03.2021 15:05:44</t>
  </si>
  <si>
    <t>21.03.2021 15:05:46</t>
  </si>
  <si>
    <t>21.03.2021 15:08:05</t>
  </si>
  <si>
    <t>21.03.2021 15:08:07</t>
  </si>
  <si>
    <t>21.03.2021 15:08:17</t>
  </si>
  <si>
    <t>21.03.2021 15:08:19</t>
  </si>
  <si>
    <t>21.03.2021 15:08:28</t>
  </si>
  <si>
    <t>21.03.2021 15:08:40</t>
  </si>
  <si>
    <t>21.03.2021 15:08:44</t>
  </si>
  <si>
    <t>21.03.2021 15:08:47</t>
  </si>
  <si>
    <t>21.03.2021 15:08:53</t>
  </si>
  <si>
    <t>21.03.2021 15:09:02</t>
  </si>
  <si>
    <t>21.03.2021 15:09:04</t>
  </si>
  <si>
    <t>21.03.2021 15:09:08</t>
  </si>
  <si>
    <t>21.03.2021 15:09:10</t>
  </si>
  <si>
    <t>21.03.2021 15:09:11</t>
  </si>
  <si>
    <t>21.03.2021 15:15:19</t>
  </si>
  <si>
    <t>21.03.2021 15:15:20</t>
  </si>
  <si>
    <t>21.03.2021 15:15:22</t>
  </si>
  <si>
    <t>21.03.2021 15:15:23</t>
  </si>
  <si>
    <t>21.03.2021 15:15:25</t>
  </si>
  <si>
    <t>21.03.2021 15:16:05</t>
  </si>
  <si>
    <t>21.03.2021 15:16:07</t>
  </si>
  <si>
    <t>21.03.2021 15:16:08</t>
  </si>
  <si>
    <t>21.03.2021 15:17:26</t>
  </si>
  <si>
    <t>21.03.2021 15:17:28</t>
  </si>
  <si>
    <t>21.03.2021 15:17:29</t>
  </si>
  <si>
    <t>21.03.2021 15:17:31</t>
  </si>
  <si>
    <t>21.03.2021 15:17:32</t>
  </si>
  <si>
    <t>21.03.2021 15:17:34</t>
  </si>
  <si>
    <t>21.03.2021 15:17:35</t>
  </si>
  <si>
    <t>21.03.2021 15:17:58</t>
  </si>
  <si>
    <t>21.03.2021 15:17:59</t>
  </si>
  <si>
    <t>21.03.2021 15:18:01</t>
  </si>
  <si>
    <t>21.03.2021 15:18:02</t>
  </si>
  <si>
    <t>21.03.2021 15:18:04</t>
  </si>
  <si>
    <t>21.03.2021 15:18:40</t>
  </si>
  <si>
    <t>21.03.2021 15:18:41</t>
  </si>
  <si>
    <t>21.03.2021 15:18:43</t>
  </si>
  <si>
    <t>21.03.2021 15:18:44</t>
  </si>
  <si>
    <t>21.03.2021 15:18:46</t>
  </si>
  <si>
    <t>21.03.2021 15:18:47</t>
  </si>
  <si>
    <t>21.03.2021 15:18:49</t>
  </si>
  <si>
    <t>21.03.2021 15:18:50</t>
  </si>
  <si>
    <t>21.03.2021 15:18:52</t>
  </si>
  <si>
    <t>21.03.2021 15:18:53</t>
  </si>
  <si>
    <t>21.03.2021 15:19:50</t>
  </si>
  <si>
    <t>21.03.2021 15:19:52</t>
  </si>
  <si>
    <t>21.03.2021 15:22:31</t>
  </si>
  <si>
    <t>21.03.2021 15:22:32</t>
  </si>
  <si>
    <t>21.03.2021 15:22:34</t>
  </si>
  <si>
    <t>21.03.2021 15:22:35</t>
  </si>
  <si>
    <t>21.03.2021 15:22:37</t>
  </si>
  <si>
    <t>21.03.2021 15:22:38</t>
  </si>
  <si>
    <t>21.03.2021 15:23:41</t>
  </si>
  <si>
    <t>21.03.2021 15:23:43</t>
  </si>
  <si>
    <t>21.03.2021 15:23:44</t>
  </si>
  <si>
    <t>21.03.2021 15:23:46</t>
  </si>
  <si>
    <t>21.03.2021 15:25:07</t>
  </si>
  <si>
    <t>21.03.2021 15:25:08</t>
  </si>
  <si>
    <t>21.03.2021 15:25:10</t>
  </si>
  <si>
    <t>21.03.2021 15:25:11</t>
  </si>
  <si>
    <t>21.03.2021 15:25:13</t>
  </si>
  <si>
    <t>21.03.2021 15:25:14</t>
  </si>
  <si>
    <t>21.03.2021 15:25:16</t>
  </si>
  <si>
    <t>21.03.2021 15:25:32</t>
  </si>
  <si>
    <t>21.03.2021 15:25:34</t>
  </si>
  <si>
    <t>21.03.2021 15:25:35</t>
  </si>
  <si>
    <t>21.03.2021 15:25:37</t>
  </si>
  <si>
    <t>21.03.2021 15:25:38</t>
  </si>
  <si>
    <t>21.03.2021 15:25:40</t>
  </si>
  <si>
    <t>21.03.2021 15:26:11</t>
  </si>
  <si>
    <t>21.03.2021 15:26:13</t>
  </si>
  <si>
    <t>21.03.2021 15:27:05</t>
  </si>
  <si>
    <t>21.03.2021 15:27:06</t>
  </si>
  <si>
    <t>21.03.2021 15:27:08</t>
  </si>
  <si>
    <t>21.03.2021 15:27:09</t>
  </si>
  <si>
    <t>21.03.2021 15:27:11</t>
  </si>
  <si>
    <t>21.03.2021 15:27:20</t>
  </si>
  <si>
    <t>21.03.2021 15:27:21</t>
  </si>
  <si>
    <t>21.03.2021 15:27:23</t>
  </si>
  <si>
    <t>21.03.2021 15:27:24</t>
  </si>
  <si>
    <t>21.03.2021 15:28:06</t>
  </si>
  <si>
    <t>21.03.2021 15:28:57</t>
  </si>
  <si>
    <t>21.03.2021 15:28:59</t>
  </si>
  <si>
    <t>21.03.2021 15:29:00</t>
  </si>
  <si>
    <t>21.03.2021 15:29:02</t>
  </si>
  <si>
    <t>21.03.2021 15:29:03</t>
  </si>
  <si>
    <t>21.03.2021 15:29:27</t>
  </si>
  <si>
    <t>21.03.2021 15:29:29</t>
  </si>
  <si>
    <t>21.03.2021 15:29:30</t>
  </si>
  <si>
    <t>21.03.2021 15:30:02</t>
  </si>
  <si>
    <t>21.03.2021 15:30:03</t>
  </si>
  <si>
    <t>21.03.2021 15:30:05</t>
  </si>
  <si>
    <t>21.03.2021 15:30:06</t>
  </si>
  <si>
    <t>21.03.2021 15:31:24</t>
  </si>
  <si>
    <t>21.03.2021 15:31:26</t>
  </si>
  <si>
    <t>21.03.2021 15:31:27</t>
  </si>
  <si>
    <t>21.03.2021 15:31:29</t>
  </si>
  <si>
    <t>21.03.2021 15:31:30</t>
  </si>
  <si>
    <t>21.03.2021 15:31:32</t>
  </si>
  <si>
    <t>21.03.2021 15:31:33</t>
  </si>
  <si>
    <t>21.03.2021 15:31:35</t>
  </si>
  <si>
    <t>21.03.2021 15:31:36</t>
  </si>
  <si>
    <t>21.03.2021 15:31:38</t>
  </si>
  <si>
    <t>21.03.2021 15:31:45</t>
  </si>
  <si>
    <t>21.03.2021 15:31:47</t>
  </si>
  <si>
    <t>21.03.2021 15:31:48</t>
  </si>
  <si>
    <t>21.03.2021 15:31:50</t>
  </si>
  <si>
    <t>21.03.2021 15:31:51</t>
  </si>
  <si>
    <t>21.03.2021 15:31:53</t>
  </si>
  <si>
    <t>21.03.2021 15:31:54</t>
  </si>
  <si>
    <t>21.03.2021 15:32:56</t>
  </si>
  <si>
    <t>21.03.2021 15:32:57</t>
  </si>
  <si>
    <t>21.03.2021 15:32:59</t>
  </si>
  <si>
    <t>21.03.2021 15:33:00</t>
  </si>
  <si>
    <t>21.03.2021 15:33:02</t>
  </si>
  <si>
    <t>21.03.2021 15:34:39</t>
  </si>
  <si>
    <t>21.03.2021 15:34:41</t>
  </si>
  <si>
    <t>21.03.2021 15:34:42</t>
  </si>
  <si>
    <t>21.03.2021 15:34:44</t>
  </si>
  <si>
    <t>21.03.2021 15:34:45</t>
  </si>
  <si>
    <t>21.03.2021 15:34:48</t>
  </si>
  <si>
    <t>21.03.2021 15:34:50</t>
  </si>
  <si>
    <t>21.03.2021 15:34:51</t>
  </si>
  <si>
    <t>21.03.2021 15:34:53</t>
  </si>
  <si>
    <t>21.03.2021 15:34:54</t>
  </si>
  <si>
    <t>21.03.2021 15:34:56</t>
  </si>
  <si>
    <t>21.03.2021 15:34:57</t>
  </si>
  <si>
    <t>21.03.2021 15:35:35</t>
  </si>
  <si>
    <t>21.03.2021 15:35:36</t>
  </si>
  <si>
    <t>21.03.2021 15:35:38</t>
  </si>
  <si>
    <t>21.03.2021 15:35:39</t>
  </si>
  <si>
    <t>21.03.2021 15:35:41</t>
  </si>
  <si>
    <t>21.03.2021 15:35:42</t>
  </si>
  <si>
    <t>21.03.2021 15:35:44</t>
  </si>
  <si>
    <t>21.03.2021 15:38:30</t>
  </si>
  <si>
    <t>21.03.2021 15:38:32</t>
  </si>
  <si>
    <t>21.03.2021 15:38:33</t>
  </si>
  <si>
    <t>21.03.2021 15:38:35</t>
  </si>
  <si>
    <t>21.03.2021 15:38:36</t>
  </si>
  <si>
    <t>21.03.2021 15:39:57</t>
  </si>
  <si>
    <t>21.03.2021 15:39:59</t>
  </si>
  <si>
    <t>21.03.2021 15:40:00</t>
  </si>
  <si>
    <t>21.03.2021 15:40:02</t>
  </si>
  <si>
    <t>21.03.2021 15:40:03</t>
  </si>
  <si>
    <t>21.03.2021 15:40:05</t>
  </si>
  <si>
    <t>21.03.2021 15:40:06</t>
  </si>
  <si>
    <t>21.03.2021 15:40:08</t>
  </si>
  <si>
    <t>21.03.2021 15:40:09</t>
  </si>
  <si>
    <t>21.03.2021 15:41:08</t>
  </si>
  <si>
    <t>21.03.2021 15:41:09</t>
  </si>
  <si>
    <t>21.03.2021 15:41:11</t>
  </si>
  <si>
    <t>21.03.2021 15:41:12</t>
  </si>
  <si>
    <t>21.03.2021 15:41:38</t>
  </si>
  <si>
    <t>21.03.2021 15:41:41</t>
  </si>
  <si>
    <t>21.03.2021 15:41:42</t>
  </si>
  <si>
    <t>21.03.2021 15:42:56</t>
  </si>
  <si>
    <t>21.03.2021 15:42:57</t>
  </si>
  <si>
    <t>21.03.2021 15:42:59</t>
  </si>
  <si>
    <t>21.03.2021 15:43:00</t>
  </si>
  <si>
    <t>21.03.2021 15:43:02</t>
  </si>
  <si>
    <t>21.03.2021 15:43:03</t>
  </si>
  <si>
    <t>21.03.2021 15:43:05</t>
  </si>
  <si>
    <t>21.03.2021 15:43:06</t>
  </si>
  <si>
    <t>21.03.2021 15:43:08</t>
  </si>
  <si>
    <t>21.03.2021 15:44:03</t>
  </si>
  <si>
    <t>21.03.2021 15:44:05</t>
  </si>
  <si>
    <t>21.03.2021 15:44:06</t>
  </si>
  <si>
    <t>21.03.2021 15:44:08</t>
  </si>
  <si>
    <t>21.03.2021 15:44:09</t>
  </si>
  <si>
    <t>21.03.2021 15:44:11</t>
  </si>
  <si>
    <t>21.03.2021 15:44:18</t>
  </si>
  <si>
    <t>21.03.2021 15:44:19</t>
  </si>
  <si>
    <t>21.03.2021 15:44:21</t>
  </si>
  <si>
    <t>21.03.2021 15:44:22</t>
  </si>
  <si>
    <t>21.03.2021 15:44:24</t>
  </si>
  <si>
    <t>21.03.2021 15:44:25</t>
  </si>
  <si>
    <t>21.03.2021 15:44:27</t>
  </si>
  <si>
    <t>21.03.2021 15:44:39</t>
  </si>
  <si>
    <t>21.03.2021 15:44:40</t>
  </si>
  <si>
    <t>21.03.2021 15:44:42</t>
  </si>
  <si>
    <t>21.03.2021 15:44:43</t>
  </si>
  <si>
    <t>21.03.2021 15:46:12</t>
  </si>
  <si>
    <t>21.03.2021 15:46:13</t>
  </si>
  <si>
    <t>21.03.2021 15:46:15</t>
  </si>
  <si>
    <t>21.03.2021 15:46:16</t>
  </si>
  <si>
    <t>21.03.2021 15:47:04</t>
  </si>
  <si>
    <t>21.03.2021 15:47:06</t>
  </si>
  <si>
    <t>21.03.2021 15:47:07</t>
  </si>
  <si>
    <t>21.03.2021 15:47:09</t>
  </si>
  <si>
    <t>21.03.2021 15:47:10</t>
  </si>
  <si>
    <t>21.03.2021 15:47:12</t>
  </si>
  <si>
    <t>21.03.2021 15:47:21</t>
  </si>
  <si>
    <t>21.03.2021 15:47:22</t>
  </si>
  <si>
    <t>21.03.2021 15:47:24</t>
  </si>
  <si>
    <t>21.03.2021 15:47:25</t>
  </si>
  <si>
    <t>21.03.2021 15:48:19</t>
  </si>
  <si>
    <t>21.03.2021 15:48:25</t>
  </si>
  <si>
    <t>21.03.2021 15:48:39</t>
  </si>
  <si>
    <t>21.03.2021 15:48:40</t>
  </si>
  <si>
    <t>21.03.2021 15:48:42</t>
  </si>
  <si>
    <t>21.03.2021 15:48:43</t>
  </si>
  <si>
    <t>21.03.2021 15:48:45</t>
  </si>
  <si>
    <t>21.03.2021 15:49:19</t>
  </si>
  <si>
    <t>21.03.2021 15:49:21</t>
  </si>
  <si>
    <t>21.03.2021 15:49:22</t>
  </si>
  <si>
    <t>21.03.2021 15:49:24</t>
  </si>
  <si>
    <t>21.03.2021 15:49:25</t>
  </si>
  <si>
    <t>21.03.2021 15:49:27</t>
  </si>
  <si>
    <t>21.03.2021 15:49:28</t>
  </si>
  <si>
    <t>21.03.2021 15:49:49</t>
  </si>
  <si>
    <t>21.03.2021 15:49:51</t>
  </si>
  <si>
    <t>21.03.2021 15:49:52</t>
  </si>
  <si>
    <t>21.03.2021 15:49:54</t>
  </si>
  <si>
    <t>21.03.2021 15:49:55</t>
  </si>
  <si>
    <t>21.03.2021 15:50:30</t>
  </si>
  <si>
    <t>21.03.2021 15:50:31</t>
  </si>
  <si>
    <t>21.03.2021 15:50:33</t>
  </si>
  <si>
    <t>21.03.2021 15:50:34</t>
  </si>
  <si>
    <t>21.03.2021 15:50:36</t>
  </si>
  <si>
    <t>21.03.2021 15:50:37</t>
  </si>
  <si>
    <t>21.03.2021 15:50:39</t>
  </si>
  <si>
    <t>21.03.2021 15:51:09</t>
  </si>
  <si>
    <t>21.03.2021 15:51:12</t>
  </si>
  <si>
    <t>21.03.2021 15:51:13</t>
  </si>
  <si>
    <t>21.03.2021 15:51:15</t>
  </si>
  <si>
    <t>21.03.2021 15:51:51</t>
  </si>
  <si>
    <t>21.03.2021 15:52:36</t>
  </si>
  <si>
    <t>21.03.2021 15:52:37</t>
  </si>
  <si>
    <t>21.03.2021 15:52:39</t>
  </si>
  <si>
    <t>21.03.2021 15:52:57</t>
  </si>
  <si>
    <t>21.03.2021 15:53:19</t>
  </si>
  <si>
    <t>21.03.2021 15:53:21</t>
  </si>
  <si>
    <t>21.03.2021 15:53:22</t>
  </si>
  <si>
    <t>21.03.2021 15:53:24</t>
  </si>
  <si>
    <t>21.03.2021 15:53:34</t>
  </si>
  <si>
    <t>21.03.2021 15:53:36</t>
  </si>
  <si>
    <t>21.03.2021 15:53:39</t>
  </si>
  <si>
    <t>21.03.2021 15:53:51</t>
  </si>
  <si>
    <t>21.03.2021 15:53:52</t>
  </si>
  <si>
    <t>21.03.2021 15:53:54</t>
  </si>
  <si>
    <t>21.03.2021 15:53:55</t>
  </si>
  <si>
    <t>21.03.2021 15:53:57</t>
  </si>
  <si>
    <t>21.03.2021 15:56:10</t>
  </si>
  <si>
    <t>21.03.2021 15:58:15</t>
  </si>
  <si>
    <t>21.03.2021 15:58:16</t>
  </si>
  <si>
    <t>21.03.2021 15:58:18</t>
  </si>
  <si>
    <t>21.03.2021 15:58:19</t>
  </si>
  <si>
    <t>21.03.2021 15:58:21</t>
  </si>
  <si>
    <t>21.03.2021 15:58:22</t>
  </si>
  <si>
    <t>21.03.2021 15:58:24</t>
  </si>
  <si>
    <t>21.03.2021 15:58:25</t>
  </si>
  <si>
    <t>21.03.2021 15:58:27</t>
  </si>
  <si>
    <t>21.03.2021 15:58:30</t>
  </si>
  <si>
    <t>21.03.2021 15:58:31</t>
  </si>
  <si>
    <t>21.03.2021 15:59:03</t>
  </si>
  <si>
    <t>21.03.2021 15:59:04</t>
  </si>
  <si>
    <t>21.03.2021 15:59:06</t>
  </si>
  <si>
    <t>21.03.2021 15:59:07</t>
  </si>
  <si>
    <t>21.03.2021 15:59:09</t>
  </si>
  <si>
    <t>21.03.2021 16:01:12</t>
  </si>
  <si>
    <t>21.03.2021 16:01:13</t>
  </si>
  <si>
    <t>21.03.2021 16:01:15</t>
  </si>
  <si>
    <t>21.03.2021 16:01:58</t>
  </si>
  <si>
    <t>21.03.2021 16:02:00</t>
  </si>
  <si>
    <t>21.03.2021 16:02:04</t>
  </si>
  <si>
    <t>21.03.2021 16:02:06</t>
  </si>
  <si>
    <t>21.03.2021 16:02:27</t>
  </si>
  <si>
    <t>21.03.2021 16:02:28</t>
  </si>
  <si>
    <t>21.03.2021 16:02:30</t>
  </si>
  <si>
    <t>21.03.2021 16:02:31</t>
  </si>
  <si>
    <t>21.03.2021 16:02:33</t>
  </si>
  <si>
    <t>21.03.2021 16:02:34</t>
  </si>
  <si>
    <t>21.03.2021 16:02:57</t>
  </si>
  <si>
    <t>21.03.2021 16:02:58</t>
  </si>
  <si>
    <t>21.03.2021 16:03:00</t>
  </si>
  <si>
    <t>21.03.2021 16:03:01</t>
  </si>
  <si>
    <t>21.03.2021 16:03:03</t>
  </si>
  <si>
    <t>21.03.2021 16:03:28</t>
  </si>
  <si>
    <t>21.03.2021 16:03:30</t>
  </si>
  <si>
    <t>21.03.2021 16:03:31</t>
  </si>
  <si>
    <t>21.03.2021 16:03:33</t>
  </si>
  <si>
    <t>21.03.2021 16:03:34</t>
  </si>
  <si>
    <t>21.03.2021 16:03:36</t>
  </si>
  <si>
    <t>21.03.2021 16:03:37</t>
  </si>
  <si>
    <t>21.03.2021 16:04:25</t>
  </si>
  <si>
    <t>21.03.2021 16:04:27</t>
  </si>
  <si>
    <t>21.03.2021 16:04:28</t>
  </si>
  <si>
    <t>21.03.2021 16:04:30</t>
  </si>
  <si>
    <t>21.03.2021 16:04:52</t>
  </si>
  <si>
    <t>21.03.2021 16:04:54</t>
  </si>
  <si>
    <t>21.03.2021 16:04:55</t>
  </si>
  <si>
    <t>21.03.2021 16:04:57</t>
  </si>
  <si>
    <t>21.03.2021 16:04:58</t>
  </si>
  <si>
    <t>21.03.2021 16:05:06</t>
  </si>
  <si>
    <t>21.03.2021 16:05:07</t>
  </si>
  <si>
    <t>21.03.2021 16:05:09</t>
  </si>
  <si>
    <t>21.03.2021 16:05:10</t>
  </si>
  <si>
    <t>21.03.2021 16:05:12</t>
  </si>
  <si>
    <t>21.03.2021 16:05:13</t>
  </si>
  <si>
    <t>21.03.2021 16:05:22</t>
  </si>
  <si>
    <t>21.03.2021 16:05:24</t>
  </si>
  <si>
    <t>21.03.2021 16:05:25</t>
  </si>
  <si>
    <t>21.03.2021 16:05:27</t>
  </si>
  <si>
    <t>21.03.2021 16:05:28</t>
  </si>
  <si>
    <t>21.03.2021 16:05:31</t>
  </si>
  <si>
    <t>21.03.2021 16:05:34</t>
  </si>
  <si>
    <t>21.03.2021 16:05:37</t>
  </si>
  <si>
    <t>21.03.2021 16:05:39</t>
  </si>
  <si>
    <t>21.03.2021 16:05:40</t>
  </si>
  <si>
    <t>21.03.2021 16:05:42</t>
  </si>
  <si>
    <t>21.03.2021 16:06:19</t>
  </si>
  <si>
    <t>21.03.2021 16:06:21</t>
  </si>
  <si>
    <t>21.03.2021 16:06:22</t>
  </si>
  <si>
    <t>21.03.2021 16:06:46</t>
  </si>
  <si>
    <t>21.03.2021 16:06:48</t>
  </si>
  <si>
    <t>21.03.2021 16:06:49</t>
  </si>
  <si>
    <t>21.03.2021 16:06:51</t>
  </si>
  <si>
    <t>21.03.2021 16:08:49</t>
  </si>
  <si>
    <t>21.03.2021 16:08:51</t>
  </si>
  <si>
    <t>21.03.2021 16:08:52</t>
  </si>
  <si>
    <t>21.03.2021 16:08:54</t>
  </si>
  <si>
    <t>21.03.2021 16:08:55</t>
  </si>
  <si>
    <t>21.03.2021 16:08:57</t>
  </si>
  <si>
    <t>21.03.2021 16:10:36</t>
  </si>
  <si>
    <t>21.03.2021 16:10:37</t>
  </si>
  <si>
    <t>21.03.2021 16:10:38</t>
  </si>
  <si>
    <t>21.03.2021 16:10:40</t>
  </si>
  <si>
    <t>21.03.2021 16:10:41</t>
  </si>
  <si>
    <t>21.03.2021 16:10:43</t>
  </si>
  <si>
    <t>21.03.2021 16:10:44</t>
  </si>
  <si>
    <t>21.03.2021 16:10:46</t>
  </si>
  <si>
    <t>21.03.2021 16:10:47</t>
  </si>
  <si>
    <t>21.03.2021 16:10:49</t>
  </si>
  <si>
    <t>21.03.2021 16:10:52</t>
  </si>
  <si>
    <t>21.03.2021 16:10:53</t>
  </si>
  <si>
    <t>21.03.2021 16:10:55</t>
  </si>
  <si>
    <t>21.03.2021 16:10:56</t>
  </si>
  <si>
    <t>21.03.2021 16:10:59</t>
  </si>
  <si>
    <t>21.03.2021 16:11:01</t>
  </si>
  <si>
    <t>21.03.2021 16:11:02</t>
  </si>
  <si>
    <t>21.03.2021 16:11:04</t>
  </si>
  <si>
    <t>21.03.2021 16:11:05</t>
  </si>
  <si>
    <t>21.03.2021 16:11:07</t>
  </si>
  <si>
    <t>21.03.2021 16:11:19</t>
  </si>
  <si>
    <t>21.03.2021 16:12:14</t>
  </si>
  <si>
    <t>21.03.2021 16:12:16</t>
  </si>
  <si>
    <t>21.03.2021 16:12:17</t>
  </si>
  <si>
    <t>21.03.2021 16:12:22</t>
  </si>
  <si>
    <t>21.03.2021 16:14:14</t>
  </si>
  <si>
    <t>21.03.2021 16:14:16</t>
  </si>
  <si>
    <t>21.03.2021 16:14:17</t>
  </si>
  <si>
    <t>21.03.2021 16:14:19</t>
  </si>
  <si>
    <t>21.03.2021 16:14:20</t>
  </si>
  <si>
    <t>21.03.2021 16:14:22</t>
  </si>
  <si>
    <t>21.03.2021 16:14:53</t>
  </si>
  <si>
    <t>21.03.2021 16:14:55</t>
  </si>
  <si>
    <t>21.03.2021 16:14:56</t>
  </si>
  <si>
    <t>21.03.2021 16:14:58</t>
  </si>
  <si>
    <t>21.03.2021 16:14:59</t>
  </si>
  <si>
    <t>21.03.2021 16:15:28</t>
  </si>
  <si>
    <t>21.03.2021 16:15:29</t>
  </si>
  <si>
    <t>21.03.2021 16:15:31</t>
  </si>
  <si>
    <t>21.03.2021 16:15:32</t>
  </si>
  <si>
    <t>21.03.2021 16:15:34</t>
  </si>
  <si>
    <t>21.03.2021 16:16:46</t>
  </si>
  <si>
    <t>21.03.2021 16:16:47</t>
  </si>
  <si>
    <t>21.03.2021 16:16:49</t>
  </si>
  <si>
    <t>21.03.2021 16:16:50</t>
  </si>
  <si>
    <t>21.03.2021 16:16:52</t>
  </si>
  <si>
    <t>21.03.2021 16:16:53</t>
  </si>
  <si>
    <t>21.03.2021 16:18:05</t>
  </si>
  <si>
    <t>21.03.2021 16:18:07</t>
  </si>
  <si>
    <t>21.03.2021 16:18:08</t>
  </si>
  <si>
    <t>21.03.2021 16:18:10</t>
  </si>
  <si>
    <t>21.03.2021 16:18:11</t>
  </si>
  <si>
    <t>21.03.2021 16:19:26</t>
  </si>
  <si>
    <t>21.03.2021 16:19:29</t>
  </si>
  <si>
    <t>21.03.2021 16:20:05</t>
  </si>
  <si>
    <t>21.03.2021 16:20:19</t>
  </si>
  <si>
    <t>21.03.2021 16:20:20</t>
  </si>
  <si>
    <t>21.03.2021 16:20:22</t>
  </si>
  <si>
    <t>21.03.2021 16:20:23</t>
  </si>
  <si>
    <t>21.03.2021 16:20:25</t>
  </si>
  <si>
    <t>21.03.2021 16:20:26</t>
  </si>
  <si>
    <t>21.03.2021 16:20:52</t>
  </si>
  <si>
    <t>21.03.2021 16:20:53</t>
  </si>
  <si>
    <t>21.03.2021 16:20:55</t>
  </si>
  <si>
    <t>21.03.2021 16:20:56</t>
  </si>
  <si>
    <t>21.03.2021 16:20:58</t>
  </si>
  <si>
    <t>21.03.2021 16:21:41</t>
  </si>
  <si>
    <t>21.03.2021 16:21:43</t>
  </si>
  <si>
    <t>21.03.2021 16:21:44</t>
  </si>
  <si>
    <t>21.03.2021 16:21:46</t>
  </si>
  <si>
    <t>21.03.2021 16:21:47</t>
  </si>
  <si>
    <t>21.03.2021 16:23:08</t>
  </si>
  <si>
    <t>21.03.2021 16:23:10</t>
  </si>
  <si>
    <t>21.03.2021 16:23:11</t>
  </si>
  <si>
    <t>21.03.2021 16:23:13</t>
  </si>
  <si>
    <t>21.03.2021 16:23:14</t>
  </si>
  <si>
    <t>21.03.2021 16:23:52</t>
  </si>
  <si>
    <t>21.03.2021 16:23:53</t>
  </si>
  <si>
    <t>21.03.2021 16:23:55</t>
  </si>
  <si>
    <t>21.03.2021 16:23:56</t>
  </si>
  <si>
    <t>21.03.2021 16:23:58</t>
  </si>
  <si>
    <t>21.03.2021 16:25:59</t>
  </si>
  <si>
    <t>21.03.2021 16:26:01</t>
  </si>
  <si>
    <t>21.03.2021 16:26:02</t>
  </si>
  <si>
    <t>21.03.2021 16:26:04</t>
  </si>
  <si>
    <t>21.03.2021 16:26:05</t>
  </si>
  <si>
    <t>21.03.2021 16:26:07</t>
  </si>
  <si>
    <t>21.03.2021 16:30:23</t>
  </si>
  <si>
    <t>21.03.2021 16:30:25</t>
  </si>
  <si>
    <t>21.03.2021 16:30:26</t>
  </si>
  <si>
    <t>21.03.2021 16:30:28</t>
  </si>
  <si>
    <t>21.03.2021 16:30:29</t>
  </si>
  <si>
    <t>21.03.2021 16:30:31</t>
  </si>
  <si>
    <t>21.03.2021 16:30:32</t>
  </si>
  <si>
    <t>21.03.2021 16:30:34</t>
  </si>
  <si>
    <t>21.03.2021 16:30:35</t>
  </si>
  <si>
    <t>21.03.2021 16:30:37</t>
  </si>
  <si>
    <t>21.03.2021 16:30:38</t>
  </si>
  <si>
    <t>21.03.2021 16:30:40</t>
  </si>
  <si>
    <t>21.03.2021 16:30:41</t>
  </si>
  <si>
    <t>21.03.2021 16:30:43</t>
  </si>
  <si>
    <t>21.03.2021 16:30:46</t>
  </si>
  <si>
    <t>21.03.2021 16:30:47</t>
  </si>
  <si>
    <t>21.03.2021 16:31:38</t>
  </si>
  <si>
    <t>21.03.2021 16:31:39</t>
  </si>
  <si>
    <t>21.03.2021 16:31:41</t>
  </si>
  <si>
    <t>21.03.2021 16:31:42</t>
  </si>
  <si>
    <t>21.03.2021 16:31:44</t>
  </si>
  <si>
    <t>21.03.2021 16:31:45</t>
  </si>
  <si>
    <t>21.03.2021 16:31:56</t>
  </si>
  <si>
    <t>21.03.2021 16:31:57</t>
  </si>
  <si>
    <t>21.03.2021 16:31:59</t>
  </si>
  <si>
    <t>21.03.2021 16:32:00</t>
  </si>
  <si>
    <t>21.03.2021 16:32:02</t>
  </si>
  <si>
    <t>21.03.2021 16:32:05</t>
  </si>
  <si>
    <t>21.03.2021 16:32:33</t>
  </si>
  <si>
    <t>21.03.2021 16:32:35</t>
  </si>
  <si>
    <t>21.03.2021 16:32:36</t>
  </si>
  <si>
    <t>21.03.2021 16:32:38</t>
  </si>
  <si>
    <t>21.03.2021 16:32:39</t>
  </si>
  <si>
    <t>21.03.2021 16:33:06</t>
  </si>
  <si>
    <t>21.03.2021 16:33:08</t>
  </si>
  <si>
    <t>21.03.2021 16:33:09</t>
  </si>
  <si>
    <t>21.03.2021 16:33:11</t>
  </si>
  <si>
    <t>21.03.2021 16:33:12</t>
  </si>
  <si>
    <t>21.03.2021 16:33:18</t>
  </si>
  <si>
    <t>21.03.2021 16:33:20</t>
  </si>
  <si>
    <t>21.03.2021 16:33:21</t>
  </si>
  <si>
    <t>21.03.2021 16:33:42</t>
  </si>
  <si>
    <t>21.03.2021 16:33:44</t>
  </si>
  <si>
    <t>21.03.2021 16:33:45</t>
  </si>
  <si>
    <t>21.03.2021 16:33:47</t>
  </si>
  <si>
    <t>21.03.2021 16:33:48</t>
  </si>
  <si>
    <t>21.03.2021 16:34:54</t>
  </si>
  <si>
    <t>21.03.2021 16:34:56</t>
  </si>
  <si>
    <t>21.03.2021 16:34:57</t>
  </si>
  <si>
    <t>21.03.2021 16:34:59</t>
  </si>
  <si>
    <t>21.03.2021 16:35:00</t>
  </si>
  <si>
    <t>21.03.2021 16:35:44</t>
  </si>
  <si>
    <t>21.03.2021 16:35:45</t>
  </si>
  <si>
    <t>21.03.2021 16:35:47</t>
  </si>
  <si>
    <t>21.03.2021 16:35:48</t>
  </si>
  <si>
    <t>21.03.2021 16:35:50</t>
  </si>
  <si>
    <t>21.03.2021 16:35:51</t>
  </si>
  <si>
    <t>21.03.2021 16:36:45</t>
  </si>
  <si>
    <t>21.03.2021 16:36:47</t>
  </si>
  <si>
    <t>21.03.2021 16:36:48</t>
  </si>
  <si>
    <t>21.03.2021 16:36:50</t>
  </si>
  <si>
    <t>21.03.2021 16:37:23</t>
  </si>
  <si>
    <t>21.03.2021 16:37:24</t>
  </si>
  <si>
    <t>21.03.2021 16:37:26</t>
  </si>
  <si>
    <t>21.03.2021 16:37:27</t>
  </si>
  <si>
    <t>21.03.2021 16:37:35</t>
  </si>
  <si>
    <t>21.03.2021 16:37:36</t>
  </si>
  <si>
    <t>21.03.2021 16:37:38</t>
  </si>
  <si>
    <t>21.03.2021 16:37:39</t>
  </si>
  <si>
    <t>21.03.2021 16:37:41</t>
  </si>
  <si>
    <t>21.03.2021 16:38:50</t>
  </si>
  <si>
    <t>21.03.2021 16:38:51</t>
  </si>
  <si>
    <t>21.03.2021 16:38:53</t>
  </si>
  <si>
    <t>21.03.2021 16:38:54</t>
  </si>
  <si>
    <t>21.03.2021 16:38:56</t>
  </si>
  <si>
    <t>21.03.2021 16:38:57</t>
  </si>
  <si>
    <t>21.03.2021 16:38:59</t>
  </si>
  <si>
    <t>21.03.2021 16:41:33</t>
  </si>
  <si>
    <t>21.03.2021 16:41:35</t>
  </si>
  <si>
    <t>21.03.2021 16:41:36</t>
  </si>
  <si>
    <t>21.03.2021 16:41:38</t>
  </si>
  <si>
    <t>21.03.2021 16:41:39</t>
  </si>
  <si>
    <t>21.03.2021 16:43:03</t>
  </si>
  <si>
    <t>21.03.2021 16:43:04</t>
  </si>
  <si>
    <t>21.03.2021 16:43:06</t>
  </si>
  <si>
    <t>21.03.2021 16:43:37</t>
  </si>
  <si>
    <t>21.03.2021 16:43:40</t>
  </si>
  <si>
    <t>21.03.2021 16:43:42</t>
  </si>
  <si>
    <t>21.03.2021 16:43:43</t>
  </si>
  <si>
    <t>21.03.2021 16:43:45</t>
  </si>
  <si>
    <t>21.03.2021 16:43:46</t>
  </si>
  <si>
    <t>21.03.2021 16:43:48</t>
  </si>
  <si>
    <t>21.03.2021 16:43:49</t>
  </si>
  <si>
    <t>21.03.2021 16:43:51</t>
  </si>
  <si>
    <t>21.03.2021 16:43:52</t>
  </si>
  <si>
    <t>21.03.2021 16:43:55</t>
  </si>
  <si>
    <t>21.03.2021 16:43:57</t>
  </si>
  <si>
    <t>21.03.2021 16:43:58</t>
  </si>
  <si>
    <t>21.03.2021 16:44:00</t>
  </si>
  <si>
    <t>21.03.2021 16:44:01</t>
  </si>
  <si>
    <t>21.03.2021 16:44:03</t>
  </si>
  <si>
    <t>21.03.2021 16:48:00</t>
  </si>
  <si>
    <t>21.03.2021 16:48:01</t>
  </si>
  <si>
    <t>21.03.2021 16:48:03</t>
  </si>
  <si>
    <t>21.03.2021 16:48:04</t>
  </si>
  <si>
    <t>21.03.2021 16:48:06</t>
  </si>
  <si>
    <t>21.03.2021 16:48:07</t>
  </si>
  <si>
    <t>21.03.2021 16:48:09</t>
  </si>
  <si>
    <t>21.03.2021 16:48:10</t>
  </si>
  <si>
    <t>21.03.2021 16:48:12</t>
  </si>
  <si>
    <t>21.03.2021 16:48:13</t>
  </si>
  <si>
    <t>21.03.2021 16:48:15</t>
  </si>
  <si>
    <t>21.03.2021 16:49:06</t>
  </si>
  <si>
    <t>21.03.2021 16:52:16</t>
  </si>
  <si>
    <t>21.03.2021 16:52:19</t>
  </si>
  <si>
    <t>21.03.2021 16:52:26</t>
  </si>
  <si>
    <t>21.03.2021 16:52:28</t>
  </si>
  <si>
    <t>21.03.2021 16:52:29</t>
  </si>
  <si>
    <t>21.03.2021 16:52:31</t>
  </si>
  <si>
    <t>21.03.2021 16:52:32</t>
  </si>
  <si>
    <t>21.03.2021 16:54:14</t>
  </si>
  <si>
    <t>21.03.2021 16:54:16</t>
  </si>
  <si>
    <t>21.03.2021 16:54:17</t>
  </si>
  <si>
    <t>21.03.2021 16:54:19</t>
  </si>
  <si>
    <t>21.03.2021 16:54:20</t>
  </si>
  <si>
    <t>21.03.2021 16:54:50</t>
  </si>
  <si>
    <t>21.03.2021 16:54:52</t>
  </si>
  <si>
    <t>21.03.2021 16:54:53</t>
  </si>
  <si>
    <t>21.03.2021 16:55:01</t>
  </si>
  <si>
    <t>21.03.2021 16:55:02</t>
  </si>
  <si>
    <t>21.03.2021 16:55:04</t>
  </si>
  <si>
    <t>21.03.2021 16:55:05</t>
  </si>
  <si>
    <t>21.03.2021 16:55:07</t>
  </si>
  <si>
    <t>21.03.2021 16:55:08</t>
  </si>
  <si>
    <t>21.03.2021 16:55:10</t>
  </si>
  <si>
    <t>21.03.2021 16:55:11</t>
  </si>
  <si>
    <t>21.03.2021 16:55:13</t>
  </si>
  <si>
    <t>21.03.2021 16:56:41</t>
  </si>
  <si>
    <t>21.03.2021 16:56:43</t>
  </si>
  <si>
    <t>21.03.2021 16:56:44</t>
  </si>
  <si>
    <t>21.03.2021 16:56:46</t>
  </si>
  <si>
    <t>21.03.2021 16:56:47</t>
  </si>
  <si>
    <t>21.03.2021 16:56:49</t>
  </si>
  <si>
    <t>21.03.2021 16:56:50</t>
  </si>
  <si>
    <t>21.03.2021 16:56:52</t>
  </si>
  <si>
    <t>21.03.2021 16:56:53</t>
  </si>
  <si>
    <t>21.03.2021 16:56:56</t>
  </si>
  <si>
    <t>21.03.2021 16:57:08</t>
  </si>
  <si>
    <t>21.03.2021 16:57:10</t>
  </si>
  <si>
    <t>21.03.2021 16:57:11</t>
  </si>
  <si>
    <t>21.03.2021 16:57:13</t>
  </si>
  <si>
    <t>21.03.2021 16:57:16</t>
  </si>
  <si>
    <t>21.03.2021 16:57:17</t>
  </si>
  <si>
    <t>21.03.2021 16:57:19</t>
  </si>
  <si>
    <t>21.03.2021 16:57:31</t>
  </si>
  <si>
    <t>21.03.2021 16:59:02</t>
  </si>
  <si>
    <t>21.03.2021 16:59:04</t>
  </si>
  <si>
    <t>21.03.2021 16:59:05</t>
  </si>
  <si>
    <t>21.03.2021 16:59:07</t>
  </si>
  <si>
    <t>21.03.2021 16:59:17</t>
  </si>
  <si>
    <t>21.03.2021 16:59:19</t>
  </si>
  <si>
    <t>21.03.2021 16:59:20</t>
  </si>
  <si>
    <t>21.03.2021 16:59:22</t>
  </si>
  <si>
    <t>21.03.2021 16:59:25</t>
  </si>
  <si>
    <t>21.03.2021 16:59:44</t>
  </si>
  <si>
    <t>21.03.2021 16:59:46</t>
  </si>
  <si>
    <t>21.03.2021 16:59:47</t>
  </si>
  <si>
    <t>21.03.2021 17:00:22</t>
  </si>
  <si>
    <t>21.03.2021 17:00:23</t>
  </si>
  <si>
    <t>21.03.2021 17:00:25</t>
  </si>
  <si>
    <t>21.03.2021 17:00:26</t>
  </si>
  <si>
    <t>21.03.2021 17:00:28</t>
  </si>
  <si>
    <t>21.03.2021 17:00:40</t>
  </si>
  <si>
    <t>21.03.2021 17:00:41</t>
  </si>
  <si>
    <t>21.03.2021 17:00:43</t>
  </si>
  <si>
    <t>21.03.2021 17:00:44</t>
  </si>
  <si>
    <t>21.03.2021 17:00:46</t>
  </si>
  <si>
    <t>21.03.2021 17:02:40</t>
  </si>
  <si>
    <t>21.03.2021 17:02:41</t>
  </si>
  <si>
    <t>21.03.2021 17:02:43</t>
  </si>
  <si>
    <t>21.03.2021 17:02:44</t>
  </si>
  <si>
    <t>21.03.2021 17:02:47</t>
  </si>
  <si>
    <t>21.03.2021 17:02:49</t>
  </si>
  <si>
    <t>21.03.2021 17:07:55</t>
  </si>
  <si>
    <t>21.03.2021 17:07:56</t>
  </si>
  <si>
    <t>21.03.2021 17:07:58</t>
  </si>
  <si>
    <t>21.03.2021 17:07:59</t>
  </si>
  <si>
    <t>21.03.2021 17:08:01</t>
  </si>
  <si>
    <t>21.03.2021 17:08:02</t>
  </si>
  <si>
    <t>21.03.2021 17:08:16</t>
  </si>
  <si>
    <t>21.03.2021 17:08:17</t>
  </si>
  <si>
    <t>21.03.2021 17:08:19</t>
  </si>
  <si>
    <t>21.03.2021 17:08:23</t>
  </si>
  <si>
    <t>21.03.2021 17:08:25</t>
  </si>
  <si>
    <t>21.03.2021 17:08:26</t>
  </si>
  <si>
    <t>21.03.2021 17:08:28</t>
  </si>
  <si>
    <t>21.03.2021 17:08:29</t>
  </si>
  <si>
    <t>21.03.2021 17:08:31</t>
  </si>
  <si>
    <t>21.03.2021 17:08:56</t>
  </si>
  <si>
    <t>21.03.2021 17:08:58</t>
  </si>
  <si>
    <t>21.03.2021 17:08:59</t>
  </si>
  <si>
    <t>21.03.2021 17:09:01</t>
  </si>
  <si>
    <t>21.03.2021 17:09:02</t>
  </si>
  <si>
    <t>21.03.2021 17:09:04</t>
  </si>
  <si>
    <t>21.03.2021 17:09:17</t>
  </si>
  <si>
    <t>21.03.2021 17:09:19</t>
  </si>
  <si>
    <t>21.03.2021 17:09:20</t>
  </si>
  <si>
    <t>21.03.2021 17:09:22</t>
  </si>
  <si>
    <t>21.03.2021 17:09:23</t>
  </si>
  <si>
    <t>21.03.2021 17:09:25</t>
  </si>
  <si>
    <t>21.03.2021 17:09:26</t>
  </si>
  <si>
    <t>21.03.2021 17:09:29</t>
  </si>
  <si>
    <t>21.03.2021 17:09:31</t>
  </si>
  <si>
    <t>21.03.2021 17:09:32</t>
  </si>
  <si>
    <t>21.03.2021 17:09:34</t>
  </si>
  <si>
    <t>21.03.2021 17:10:47</t>
  </si>
  <si>
    <t>21.03.2021 17:10:49</t>
  </si>
  <si>
    <t>21.03.2021 17:10:50</t>
  </si>
  <si>
    <t>21.03.2021 17:10:52</t>
  </si>
  <si>
    <t>21.03.2021 17:10:53</t>
  </si>
  <si>
    <t>21.03.2021 17:10:55</t>
  </si>
  <si>
    <t>21.03.2021 17:11:47</t>
  </si>
  <si>
    <t>21.03.2021 17:11:49</t>
  </si>
  <si>
    <t>21.03.2021 17:11:50</t>
  </si>
  <si>
    <t>21.03.2021 17:12:05</t>
  </si>
  <si>
    <t>21.03.2021 17:12:07</t>
  </si>
  <si>
    <t>21.03.2021 17:12:08</t>
  </si>
  <si>
    <t>21.03.2021 17:12:10</t>
  </si>
  <si>
    <t>21.03.2021 17:12:11</t>
  </si>
  <si>
    <t>21.03.2021 17:12:13</t>
  </si>
  <si>
    <t>21.03.2021 17:12:14</t>
  </si>
  <si>
    <t>21.03.2021 17:12:16</t>
  </si>
  <si>
    <t>21.03.2021 17:12:17</t>
  </si>
  <si>
    <t>21.03.2021 17:12:19</t>
  </si>
  <si>
    <t>21.03.2021 17:12:55</t>
  </si>
  <si>
    <t>21.03.2021 17:12:56</t>
  </si>
  <si>
    <t>21.03.2021 17:12:58</t>
  </si>
  <si>
    <t>21.03.2021 17:12:59</t>
  </si>
  <si>
    <t>21.03.2021 17:13:01</t>
  </si>
  <si>
    <t>21.03.2021 17:13:02</t>
  </si>
  <si>
    <t>21.03.2021 17:13:04</t>
  </si>
  <si>
    <t>21.03.2021 17:13:05</t>
  </si>
  <si>
    <t>21.03.2021 17:15:20</t>
  </si>
  <si>
    <t>21.03.2021 17:15:22</t>
  </si>
  <si>
    <t>21.03.2021 17:15:23</t>
  </si>
  <si>
    <t>21.03.2021 17:15:25</t>
  </si>
  <si>
    <t>21.03.2021 17:15:26</t>
  </si>
  <si>
    <t>21.03.2021 17:15:41</t>
  </si>
  <si>
    <t>21.03.2021 17:15:43</t>
  </si>
  <si>
    <t>21.03.2021 17:15:44</t>
  </si>
  <si>
    <t>21.03.2021 17:15:47</t>
  </si>
  <si>
    <t>21.03.2021 17:16:38</t>
  </si>
  <si>
    <t>21.03.2021 17:16:40</t>
  </si>
  <si>
    <t>21.03.2021 17:16:41</t>
  </si>
  <si>
    <t>21.03.2021 17:16:43</t>
  </si>
  <si>
    <t>21.03.2021 17:17:34</t>
  </si>
  <si>
    <t>21.03.2021 17:19:20</t>
  </si>
  <si>
    <t>21.03.2021 17:20:04</t>
  </si>
  <si>
    <t>21.03.2021 17:20:05</t>
  </si>
  <si>
    <t>21.03.2021 17:20:08</t>
  </si>
  <si>
    <t>21.03.2021 17:20:20</t>
  </si>
  <si>
    <t>21.03.2021 17:20:21</t>
  </si>
  <si>
    <t>21.03.2021 17:20:23</t>
  </si>
  <si>
    <t>21.03.2021 17:20:24</t>
  </si>
  <si>
    <t>21.03.2021 17:20:26</t>
  </si>
  <si>
    <t>21.03.2021 17:20:41</t>
  </si>
  <si>
    <t>21.03.2021 17:20:50</t>
  </si>
  <si>
    <t>21.03.2021 17:20:51</t>
  </si>
  <si>
    <t>21.03.2021 17:20:53</t>
  </si>
  <si>
    <t>21.03.2021 17:20:54</t>
  </si>
  <si>
    <t>21.03.2021 17:20:56</t>
  </si>
  <si>
    <t>21.03.2021 17:20:57</t>
  </si>
  <si>
    <t>21.03.2021 17:24:05</t>
  </si>
  <si>
    <t>21.03.2021 17:24:08</t>
  </si>
  <si>
    <t>21.03.2021 17:24:09</t>
  </si>
  <si>
    <t>21.03.2021 17:24:11</t>
  </si>
  <si>
    <t>21.03.2021 17:25:24</t>
  </si>
  <si>
    <t>21.03.2021 17:25:26</t>
  </si>
  <si>
    <t>21.03.2021 17:25:27</t>
  </si>
  <si>
    <t>21.03.2021 17:25:29</t>
  </si>
  <si>
    <t>21.03.2021 17:25:30</t>
  </si>
  <si>
    <t>21.03.2021 17:25:32</t>
  </si>
  <si>
    <t>21.03.2021 17:26:20</t>
  </si>
  <si>
    <t>21.03.2021 17:26:21</t>
  </si>
  <si>
    <t>21.03.2021 17:26:23</t>
  </si>
  <si>
    <t>21.03.2021 17:26:24</t>
  </si>
  <si>
    <t>21.03.2021 17:26:26</t>
  </si>
  <si>
    <t>21.03.2021 17:26:48</t>
  </si>
  <si>
    <t>21.03.2021 17:26:50</t>
  </si>
  <si>
    <t>21.03.2021 17:26:51</t>
  </si>
  <si>
    <t>21.03.2021 17:26:53</t>
  </si>
  <si>
    <t>21.03.2021 17:26:54</t>
  </si>
  <si>
    <t>21.03.2021 17:27:14</t>
  </si>
  <si>
    <t>21.03.2021 17:27:15</t>
  </si>
  <si>
    <t>21.03.2021 17:27:17</t>
  </si>
  <si>
    <t>21.03.2021 17:27:18</t>
  </si>
  <si>
    <t>21.03.2021 17:27:20</t>
  </si>
  <si>
    <t>21.03.2021 17:27:21</t>
  </si>
  <si>
    <t>21.03.2021 17:27:23</t>
  </si>
  <si>
    <t>21.03.2021 17:27:24</t>
  </si>
  <si>
    <t>21.03.2021 17:27:26</t>
  </si>
  <si>
    <t>21.03.2021 17:27:27</t>
  </si>
  <si>
    <t>21.03.2021 17:27:29</t>
  </si>
  <si>
    <t>21.03.2021 17:27:30</t>
  </si>
  <si>
    <t>21.03.2021 17:27:32</t>
  </si>
  <si>
    <t>21.03.2021 17:27:33</t>
  </si>
  <si>
    <t>21.03.2021 17:28:48</t>
  </si>
  <si>
    <t>21.03.2021 17:28:50</t>
  </si>
  <si>
    <t>21.03.2021 17:28:51</t>
  </si>
  <si>
    <t>21.03.2021 17:28:53</t>
  </si>
  <si>
    <t>21.03.2021 17:29:39</t>
  </si>
  <si>
    <t>21.03.2021 17:29:41</t>
  </si>
  <si>
    <t>21.03.2021 17:29:42</t>
  </si>
  <si>
    <t>21.03.2021 17:29:44</t>
  </si>
  <si>
    <t>21.03.2021 17:29:45</t>
  </si>
  <si>
    <t>21.03.2021 17:30:47</t>
  </si>
  <si>
    <t>21.03.2021 17:30:48</t>
  </si>
  <si>
    <t>21.03.2021 17:30:50</t>
  </si>
  <si>
    <t>21.03.2021 17:30:51</t>
  </si>
  <si>
    <t>21.03.2021 17:30:53</t>
  </si>
  <si>
    <t>21.03.2021 17:31:05</t>
  </si>
  <si>
    <t>21.03.2021 17:31:06</t>
  </si>
  <si>
    <t>21.03.2021 17:31:08</t>
  </si>
  <si>
    <t>21.03.2021 17:31:09</t>
  </si>
  <si>
    <t>21.03.2021 17:31:11</t>
  </si>
  <si>
    <t>21.03.2021 17:34:14</t>
  </si>
  <si>
    <t>21.03.2021 17:34:15</t>
  </si>
  <si>
    <t>21.03.2021 17:34:17</t>
  </si>
  <si>
    <t>21.03.2021 17:34:18</t>
  </si>
  <si>
    <t>21.03.2021 17:34:20</t>
  </si>
  <si>
    <t>21.03.2021 17:34:21</t>
  </si>
  <si>
    <t>21.03.2021 17:34:32</t>
  </si>
  <si>
    <t>21.03.2021 17:34:33</t>
  </si>
  <si>
    <t>21.03.2021 17:34:34</t>
  </si>
  <si>
    <t>21.03.2021 17:34:36</t>
  </si>
  <si>
    <t>21.03.2021 17:34:37</t>
  </si>
  <si>
    <t>21.03.2021 17:34:39</t>
  </si>
  <si>
    <t>21.03.2021 17:34:40</t>
  </si>
  <si>
    <t>21.03.2021 17:34:42</t>
  </si>
  <si>
    <t>21.03.2021 17:34:43</t>
  </si>
  <si>
    <t>21.03.2021 17:34:55</t>
  </si>
  <si>
    <t>21.03.2021 17:34:57</t>
  </si>
  <si>
    <t>21.03.2021 17:34:58</t>
  </si>
  <si>
    <t>21.03.2021 17:35:00</t>
  </si>
  <si>
    <t>21.03.2021 17:35:01</t>
  </si>
  <si>
    <t>21.03.2021 17:35:06</t>
  </si>
  <si>
    <t>21.03.2021 17:35:07</t>
  </si>
  <si>
    <t>21.03.2021 17:35:09</t>
  </si>
  <si>
    <t>21.03.2021 17:35:10</t>
  </si>
  <si>
    <t>21.03.2021 17:35:13</t>
  </si>
  <si>
    <t>21.03.2021 17:35:42</t>
  </si>
  <si>
    <t>21.03.2021 17:35:43</t>
  </si>
  <si>
    <t>21.03.2021 17:35:45</t>
  </si>
  <si>
    <t>21.03.2021 17:35:46</t>
  </si>
  <si>
    <t>21.03.2021 17:36:06</t>
  </si>
  <si>
    <t>21.03.2021 17:36:07</t>
  </si>
  <si>
    <t>21.03.2021 17:36:09</t>
  </si>
  <si>
    <t>21.03.2021 17:36:10</t>
  </si>
  <si>
    <t>21.03.2021 17:36:12</t>
  </si>
  <si>
    <t>21.03.2021 17:36:22</t>
  </si>
  <si>
    <t>21.03.2021 17:36:24</t>
  </si>
  <si>
    <t>21.03.2021 17:36:25</t>
  </si>
  <si>
    <t>21.03.2021 17:36:33</t>
  </si>
  <si>
    <t>21.03.2021 17:36:34</t>
  </si>
  <si>
    <t>21.03.2021 17:36:39</t>
  </si>
  <si>
    <t>21.03.2021 17:36:40</t>
  </si>
  <si>
    <t>21.03.2021 17:36:42</t>
  </si>
  <si>
    <t>21.03.2021 17:36:43</t>
  </si>
  <si>
    <t>21.03.2021 17:36:45</t>
  </si>
  <si>
    <t>21.03.2021 17:36:46</t>
  </si>
  <si>
    <t>21.03.2021 17:37:45</t>
  </si>
  <si>
    <t>21.03.2021 17:37:46</t>
  </si>
  <si>
    <t>21.03.2021 17:37:48</t>
  </si>
  <si>
    <t>21.03.2021 17:37:49</t>
  </si>
  <si>
    <t>21.03.2021 17:37:51</t>
  </si>
  <si>
    <t>21.03.2021 17:38:07</t>
  </si>
  <si>
    <t>21.03.2021 17:38:09</t>
  </si>
  <si>
    <t>21.03.2021 17:38:12</t>
  </si>
  <si>
    <t>21.03.2021 17:38:13</t>
  </si>
  <si>
    <t>21.03.2021 17:40:31</t>
  </si>
  <si>
    <t>21.03.2021 17:40:33</t>
  </si>
  <si>
    <t>21.03.2021 17:40:34</t>
  </si>
  <si>
    <t>21.03.2021 17:40:36</t>
  </si>
  <si>
    <t>21.03.2021 17:40:37</t>
  </si>
  <si>
    <t>21.03.2021 17:40:39</t>
  </si>
  <si>
    <t>21.03.2021 17:40:40</t>
  </si>
  <si>
    <t>21.03.2021 17:40:42</t>
  </si>
  <si>
    <t>21.03.2021 17:40:43</t>
  </si>
  <si>
    <t>21.03.2021 17:40:46</t>
  </si>
  <si>
    <t>21.03.2021 17:40:48</t>
  </si>
  <si>
    <t>21.03.2021 17:40:49</t>
  </si>
  <si>
    <t>21.03.2021 17:40:51</t>
  </si>
  <si>
    <t>21.03.2021 17:41:16</t>
  </si>
  <si>
    <t>21.03.2021 17:41:21</t>
  </si>
  <si>
    <t>21.03.2021 17:42:03</t>
  </si>
  <si>
    <t>21.03.2021 17:42:04</t>
  </si>
  <si>
    <t>21.03.2021 17:42:06</t>
  </si>
  <si>
    <t>21.03.2021 17:42:07</t>
  </si>
  <si>
    <t>21.03.2021 17:42:09</t>
  </si>
  <si>
    <t>21.03.2021 17:42:10</t>
  </si>
  <si>
    <t>21.03.2021 17:42:25</t>
  </si>
  <si>
    <t>21.03.2021 17:42:28</t>
  </si>
  <si>
    <t>21.03.2021 17:42:30</t>
  </si>
  <si>
    <t>21.03.2021 17:42:48</t>
  </si>
  <si>
    <t>21.03.2021 17:42:52</t>
  </si>
  <si>
    <t>21.03.2021 17:42:54</t>
  </si>
  <si>
    <t>21.03.2021 17:42:55</t>
  </si>
  <si>
    <t>21.03.2021 17:42:57</t>
  </si>
  <si>
    <t>21.03.2021 17:42:58</t>
  </si>
  <si>
    <t>21.03.2021 17:43:00</t>
  </si>
  <si>
    <t>21.03.2021 17:43:01</t>
  </si>
  <si>
    <t>21.03.2021 17:43:03</t>
  </si>
  <si>
    <t>21.03.2021 17:43:04</t>
  </si>
  <si>
    <t>21.03.2021 17:43:06</t>
  </si>
  <si>
    <t>21.03.2021 17:44:49</t>
  </si>
  <si>
    <t>21.03.2021 17:44:51</t>
  </si>
  <si>
    <t>21.03.2021 17:44:52</t>
  </si>
  <si>
    <t>21.03.2021 17:44:54</t>
  </si>
  <si>
    <t>21.03.2021 17:44:55</t>
  </si>
  <si>
    <t>21.03.2021 17:44:57</t>
  </si>
  <si>
    <t>21.03.2021 17:45:39</t>
  </si>
  <si>
    <t>21.03.2021 17:45:40</t>
  </si>
  <si>
    <t>21.03.2021 17:45:42</t>
  </si>
  <si>
    <t>21.03.2021 17:45:43</t>
  </si>
  <si>
    <t>21.03.2021 17:45:45</t>
  </si>
  <si>
    <t>21.03.2021 17:46:25</t>
  </si>
  <si>
    <t>21.03.2021 17:46:27</t>
  </si>
  <si>
    <t>21.03.2021 17:46:28</t>
  </si>
  <si>
    <t>21.03.2021 17:46:30</t>
  </si>
  <si>
    <t>21.03.2021 17:46:31</t>
  </si>
  <si>
    <t>21.03.2021 17:47:25</t>
  </si>
  <si>
    <t>21.03.2021 17:47:27</t>
  </si>
  <si>
    <t>21.03.2021 17:47:28</t>
  </si>
  <si>
    <t>21.03.2021 17:47:30</t>
  </si>
  <si>
    <t>21.03.2021 17:47:31</t>
  </si>
  <si>
    <t>21.03.2021 17:47:33</t>
  </si>
  <si>
    <t>21.03.2021 17:47:48</t>
  </si>
  <si>
    <t>21.03.2021 17:47:49</t>
  </si>
  <si>
    <t>21.03.2021 17:47:57</t>
  </si>
  <si>
    <t>21.03.2021 17:47:58</t>
  </si>
  <si>
    <t>21.03.2021 17:48:00</t>
  </si>
  <si>
    <t>21.03.2021 17:48:01</t>
  </si>
  <si>
    <t>21.03.2021 17:48:03</t>
  </si>
  <si>
    <t>21.03.2021 17:48:18</t>
  </si>
  <si>
    <t>21.03.2021 17:48:19</t>
  </si>
  <si>
    <t>21.03.2021 17:48:21</t>
  </si>
  <si>
    <t>21.03.2021 17:48:22</t>
  </si>
  <si>
    <t>21.03.2021 17:48:24</t>
  </si>
  <si>
    <t>21.03.2021 17:48:27</t>
  </si>
  <si>
    <t>21.03.2021 17:48:28</t>
  </si>
  <si>
    <t>21.03.2021 17:48:30</t>
  </si>
  <si>
    <t>21.03.2021 17:48:31</t>
  </si>
  <si>
    <t>21.03.2021 17:48:33</t>
  </si>
  <si>
    <t>21.03.2021 17:48:57</t>
  </si>
  <si>
    <t>21.03.2021 17:48:58</t>
  </si>
  <si>
    <t>21.03.2021 17:49:00</t>
  </si>
  <si>
    <t>21.03.2021 17:49:12</t>
  </si>
  <si>
    <t>21.03.2021 17:49:13</t>
  </si>
  <si>
    <t>21.03.2021 17:49:15</t>
  </si>
  <si>
    <t>21.03.2021 17:49:16</t>
  </si>
  <si>
    <t>21.03.2021 17:49:18</t>
  </si>
  <si>
    <t>21.03.2021 17:49:19</t>
  </si>
  <si>
    <t>21.03.2021 17:49:21</t>
  </si>
  <si>
    <t>21.03.2021 17:49:37</t>
  </si>
  <si>
    <t>21.03.2021 17:49:39</t>
  </si>
  <si>
    <t>21.03.2021 17:49:40</t>
  </si>
  <si>
    <t>21.03.2021 17:49:43</t>
  </si>
  <si>
    <t>21.03.2021 17:49:45</t>
  </si>
  <si>
    <t>21.03.2021 17:49:46</t>
  </si>
  <si>
    <t>21.03.2021 17:49:48</t>
  </si>
  <si>
    <t>21.03.2021 17:50:57</t>
  </si>
  <si>
    <t>21.03.2021 17:50:58</t>
  </si>
  <si>
    <t>21.03.2021 17:51:00</t>
  </si>
  <si>
    <t>21.03.2021 17:51:01</t>
  </si>
  <si>
    <t>21.03.2021 17:51:03</t>
  </si>
  <si>
    <t>21.03.2021 17:51:04</t>
  </si>
  <si>
    <t>21.03.2021 17:51:06</t>
  </si>
  <si>
    <t>21.03.2021 17:51:28</t>
  </si>
  <si>
    <t>21.03.2021 17:51:29</t>
  </si>
  <si>
    <t>21.03.2021 17:51:31</t>
  </si>
  <si>
    <t>21.03.2021 17:51:32</t>
  </si>
  <si>
    <t>21.03.2021 17:52:28</t>
  </si>
  <si>
    <t>21.03.2021 17:52:31</t>
  </si>
  <si>
    <t>21.03.2021 17:52:32</t>
  </si>
  <si>
    <t>21.03.2021 17:52:34</t>
  </si>
  <si>
    <t>21.03.2021 17:52:59</t>
  </si>
  <si>
    <t>21.03.2021 17:53:01</t>
  </si>
  <si>
    <t>21.03.2021 17:53:02</t>
  </si>
  <si>
    <t>21.03.2021 17:54:55</t>
  </si>
  <si>
    <t>21.03.2021 17:54:56</t>
  </si>
  <si>
    <t>21.03.2021 17:54:58</t>
  </si>
  <si>
    <t>21.03.2021 17:54:59</t>
  </si>
  <si>
    <t>21.03.2021 17:55:01</t>
  </si>
  <si>
    <t>21.03.2021 17:55:08</t>
  </si>
  <si>
    <t>21.03.2021 17:55:10</t>
  </si>
  <si>
    <t>21.03.2021 17:55:13</t>
  </si>
  <si>
    <t>21.03.2021 17:55:14</t>
  </si>
  <si>
    <t>21.03.2021 17:58:05</t>
  </si>
  <si>
    <t>21.03.2021 17:58:07</t>
  </si>
  <si>
    <t>21.03.2021 17:58:08</t>
  </si>
  <si>
    <t>21.03.2021 17:58:10</t>
  </si>
  <si>
    <t>21.03.2021 17:58:11</t>
  </si>
  <si>
    <t>21.03.2021 17:58:13</t>
  </si>
  <si>
    <t>21.03.2021 17:58:26</t>
  </si>
  <si>
    <t>21.03.2021 17:58:28</t>
  </si>
  <si>
    <t>21.03.2021 17:58:29</t>
  </si>
  <si>
    <t>21.03.2021 17:58:31</t>
  </si>
  <si>
    <t>21.03.2021 18:01:14</t>
  </si>
  <si>
    <t>21.03.2021 18:01:16</t>
  </si>
  <si>
    <t>21.03.2021 18:01:17</t>
  </si>
  <si>
    <t>21.03.2021 18:01:19</t>
  </si>
  <si>
    <t>21.03.2021 18:01:20</t>
  </si>
  <si>
    <t>21.03.2021 18:01:22</t>
  </si>
  <si>
    <t>21.03.2021 18:01:23</t>
  </si>
  <si>
    <t>21.03.2021 18:01:25</t>
  </si>
  <si>
    <t>21.03.2021 18:02:25</t>
  </si>
  <si>
    <t>21.03.2021 18:02:26</t>
  </si>
  <si>
    <t>21.03.2021 18:02:28</t>
  </si>
  <si>
    <t>21.03.2021 18:02:29</t>
  </si>
  <si>
    <t>21.03.2021 18:02:31</t>
  </si>
  <si>
    <t>21.03.2021 18:06:02</t>
  </si>
  <si>
    <t>21.03.2021 18:06:04</t>
  </si>
  <si>
    <t>21.03.2021 18:06:05</t>
  </si>
  <si>
    <t>21.03.2021 18:06:07</t>
  </si>
  <si>
    <t>21.03.2021 18:06:17</t>
  </si>
  <si>
    <t>21.03.2021 18:10:11</t>
  </si>
  <si>
    <t>21.03.2021 18:10:14</t>
  </si>
  <si>
    <t>21.03.2021 18:10:16</t>
  </si>
  <si>
    <t>21.03.2021 18:10:17</t>
  </si>
  <si>
    <t>21.03.2021 18:12:04</t>
  </si>
  <si>
    <t>21.03.2021 18:12:05</t>
  </si>
  <si>
    <t>21.03.2021 18:12:07</t>
  </si>
  <si>
    <t>21.03.2021 18:12:08</t>
  </si>
  <si>
    <t>21.03.2021 18:12:35</t>
  </si>
  <si>
    <t>21.03.2021 18:12:37</t>
  </si>
  <si>
    <t>21.03.2021 18:12:38</t>
  </si>
  <si>
    <t>21.03.2021 18:12:40</t>
  </si>
  <si>
    <t>21.03.2021 18:12:41</t>
  </si>
  <si>
    <t>21.03.2021 18:14:38</t>
  </si>
  <si>
    <t>21.03.2021 18:14:43</t>
  </si>
  <si>
    <t>21.03.2021 18:14:44</t>
  </si>
  <si>
    <t>21.03.2021 18:14:53</t>
  </si>
  <si>
    <t>21.03.2021 18:14:55</t>
  </si>
  <si>
    <t>21.03.2021 18:14:56</t>
  </si>
  <si>
    <t>21.03.2021 18:14:58</t>
  </si>
  <si>
    <t>21.03.2021 18:14:59</t>
  </si>
  <si>
    <t>21.03.2021 18:15:01</t>
  </si>
  <si>
    <t>21.03.2021 18:15:04</t>
  </si>
  <si>
    <t>21.03.2021 18:15:05</t>
  </si>
  <si>
    <t>21.03.2021 18:15:07</t>
  </si>
  <si>
    <t>21.03.2021 18:15:08</t>
  </si>
  <si>
    <t>21.03.2021 18:15:10</t>
  </si>
  <si>
    <t>21.03.2021 18:15:11</t>
  </si>
  <si>
    <t>21.03.2021 18:15:53</t>
  </si>
  <si>
    <t>21.03.2021 18:15:55</t>
  </si>
  <si>
    <t>21.03.2021 18:15:56</t>
  </si>
  <si>
    <t>21.03.2021 18:15:58</t>
  </si>
  <si>
    <t>21.03.2021 18:15:59</t>
  </si>
  <si>
    <t>21.03.2021 18:17:43</t>
  </si>
  <si>
    <t>21.03.2021 18:17:47</t>
  </si>
  <si>
    <t>21.03.2021 18:17:50</t>
  </si>
  <si>
    <t>21.03.2021 18:17:52</t>
  </si>
  <si>
    <t>21.03.2021 18:18:25</t>
  </si>
  <si>
    <t>21.03.2021 18:18:29</t>
  </si>
  <si>
    <t>21.03.2021 18:18:31</t>
  </si>
  <si>
    <t>21.03.2021 18:18:32</t>
  </si>
  <si>
    <t>21.03.2021 18:19:07</t>
  </si>
  <si>
    <t>21.03.2021 18:19:10</t>
  </si>
  <si>
    <t>21.03.2021 18:19:11</t>
  </si>
  <si>
    <t>21.03.2021 18:19:13</t>
  </si>
  <si>
    <t>21.03.2021 18:19:14</t>
  </si>
  <si>
    <t>21.03.2021 18:19:16</t>
  </si>
  <si>
    <t>21.03.2021 18:19:40</t>
  </si>
  <si>
    <t>21.03.2021 18:19:41</t>
  </si>
  <si>
    <t>21.03.2021 18:19:43</t>
  </si>
  <si>
    <t>21.03.2021 18:19:44</t>
  </si>
  <si>
    <t>21.03.2021 18:19:47</t>
  </si>
  <si>
    <t>21.03.2021 18:20:50</t>
  </si>
  <si>
    <t>21.03.2021 18:20:55</t>
  </si>
  <si>
    <t>21.03.2021 18:20:56</t>
  </si>
  <si>
    <t>21.03.2021 18:25:28</t>
  </si>
  <si>
    <t>21.03.2021 18:25:31</t>
  </si>
  <si>
    <t>21.03.2021 18:25:32</t>
  </si>
  <si>
    <t>21.03.2021 18:25:34</t>
  </si>
  <si>
    <t>21.03.2021 18:25:35</t>
  </si>
  <si>
    <t>21.03.2021 18:25:47</t>
  </si>
  <si>
    <t>21.03.2021 18:25:50</t>
  </si>
  <si>
    <t>21.03.2021 18:25:52</t>
  </si>
  <si>
    <t>21.03.2021 18:25:53</t>
  </si>
  <si>
    <t>21.03.2021 18:25:55</t>
  </si>
  <si>
    <t>21.03.2021 18:26:46</t>
  </si>
  <si>
    <t>21.03.2021 18:26:47</t>
  </si>
  <si>
    <t>21.03.2021 18:26:49</t>
  </si>
  <si>
    <t>21.03.2021 18:26:50</t>
  </si>
  <si>
    <t>21.03.2021 18:26:52</t>
  </si>
  <si>
    <t>21.03.2021 18:26:53</t>
  </si>
  <si>
    <t>21.03.2021 18:26:55</t>
  </si>
  <si>
    <t>21.03.2021 18:26:56</t>
  </si>
  <si>
    <t>21.03.2021 18:26:58</t>
  </si>
  <si>
    <t>21.03.2021 18:26:59</t>
  </si>
  <si>
    <t>21.03.2021 18:27:02</t>
  </si>
  <si>
    <t>21.03.2021 18:27:04</t>
  </si>
  <si>
    <t>21.03.2021 18:28:46</t>
  </si>
  <si>
    <t>21.03.2021 18:28:47</t>
  </si>
  <si>
    <t>21.03.2021 18:28:50</t>
  </si>
  <si>
    <t>21.03.2021 18:28:52</t>
  </si>
  <si>
    <t>21.03.2021 18:28:53</t>
  </si>
  <si>
    <t>21.03.2021 18:28:55</t>
  </si>
  <si>
    <t>21.03.2021 18:28:56</t>
  </si>
  <si>
    <t>21.03.2021 18:29:34</t>
  </si>
  <si>
    <t>21.03.2021 18:29:35</t>
  </si>
  <si>
    <t>21.03.2021 18:29:37</t>
  </si>
  <si>
    <t>21.03.2021 18:29:38</t>
  </si>
  <si>
    <t>21.03.2021 18:29:40</t>
  </si>
  <si>
    <t>21.03.2021 18:29:41</t>
  </si>
  <si>
    <t>21.03.2021 18:29:56</t>
  </si>
  <si>
    <t>21.03.2021 18:29:58</t>
  </si>
  <si>
    <t>21.03.2021 18:29:59</t>
  </si>
  <si>
    <t>21.03.2021 18:30:01</t>
  </si>
  <si>
    <t>21.03.2021 18:30:02</t>
  </si>
  <si>
    <t>21.03.2021 18:30:04</t>
  </si>
  <si>
    <t>21.03.2021 18:32:14</t>
  </si>
  <si>
    <t>21.03.2021 18:32:16</t>
  </si>
  <si>
    <t>21.03.2021 18:32:17</t>
  </si>
  <si>
    <t>21.03.2021 18:32:19</t>
  </si>
  <si>
    <t>21.03.2021 18:32:20</t>
  </si>
  <si>
    <t>21.03.2021 18:32:22</t>
  </si>
  <si>
    <t>21.03.2021 18:32:23</t>
  </si>
  <si>
    <t>21.03.2021 18:32:25</t>
  </si>
  <si>
    <t>21.03.2021 18:32:26</t>
  </si>
  <si>
    <t>21.03.2021 18:32:28</t>
  </si>
  <si>
    <t>21.03.2021 18:34:41</t>
  </si>
  <si>
    <t>21.03.2021 18:34:43</t>
  </si>
  <si>
    <t>21.03.2021 18:34:44</t>
  </si>
  <si>
    <t>21.03.2021 18:34:46</t>
  </si>
  <si>
    <t>21.03.2021 18:34:47</t>
  </si>
  <si>
    <t>21.03.2021 18:35:58</t>
  </si>
  <si>
    <t>21.03.2021 18:35:59</t>
  </si>
  <si>
    <t>21.03.2021 18:36:01</t>
  </si>
  <si>
    <t>21.03.2021 18:36:02</t>
  </si>
  <si>
    <t>21.03.2021 18:36:17</t>
  </si>
  <si>
    <t>21.03.2021 18:36:19</t>
  </si>
  <si>
    <t>21.03.2021 18:36:20</t>
  </si>
  <si>
    <t>21.03.2021 18:36:22</t>
  </si>
  <si>
    <t>21.03.2021 18:36:23</t>
  </si>
  <si>
    <t>21.03.2021 18:36:25</t>
  </si>
  <si>
    <t>21.03.2021 18:36:49</t>
  </si>
  <si>
    <t>21.03.2021 18:36:50</t>
  </si>
  <si>
    <t>21.03.2021 18:36:53</t>
  </si>
  <si>
    <t>21.03.2021 18:36:55</t>
  </si>
  <si>
    <t>21.03.2021 18:36:56</t>
  </si>
  <si>
    <t>21.03.2021 18:38:53</t>
  </si>
  <si>
    <t>21.03.2021 18:38:55</t>
  </si>
  <si>
    <t>21.03.2021 18:38:56</t>
  </si>
  <si>
    <t>21.03.2021 18:38:58</t>
  </si>
  <si>
    <t>21.03.2021 18:38:59</t>
  </si>
  <si>
    <t>21.03.2021 18:39:26</t>
  </si>
  <si>
    <t>21.03.2021 18:39:28</t>
  </si>
  <si>
    <t>21.03.2021 18:39:29</t>
  </si>
  <si>
    <t>21.03.2021 18:39:31</t>
  </si>
  <si>
    <t>21.03.2021 18:39:32</t>
  </si>
  <si>
    <t>21.03.2021 18:39:34</t>
  </si>
  <si>
    <t>21.03.2021 18:39:43</t>
  </si>
  <si>
    <t>21.03.2021 18:39:44</t>
  </si>
  <si>
    <t>21.03.2021 18:39:46</t>
  </si>
  <si>
    <t>21.03.2021 18:39:47</t>
  </si>
  <si>
    <t>21.03.2021 18:40:55</t>
  </si>
  <si>
    <t>21.03.2021 18:40:56</t>
  </si>
  <si>
    <t>21.03.2021 18:40:57</t>
  </si>
  <si>
    <t>21.03.2021 18:40:59</t>
  </si>
  <si>
    <t>21.03.2021 18:41:00</t>
  </si>
  <si>
    <t>21.03.2021 18:41:21</t>
  </si>
  <si>
    <t>21.03.2021 18:41:23</t>
  </si>
  <si>
    <t>21.03.2021 18:41:26</t>
  </si>
  <si>
    <t>21.03.2021 18:41:27</t>
  </si>
  <si>
    <t>21.03.2021 18:41:29</t>
  </si>
  <si>
    <t>21.03.2021 18:41:47</t>
  </si>
  <si>
    <t>21.03.2021 18:41:51</t>
  </si>
  <si>
    <t>21.03.2021 18:41:53</t>
  </si>
  <si>
    <t>21.03.2021 18:41:54</t>
  </si>
  <si>
    <t>21.03.2021 18:41:56</t>
  </si>
  <si>
    <t>21.03.2021 18:41:57</t>
  </si>
  <si>
    <t>21.03.2021 18:41:59</t>
  </si>
  <si>
    <t>21.03.2021 18:42:00</t>
  </si>
  <si>
    <t>21.03.2021 18:42:02</t>
  </si>
  <si>
    <t>21.03.2021 18:42:03</t>
  </si>
  <si>
    <t>21.03.2021 18:42:36</t>
  </si>
  <si>
    <t>21.03.2021 18:42:38</t>
  </si>
  <si>
    <t>21.03.2021 18:42:39</t>
  </si>
  <si>
    <t>21.03.2021 18:42:41</t>
  </si>
  <si>
    <t>21.03.2021 18:42:42</t>
  </si>
  <si>
    <t>21.03.2021 18:43:29</t>
  </si>
  <si>
    <t>21.03.2021 18:43:30</t>
  </si>
  <si>
    <t>21.03.2021 18:43:32</t>
  </si>
  <si>
    <t>21.03.2021 18:43:33</t>
  </si>
  <si>
    <t>21.03.2021 18:43:35</t>
  </si>
  <si>
    <t>21.03.2021 18:45:35</t>
  </si>
  <si>
    <t>21.03.2021 18:45:36</t>
  </si>
  <si>
    <t>21.03.2021 18:45:38</t>
  </si>
  <si>
    <t>21.03.2021 18:45:39</t>
  </si>
  <si>
    <t>21.03.2021 18:45:41</t>
  </si>
  <si>
    <t>21.03.2021 18:45:42</t>
  </si>
  <si>
    <t>21.03.2021 18:46:00</t>
  </si>
  <si>
    <t>21.03.2021 18:46:02</t>
  </si>
  <si>
    <t>21.03.2021 18:46:03</t>
  </si>
  <si>
    <t>21.03.2021 18:46:05</t>
  </si>
  <si>
    <t>21.03.2021 18:46:06</t>
  </si>
  <si>
    <t>21.03.2021 18:47:35</t>
  </si>
  <si>
    <t>21.03.2021 18:47:36</t>
  </si>
  <si>
    <t>21.03.2021 18:47:38</t>
  </si>
  <si>
    <t>21.03.2021 18:47:39</t>
  </si>
  <si>
    <t>21.03.2021 18:47:41</t>
  </si>
  <si>
    <t>21.03.2021 18:47:48</t>
  </si>
  <si>
    <t>21.03.2021 18:47:50</t>
  </si>
  <si>
    <t>21.03.2021 18:47:51</t>
  </si>
  <si>
    <t>21.03.2021 18:47:53</t>
  </si>
  <si>
    <t>21.03.2021 18:47:54</t>
  </si>
  <si>
    <t>21.03.2021 18:48:21</t>
  </si>
  <si>
    <t>21.03.2021 18:48:24</t>
  </si>
  <si>
    <t>21.03.2021 18:48:26</t>
  </si>
  <si>
    <t>21.03.2021 18:48:27</t>
  </si>
  <si>
    <t>21.03.2021 18:48:32</t>
  </si>
  <si>
    <t>21.03.2021 18:49:30</t>
  </si>
  <si>
    <t>21.03.2021 18:49:32</t>
  </si>
  <si>
    <t>21.03.2021 18:49:36</t>
  </si>
  <si>
    <t>21.03.2021 18:49:38</t>
  </si>
  <si>
    <t>21.03.2021 18:49:39</t>
  </si>
  <si>
    <t>21.03.2021 18:49:59</t>
  </si>
  <si>
    <t>21.03.2021 18:50:02</t>
  </si>
  <si>
    <t>21.03.2021 18:50:03</t>
  </si>
  <si>
    <t>21.03.2021 18:51:48</t>
  </si>
  <si>
    <t>21.03.2021 18:51:50</t>
  </si>
  <si>
    <t>21.03.2021 18:51:51</t>
  </si>
  <si>
    <t>21.03.2021 18:51:54</t>
  </si>
  <si>
    <t>21.03.2021 18:51:56</t>
  </si>
  <si>
    <t>21.03.2021 18:52:36</t>
  </si>
  <si>
    <t>21.03.2021 18:52:38</t>
  </si>
  <si>
    <t>21.03.2021 18:52:39</t>
  </si>
  <si>
    <t>21.03.2021 18:52:41</t>
  </si>
  <si>
    <t>21.03.2021 18:52:42</t>
  </si>
  <si>
    <t>21.03.2021 18:52:44</t>
  </si>
  <si>
    <t>21.03.2021 18:54:14</t>
  </si>
  <si>
    <t>21.03.2021 18:54:17</t>
  </si>
  <si>
    <t>21.03.2021 18:54:30</t>
  </si>
  <si>
    <t>21.03.2021 18:54:33</t>
  </si>
  <si>
    <t>21.03.2021 18:54:35</t>
  </si>
  <si>
    <t>21.03.2021 18:54:36</t>
  </si>
  <si>
    <t>21.03.2021 18:55:44</t>
  </si>
  <si>
    <t>21.03.2021 18:55:45</t>
  </si>
  <si>
    <t>21.03.2021 18:55:47</t>
  </si>
  <si>
    <t>21.03.2021 18:55:48</t>
  </si>
  <si>
    <t>21.03.2021 18:55:50</t>
  </si>
  <si>
    <t>21.03.2021 18:55:57</t>
  </si>
  <si>
    <t>21.03.2021 18:55:59</t>
  </si>
  <si>
    <t>21.03.2021 18:57:14</t>
  </si>
  <si>
    <t>21.03.2021 18:57:15</t>
  </si>
  <si>
    <t>21.03.2021 18:57:17</t>
  </si>
  <si>
    <t>21.03.2021 18:57:18</t>
  </si>
  <si>
    <t>21.03.2021 18:57:20</t>
  </si>
  <si>
    <t>21.03.2021 18:58:08</t>
  </si>
  <si>
    <t>21.03.2021 18:58:12</t>
  </si>
  <si>
    <t>21.03.2021 18:58:14</t>
  </si>
  <si>
    <t>21.03.2021 18:58:17</t>
  </si>
  <si>
    <t>21.03.2021 18:58:18</t>
  </si>
  <si>
    <t>21.03.2021 18:58:54</t>
  </si>
  <si>
    <t>21.03.2021 18:59:14</t>
  </si>
  <si>
    <t>21.03.2021 18:59:15</t>
  </si>
  <si>
    <t>21.03.2021 18:59:17</t>
  </si>
  <si>
    <t>21.03.2021 18:59:18</t>
  </si>
  <si>
    <t>21.03.2021 18:59:20</t>
  </si>
  <si>
    <t>21.03.2021 19:00:24</t>
  </si>
  <si>
    <t>21.03.2021 19:00:26</t>
  </si>
  <si>
    <t>21.03.2021 19:00:27</t>
  </si>
  <si>
    <t>21.03.2021 19:00:29</t>
  </si>
  <si>
    <t>21.03.2021 19:00:30</t>
  </si>
  <si>
    <t>21.03.2021 19:00:42</t>
  </si>
  <si>
    <t>21.03.2021 19:00:43</t>
  </si>
  <si>
    <t>21.03.2021 19:00:46</t>
  </si>
  <si>
    <t>21.03.2021 19:01:18</t>
  </si>
  <si>
    <t>21.03.2021 19:01:21</t>
  </si>
  <si>
    <t>21.03.2021 19:01:22</t>
  </si>
  <si>
    <t>21.03.2021 19:01:24</t>
  </si>
  <si>
    <t>21.03.2021 19:01:30</t>
  </si>
  <si>
    <t>21.03.2021 19:01:31</t>
  </si>
  <si>
    <t>21.03.2021 19:01:33</t>
  </si>
  <si>
    <t>21.03.2021 19:01:34</t>
  </si>
  <si>
    <t>21.03.2021 19:01:36</t>
  </si>
  <si>
    <t>21.03.2021 19:03:46</t>
  </si>
  <si>
    <t>21.03.2021 19:04:00</t>
  </si>
  <si>
    <t>21.03.2021 19:04:03</t>
  </si>
  <si>
    <t>21.03.2021 19:04:04</t>
  </si>
  <si>
    <t>21.03.2021 19:04:06</t>
  </si>
  <si>
    <t>21.03.2021 19:08:07</t>
  </si>
  <si>
    <t>21.03.2021 19:08:09</t>
  </si>
  <si>
    <t>21.03.2021 19:08:10</t>
  </si>
  <si>
    <t>21.03.2021 19:08:12</t>
  </si>
  <si>
    <t>21.03.2021 19:08:13</t>
  </si>
  <si>
    <t>21.03.2021 19:12:22</t>
  </si>
  <si>
    <t>21.03.2021 19:12:24</t>
  </si>
  <si>
    <t>21.03.2021 19:12:25</t>
  </si>
  <si>
    <t>21.03.2021 19:12:27</t>
  </si>
  <si>
    <t>21.03.2021 19:16:27</t>
  </si>
  <si>
    <t>21.03.2021 19:16:31</t>
  </si>
  <si>
    <t>21.03.2021 19:16:33</t>
  </si>
  <si>
    <t>21.03.2021 19:16:34</t>
  </si>
  <si>
    <t>21.03.2021 19:16:36</t>
  </si>
  <si>
    <t>21.03.2021 19:16:37</t>
  </si>
  <si>
    <t>21.03.2021 19:19:43</t>
  </si>
  <si>
    <t>21.03.2021 19:19:45</t>
  </si>
  <si>
    <t>21.03.2021 19:19:46</t>
  </si>
  <si>
    <t>21.03.2021 19:19:48</t>
  </si>
  <si>
    <t>21.03.2021 19:19:49</t>
  </si>
  <si>
    <t>21.03.2021 19:21:34</t>
  </si>
  <si>
    <t>21.03.2021 19:21:36</t>
  </si>
  <si>
    <t>21.03.2021 19:21:37</t>
  </si>
  <si>
    <t>21.03.2021 19:21:39</t>
  </si>
  <si>
    <t>21.03.2021 19:21:40</t>
  </si>
  <si>
    <t>21.03.2021 19:23:36</t>
  </si>
  <si>
    <t>21.03.2021 19:23:37</t>
  </si>
  <si>
    <t>21.03.2021 19:23:39</t>
  </si>
  <si>
    <t>21.03.2021 19:23:40</t>
  </si>
  <si>
    <t>21.03.2021 19:23:42</t>
  </si>
  <si>
    <t>21.03.2021 19:23:43</t>
  </si>
  <si>
    <t>21.03.2021 19:26:16</t>
  </si>
  <si>
    <t>21.03.2021 19:26:18</t>
  </si>
  <si>
    <t>21.03.2021 19:26:19</t>
  </si>
  <si>
    <t>21.03.2021 19:27:49</t>
  </si>
  <si>
    <t>21.03.2021 19:27:51</t>
  </si>
  <si>
    <t>21.03.2021 19:27:52</t>
  </si>
  <si>
    <t>21.03.2021 19:27:54</t>
  </si>
  <si>
    <t>21.03.2021 19:27:55</t>
  </si>
  <si>
    <t>21.03.2021 19:27:57</t>
  </si>
  <si>
    <t>21.03.2021 19:27:58</t>
  </si>
  <si>
    <t>21.03.2021 19:28:00</t>
  </si>
  <si>
    <t>21.03.2021 19:28:01</t>
  </si>
  <si>
    <t>21.03.2021 19:28:03</t>
  </si>
  <si>
    <t>21.03.2021 19:28:04</t>
  </si>
  <si>
    <t>21.03.2021 19:28:06</t>
  </si>
  <si>
    <t>21.03.2021 19:28:22</t>
  </si>
  <si>
    <t>21.03.2021 19:28:24</t>
  </si>
  <si>
    <t>21.03.2021 19:28:25</t>
  </si>
  <si>
    <t>21.03.2021 19:28:27</t>
  </si>
  <si>
    <t>21.03.2021 19:28:28</t>
  </si>
  <si>
    <t>21.03.2021 19:29:09</t>
  </si>
  <si>
    <t>21.03.2021 19:29:10</t>
  </si>
  <si>
    <t>21.03.2021 19:29:12</t>
  </si>
  <si>
    <t>21.03.2021 19:29:13</t>
  </si>
  <si>
    <t>21.03.2021 19:29:15</t>
  </si>
  <si>
    <t>21.03.2021 19:29:16</t>
  </si>
  <si>
    <t>21.03.2021 19:30:09</t>
  </si>
  <si>
    <t>21.03.2021 19:30:10</t>
  </si>
  <si>
    <t>21.03.2021 19:30:11</t>
  </si>
  <si>
    <t>21.03.2021 19:30:13</t>
  </si>
  <si>
    <t>21.03.2021 19:30:14</t>
  </si>
  <si>
    <t>21.03.2021 19:30:16</t>
  </si>
  <si>
    <t>21.03.2021 19:30:17</t>
  </si>
  <si>
    <t>21.03.2021 19:35:34</t>
  </si>
  <si>
    <t>21.03.2021 19:35:35</t>
  </si>
  <si>
    <t>21.03.2021 19:35:37</t>
  </si>
  <si>
    <t>21.03.2021 19:41:50</t>
  </si>
  <si>
    <t>21.03.2021 19:41:52</t>
  </si>
  <si>
    <t>21.03.2021 19:41:53</t>
  </si>
  <si>
    <t>21.03.2021 19:41:55</t>
  </si>
  <si>
    <t>21.03.2021 19:41:56</t>
  </si>
  <si>
    <t>21.03.2021 19:41:58</t>
  </si>
  <si>
    <t>21.03.2021 19:41:59</t>
  </si>
  <si>
    <t>21.03.2021 19:42:01</t>
  </si>
  <si>
    <t>21.03.2021 19:42:02</t>
  </si>
  <si>
    <t>21.03.2021 19:42:04</t>
  </si>
  <si>
    <t>21.03.2021 19:45:35</t>
  </si>
  <si>
    <t>21.03.2021 19:45:37</t>
  </si>
  <si>
    <t>21.03.2021 19:45:38</t>
  </si>
  <si>
    <t>21.03.2021 19:45:40</t>
  </si>
  <si>
    <t>21.03.2021 19:48:07</t>
  </si>
  <si>
    <t>21.03.2021 19:48:08</t>
  </si>
  <si>
    <t>21.03.2021 19:48:10</t>
  </si>
  <si>
    <t>21.03.2021 19:48:11</t>
  </si>
  <si>
    <t>21.03.2021 19:48:13</t>
  </si>
  <si>
    <t>21.03.2021 19:52:29</t>
  </si>
  <si>
    <t>21.03.2021 19:52:31</t>
  </si>
  <si>
    <t>21.03.2021 19:52:32</t>
  </si>
  <si>
    <t>21.03.2021 19:52:34</t>
  </si>
  <si>
    <t>21.03.2021 19:52:35</t>
  </si>
  <si>
    <t>21.03.2021 19:52:37</t>
  </si>
  <si>
    <t>21.03.2021 19:54:17</t>
  </si>
  <si>
    <t>21.03.2021 19:54:19</t>
  </si>
  <si>
    <t>21.03.2021 19:54:22</t>
  </si>
  <si>
    <t>21.03.2021 19:57:58</t>
  </si>
  <si>
    <t>21.03.2021 19:57:59</t>
  </si>
  <si>
    <t>21.03.2021 19:58:01</t>
  </si>
  <si>
    <t>21.03.2021 19:58:59</t>
  </si>
  <si>
    <t>21.03.2021 19:59:00</t>
  </si>
  <si>
    <t>21.03.2021 19:59:02</t>
  </si>
  <si>
    <t>21.03.2021 19:59:03</t>
  </si>
  <si>
    <t>21.03.2021 19:59:05</t>
  </si>
  <si>
    <t>21.03.2021 19:59:06</t>
  </si>
  <si>
    <t>21.03.2021 20:03:11</t>
  </si>
  <si>
    <t>21.03.2021 20:03:12</t>
  </si>
  <si>
    <t>21.03.2021 20:03:14</t>
  </si>
  <si>
    <t>21.03.2021 20:03:15</t>
  </si>
  <si>
    <t>21.03.2021 20:06:17</t>
  </si>
  <si>
    <t>21.03.2021 20:06:18</t>
  </si>
  <si>
    <t>21.03.2021 20:06:20</t>
  </si>
  <si>
    <t>21.03.2021 20:06:21</t>
  </si>
  <si>
    <t>21.03.2021 20:06:23</t>
  </si>
  <si>
    <t>21.03.2021 20:06:24</t>
  </si>
  <si>
    <t>21.03.2021 20:07:36</t>
  </si>
  <si>
    <t>21.03.2021 20:07:38</t>
  </si>
  <si>
    <t>21.03.2021 20:07:39</t>
  </si>
  <si>
    <t>21.03.2021 20:07:41</t>
  </si>
  <si>
    <t>21.03.2021 20:08:39</t>
  </si>
  <si>
    <t>21.03.2021 20:08:42</t>
  </si>
  <si>
    <t>21.03.2021 20:08:44</t>
  </si>
  <si>
    <t>21.03.2021 20:08:45</t>
  </si>
  <si>
    <t>21.03.2021 20:10:44</t>
  </si>
  <si>
    <t>21.03.2021 20:10:45</t>
  </si>
  <si>
    <t>21.03.2021 20:10:47</t>
  </si>
  <si>
    <t>21.03.2021 20:10:48</t>
  </si>
  <si>
    <t>21.03.2021 20:10:50</t>
  </si>
  <si>
    <t>21.03.2021 20:12:05</t>
  </si>
  <si>
    <t>21.03.2021 20:12:06</t>
  </si>
  <si>
    <t>21.03.2021 20:12:08</t>
  </si>
  <si>
    <t>21.03.2021 20:12:09</t>
  </si>
  <si>
    <t>21.03.2021 20:14:06</t>
  </si>
  <si>
    <t>21.03.2021 20:14:08</t>
  </si>
  <si>
    <t>21.03.2021 20:14:09</t>
  </si>
  <si>
    <t>21.03.2021 20:14:11</t>
  </si>
  <si>
    <t>21.03.2021 20:14:12</t>
  </si>
  <si>
    <t>21.03.2021 20:14:14</t>
  </si>
  <si>
    <t>21.03.2021 20:14:47</t>
  </si>
  <si>
    <t>21.03.2021 20:14:48</t>
  </si>
  <si>
    <t>21.03.2021 20:14:51</t>
  </si>
  <si>
    <t>21.03.2021 20:14:53</t>
  </si>
  <si>
    <t>21.03.2021 20:14:56</t>
  </si>
  <si>
    <t>21.03.2021 20:14:57</t>
  </si>
  <si>
    <t>21.03.2021 20:15:08</t>
  </si>
  <si>
    <t>21.03.2021 20:15:09</t>
  </si>
  <si>
    <t>21.03.2021 20:15:11</t>
  </si>
  <si>
    <t>21.03.2021 20:15:12</t>
  </si>
  <si>
    <t>21.03.2021 20:15:14</t>
  </si>
  <si>
    <t>21.03.2021 20:15:15</t>
  </si>
  <si>
    <t>21.03.2021 20:15:17</t>
  </si>
  <si>
    <t>21.03.2021 20:18:11</t>
  </si>
  <si>
    <t>21.03.2021 20:18:12</t>
  </si>
  <si>
    <t>21.03.2021 20:18:14</t>
  </si>
  <si>
    <t>21.03.2021 20:18:15</t>
  </si>
  <si>
    <t>21.03.2021 20:18:17</t>
  </si>
  <si>
    <t>21.03.2021 20:18:18</t>
  </si>
  <si>
    <t>21.03.2021 20:19:12</t>
  </si>
  <si>
    <t>21.03.2021 20:19:14</t>
  </si>
  <si>
    <t>21.03.2021 20:19:15</t>
  </si>
  <si>
    <t>21.03.2021 20:19:17</t>
  </si>
  <si>
    <t>21.03.2021 20:19:18</t>
  </si>
  <si>
    <t>21.03.2021 20:19:21</t>
  </si>
  <si>
    <t>21.03.2021 20:19:23</t>
  </si>
  <si>
    <t>21.03.2021 20:19:24</t>
  </si>
  <si>
    <t>21.03.2021 20:19:26</t>
  </si>
  <si>
    <t>21.03.2021 20:19:27</t>
  </si>
  <si>
    <t>21.03.2021 20:19:29</t>
  </si>
  <si>
    <t>21.03.2021 20:19:30</t>
  </si>
  <si>
    <t>21.03.2021 20:19:32</t>
  </si>
  <si>
    <t>21.03.2021 20:22:53</t>
  </si>
  <si>
    <t>21.03.2021 20:22:54</t>
  </si>
  <si>
    <t>21.03.2021 20:22:56</t>
  </si>
  <si>
    <t>21.03.2021 20:22:59</t>
  </si>
  <si>
    <t>21.03.2021 20:23:00</t>
  </si>
  <si>
    <t>21.03.2021 20:25:11</t>
  </si>
  <si>
    <t>21.03.2021 20:25:48</t>
  </si>
  <si>
    <t>21.03.2021 20:25:50</t>
  </si>
  <si>
    <t>21.03.2021 20:25:51</t>
  </si>
  <si>
    <t>21.03.2021 20:25:53</t>
  </si>
  <si>
    <t>21.03.2021 20:25:54</t>
  </si>
  <si>
    <t>21.03.2021 20:25:56</t>
  </si>
  <si>
    <t>21.03.2021 20:29:30</t>
  </si>
  <si>
    <t>21.03.2021 20:29:32</t>
  </si>
  <si>
    <t>21.03.2021 20:29:33</t>
  </si>
  <si>
    <t>21.03.2021 20:31:20</t>
  </si>
  <si>
    <t>21.03.2021 20:31:21</t>
  </si>
  <si>
    <t>21.03.2021 20:31:23</t>
  </si>
  <si>
    <t>21.03.2021 20:31:24</t>
  </si>
  <si>
    <t>21.03.2021 20:33:53</t>
  </si>
  <si>
    <t>21.03.2021 20:33:54</t>
  </si>
  <si>
    <t>21.03.2021 20:33:56</t>
  </si>
  <si>
    <t>21.03.2021 20:33:57</t>
  </si>
  <si>
    <t>21.03.2021 20:33:59</t>
  </si>
  <si>
    <t>21.03.2021 20:36:06</t>
  </si>
  <si>
    <t>21.03.2021 20:36:08</t>
  </si>
  <si>
    <t>21.03.2021 20:36:09</t>
  </si>
  <si>
    <t>21.03.2021 20:36:11</t>
  </si>
  <si>
    <t>21.03.2021 20:36:12</t>
  </si>
  <si>
    <t>21.03.2021 20:37:17</t>
  </si>
  <si>
    <t>21.03.2021 20:37:18</t>
  </si>
  <si>
    <t>21.03.2021 20:37:20</t>
  </si>
  <si>
    <t>21.03.2021 20:37:21</t>
  </si>
  <si>
    <t>21.03.2021 20:37:23</t>
  </si>
  <si>
    <t>21.03.2021 20:37:24</t>
  </si>
  <si>
    <t>21.03.2021 20:37:35</t>
  </si>
  <si>
    <t>21.03.2021 20:37:36</t>
  </si>
  <si>
    <t>21.03.2021 20:37:38</t>
  </si>
  <si>
    <t>21.03.2021 20:37:39</t>
  </si>
  <si>
    <t>21.03.2021 20:37:41</t>
  </si>
  <si>
    <t>21.03.2021 20:38:30</t>
  </si>
  <si>
    <t>21.03.2021 20:39:15</t>
  </si>
  <si>
    <t>21.03.2021 20:39:33</t>
  </si>
  <si>
    <t>21.03.2021 20:39:35</t>
  </si>
  <si>
    <t>21.03.2021 20:39:38</t>
  </si>
  <si>
    <t>21.03.2021 20:39:39</t>
  </si>
  <si>
    <t>21.03.2021 20:39:53</t>
  </si>
  <si>
    <t>21.03.2021 20:39:54</t>
  </si>
  <si>
    <t>21.03.2021 20:39:56</t>
  </si>
  <si>
    <t>21.03.2021 20:39:59</t>
  </si>
  <si>
    <t>21.03.2021 20:40:18</t>
  </si>
  <si>
    <t>21.03.2021 20:40:20</t>
  </si>
  <si>
    <t>21.03.2021 20:40:21</t>
  </si>
  <si>
    <t>21.03.2021 20:40:23</t>
  </si>
  <si>
    <t>21.03.2021 20:40:24</t>
  </si>
  <si>
    <t>21.03.2021 20:41:09</t>
  </si>
  <si>
    <t>21.03.2021 20:41:12</t>
  </si>
  <si>
    <t>21.03.2021 20:41:14</t>
  </si>
  <si>
    <t>21.03.2021 20:41:15</t>
  </si>
  <si>
    <t>21.03.2021 20:41:17</t>
  </si>
  <si>
    <t>21.03.2021 20:41:39</t>
  </si>
  <si>
    <t>21.03.2021 20:41:41</t>
  </si>
  <si>
    <t>21.03.2021 20:41:42</t>
  </si>
  <si>
    <t>21.03.2021 20:41:44</t>
  </si>
  <si>
    <t>21.03.2021 20:41:45</t>
  </si>
  <si>
    <t>21.03.2021 20:41:47</t>
  </si>
  <si>
    <t>21.03.2021 20:41:48</t>
  </si>
  <si>
    <t>21.03.2021 20:41:50</t>
  </si>
  <si>
    <t>21.03.2021 20:41:51</t>
  </si>
  <si>
    <t>21.03.2021 20:47:39</t>
  </si>
  <si>
    <t>21.03.2021 20:47:40</t>
  </si>
  <si>
    <t>21.03.2021 20:47:42</t>
  </si>
  <si>
    <t>21.03.2021 20:47:43</t>
  </si>
  <si>
    <t>21.03.2021 20:47:45</t>
  </si>
  <si>
    <t>21.03.2021 20:47:46</t>
  </si>
  <si>
    <t>21.03.2021 20:47:48</t>
  </si>
  <si>
    <t>21.03.2021 20:50:25</t>
  </si>
  <si>
    <t>21.03.2021 20:50:27</t>
  </si>
  <si>
    <t>21.03.2021 20:54:21</t>
  </si>
  <si>
    <t>21.03.2021 20:54:22</t>
  </si>
  <si>
    <t>21.03.2021 20:54:24</t>
  </si>
  <si>
    <t>21.03.2021 20:55:16</t>
  </si>
  <si>
    <t>21.03.2021 20:55:18</t>
  </si>
  <si>
    <t>21.03.2021 20:55:19</t>
  </si>
  <si>
    <t>21.03.2021 20:55:21</t>
  </si>
  <si>
    <t>21.03.2021 20:55:24</t>
  </si>
  <si>
    <t>21.03.2021 20:59:49</t>
  </si>
  <si>
    <t>21.03.2021 20:59:51</t>
  </si>
  <si>
    <t>21.03.2021 20:59:52</t>
  </si>
  <si>
    <t>21.03.2021 20:59:54</t>
  </si>
  <si>
    <t>21.03.2021 20:59:55</t>
  </si>
  <si>
    <t>21.03.2021 21:01:04</t>
  </si>
  <si>
    <t>21.03.2021 21:01:06</t>
  </si>
  <si>
    <t>21.03.2021 21:01:07</t>
  </si>
  <si>
    <t>21.03.2021 21:01:09</t>
  </si>
  <si>
    <t>21.03.2021 21:01:52</t>
  </si>
  <si>
    <t>21.03.2021 21:01:54</t>
  </si>
  <si>
    <t>21.03.2021 21:01:55</t>
  </si>
  <si>
    <t>21.03.2021 21:01:58</t>
  </si>
  <si>
    <t>21.03.2021 21:09:34</t>
  </si>
  <si>
    <t>21.03.2021 21:09:36</t>
  </si>
  <si>
    <t>21.03.2021 21:19:48</t>
  </si>
  <si>
    <t>21.03.2021 21:19:49</t>
  </si>
  <si>
    <t>21.03.2021 21:19:51</t>
  </si>
  <si>
    <t>21.03.2021 21:19:54</t>
  </si>
  <si>
    <t>21.03.2021 21:19:55</t>
  </si>
  <si>
    <t>21.03.2021 21:19:57</t>
  </si>
  <si>
    <t>21.03.2021 21:20:00</t>
  </si>
  <si>
    <t>21.03.2021 21:20:01</t>
  </si>
  <si>
    <t>21.03.2021 21:20:03</t>
  </si>
  <si>
    <t>21.03.2021 21:20:04</t>
  </si>
  <si>
    <t>21.03.2021 21:20:07</t>
  </si>
  <si>
    <t>21.03.2021 21:22:37</t>
  </si>
  <si>
    <t>21.03.2021 21:22:39</t>
  </si>
  <si>
    <t>21.03.2021 21:22:40</t>
  </si>
  <si>
    <t>21.03.2021 21:36:46</t>
  </si>
  <si>
    <t>21.03.2021 21:36:48</t>
  </si>
  <si>
    <t>21.03.2021 21:36:49</t>
  </si>
  <si>
    <t>21.03.2021 21:36:51</t>
  </si>
  <si>
    <t>21.03.2021 21:40:25</t>
  </si>
  <si>
    <t>21.03.2021 21:40:30</t>
  </si>
  <si>
    <t>21.03.2021 21:42:02</t>
  </si>
  <si>
    <t>21.03.2021 21:42:04</t>
  </si>
  <si>
    <t>21.03.2021 21:42:05</t>
  </si>
  <si>
    <t>21.03.2021 21:42:07</t>
  </si>
  <si>
    <t>21.03.2021 21:42:08</t>
  </si>
  <si>
    <t>21.03.2021 21:42:10</t>
  </si>
  <si>
    <t>21.03.2021 21:42:11</t>
  </si>
  <si>
    <t>21.03.2021 21:42:13</t>
  </si>
  <si>
    <t>21.03.2021 21:42:14</t>
  </si>
  <si>
    <t>21.03.2021 21:42:16</t>
  </si>
  <si>
    <t>21.03.2021 21:52:40</t>
  </si>
  <si>
    <t>21.03.2021 21:52:43</t>
  </si>
  <si>
    <t>21.03.2021 21:52:44</t>
  </si>
  <si>
    <t>21.03.2021 21:52:46</t>
  </si>
  <si>
    <t>21.03.2021 22:00:11</t>
  </si>
  <si>
    <t>21.03.2021 22:00:13</t>
  </si>
  <si>
    <t>21.03.2021 22:00:14</t>
  </si>
  <si>
    <t>21.03.2021 22:00:16</t>
  </si>
  <si>
    <t>21.03.2021 22:00:20</t>
  </si>
  <si>
    <t>21.03.2021 22:23:16</t>
  </si>
  <si>
    <t>21.03.2021 22:23:19</t>
  </si>
  <si>
    <t>21.03.2021 22:23:22</t>
  </si>
  <si>
    <t>21.03.2021 22:34:43</t>
  </si>
  <si>
    <t>21.03.2021 22:34:44</t>
  </si>
  <si>
    <t>21.03.2021 22:34:46</t>
  </si>
  <si>
    <t>21.03.2021 22:34:47</t>
  </si>
  <si>
    <t>21.03.2021 22:34:49</t>
  </si>
  <si>
    <t>21.03.2021 22:34:50</t>
  </si>
  <si>
    <t>21.03.2021 22:34:52</t>
  </si>
  <si>
    <t>21.03.2021 22:34:53</t>
  </si>
  <si>
    <t>21.03.2021 22:34:55</t>
  </si>
  <si>
    <t>21.03.2021 22:34:56</t>
  </si>
  <si>
    <t>21.03.2021 23:13:13</t>
  </si>
  <si>
    <t>21.03.2021 23:25:16</t>
  </si>
  <si>
    <t>21.03.2021 23:25:17</t>
  </si>
  <si>
    <t>21.03.2021 23:25:19</t>
  </si>
  <si>
    <t>21.03.2021 23:25:20</t>
  </si>
  <si>
    <t>21.03.2021 23:25:22</t>
  </si>
  <si>
    <t>21.03.2021 23:38:58</t>
  </si>
  <si>
    <t>21.03.2021 23:39:02</t>
  </si>
  <si>
    <t>21.03.2021 23:39:04</t>
  </si>
  <si>
    <t>21.03.2021 23:39:05</t>
  </si>
  <si>
    <t>21.03.2021 23:39:07</t>
  </si>
  <si>
    <t>21.03.2021 23:46:43</t>
  </si>
  <si>
    <t>21.03.2021 23:46:44</t>
  </si>
  <si>
    <t>21.03.2021 23:46:46</t>
  </si>
  <si>
    <t>21.03.2021 23:46:47</t>
  </si>
  <si>
    <t>21.03.2021 23:46:52</t>
  </si>
  <si>
    <t>21.03.2021 23:50:57</t>
  </si>
  <si>
    <t>21.03.2021 23:50:59</t>
  </si>
  <si>
    <t>21.03.2021 23:51:00</t>
  </si>
  <si>
    <t>21.03.2021 23:51:03</t>
  </si>
  <si>
    <t>22.03.2021 00:09:33</t>
  </si>
  <si>
    <t>22.03.2021 00:09:35</t>
  </si>
  <si>
    <t>22.03.2021 00:09:36</t>
  </si>
  <si>
    <t>22.03.2021 00:09:38</t>
  </si>
  <si>
    <t>22.03.2021 00:09:41</t>
  </si>
  <si>
    <t>22.03.2021 00:09:42</t>
  </si>
  <si>
    <t>22.03.2021 01:29:00</t>
  </si>
  <si>
    <t>22.03.2021 01:29:02</t>
  </si>
  <si>
    <t>22.03.2021 01:29:03</t>
  </si>
  <si>
    <t>22.03.2021 01:29:06</t>
  </si>
  <si>
    <t>22.03.2021 01:29:08</t>
  </si>
  <si>
    <t>22.03.2021 02:39:41</t>
  </si>
  <si>
    <t>22.03.2021 02:39:42</t>
  </si>
  <si>
    <t>22.03.2021 02:39:44</t>
  </si>
  <si>
    <t>22.03.2021 02:39:45</t>
  </si>
  <si>
    <t>22.03.2021 02:39:48</t>
  </si>
  <si>
    <t>22.03.2021 02:39:49</t>
  </si>
  <si>
    <t>22.03.2021 02:39:51</t>
  </si>
  <si>
    <t>22.03.2021 02:40:18</t>
  </si>
  <si>
    <t>22.03.2021 02:40:19</t>
  </si>
  <si>
    <t>22.03.2021 02:40:21</t>
  </si>
  <si>
    <t>22.03.2021 02:40:22</t>
  </si>
  <si>
    <t>22.03.2021 02:42:30</t>
  </si>
  <si>
    <t>22.03.2021 02:42:31</t>
  </si>
  <si>
    <t>22.03.2021 02:42:33</t>
  </si>
  <si>
    <t>22.03.2021 02:42:34</t>
  </si>
  <si>
    <t>22.03.2021 02:42:36</t>
  </si>
  <si>
    <t>22.03.2021 02:42:37</t>
  </si>
  <si>
    <t>22.03.2021 02:42:39</t>
  </si>
  <si>
    <t>22.03.2021 02:57:27</t>
  </si>
  <si>
    <t>22.03.2021 02:57:28</t>
  </si>
  <si>
    <t>22.03.2021 02:57:30</t>
  </si>
  <si>
    <t>22.03.2021 02:57:34</t>
  </si>
  <si>
    <t>22.03.2021 03:12:25</t>
  </si>
  <si>
    <t>22.03.2021 03:12:27</t>
  </si>
  <si>
    <t>22.03.2021 03:12:28</t>
  </si>
  <si>
    <t>22.03.2021 03:47:01</t>
  </si>
  <si>
    <t>22.03.2021 03:47:07</t>
  </si>
  <si>
    <t>22.03.2021 03:47:09</t>
  </si>
  <si>
    <t>22.03.2021 03:47:10</t>
  </si>
  <si>
    <t>22.03.2021 04:09:18</t>
  </si>
  <si>
    <t>22.03.2021 04:09:21</t>
  </si>
  <si>
    <t>22.03.2021 04:09:24</t>
  </si>
  <si>
    <t>22.03.2021 04:39:21</t>
  </si>
  <si>
    <t>22.03.2021 04:39:22</t>
  </si>
  <si>
    <t>22.03.2021 04:39:24</t>
  </si>
  <si>
    <t>22.03.2021 04:39:25</t>
  </si>
  <si>
    <t>22.03.2021 05:08:12</t>
  </si>
  <si>
    <t>22.03.2021 05:08:13</t>
  </si>
  <si>
    <t>22.03.2021 05:10:07</t>
  </si>
  <si>
    <t>22.03.2021 05:10:10</t>
  </si>
  <si>
    <t>22.03.2021 05:10:12</t>
  </si>
  <si>
    <t>22.03.2021 05:10:13</t>
  </si>
  <si>
    <t>22.03.2021 05:10:15</t>
  </si>
  <si>
    <t>22.03.2021 05:13:01</t>
  </si>
  <si>
    <t>22.03.2021 05:13:03</t>
  </si>
  <si>
    <t>22.03.2021 05:13:04</t>
  </si>
  <si>
    <t>22.03.2021 05:13:12</t>
  </si>
  <si>
    <t>22.03.2021 05:13:13</t>
  </si>
  <si>
    <t>22.03.2021 05:13:15</t>
  </si>
  <si>
    <t>22.03.2021 05:14:03</t>
  </si>
  <si>
    <t>22.03.2021 05:19:16</t>
  </si>
  <si>
    <t>22.03.2021 05:19:18</t>
  </si>
  <si>
    <t>22.03.2021 05:19:19</t>
  </si>
  <si>
    <t>22.03.2021 05:19:21</t>
  </si>
  <si>
    <t>22.03.2021 05:19:25</t>
  </si>
  <si>
    <t>22.03.2021 05:19:28</t>
  </si>
  <si>
    <t>22.03.2021 05:19:30</t>
  </si>
  <si>
    <t>22.03.2021 05:19:31</t>
  </si>
  <si>
    <t>22.03.2021 05:19:33</t>
  </si>
  <si>
    <t>22.03.2021 05:19:34</t>
  </si>
  <si>
    <t>22.03.2021 05:20:18</t>
  </si>
  <si>
    <t>22.03.2021 05:20:19</t>
  </si>
  <si>
    <t>22.03.2021 05:20:21</t>
  </si>
  <si>
    <t>22.03.2021 05:21:49</t>
  </si>
  <si>
    <t>22.03.2021 05:21:51</t>
  </si>
  <si>
    <t>22.03.2021 05:21:52</t>
  </si>
  <si>
    <t>22.03.2021 05:29:42</t>
  </si>
  <si>
    <t>22.03.2021 05:29:43</t>
  </si>
  <si>
    <t>22.03.2021 05:29:45</t>
  </si>
  <si>
    <t>22.03.2021 05:29:46</t>
  </si>
  <si>
    <t>22.03.2021 05:30:15</t>
  </si>
  <si>
    <t>22.03.2021 05:30:16</t>
  </si>
  <si>
    <t>22.03.2021 05:30:18</t>
  </si>
  <si>
    <t>22.03.2021 05:32:03</t>
  </si>
  <si>
    <t>22.03.2021 05:32:04</t>
  </si>
  <si>
    <t>22.03.2021 05:32:06</t>
  </si>
  <si>
    <t>22.03.2021 05:33:28</t>
  </si>
  <si>
    <t>22.03.2021 05:33:34</t>
  </si>
  <si>
    <t>22.03.2021 05:33:36</t>
  </si>
  <si>
    <t>22.03.2021 05:33:37</t>
  </si>
  <si>
    <t>22.03.2021 05:33:39</t>
  </si>
  <si>
    <t>22.03.2021 05:33:40</t>
  </si>
  <si>
    <t>22.03.2021 05:34:49</t>
  </si>
  <si>
    <t>22.03.2021 05:34:52</t>
  </si>
  <si>
    <t>22.03.2021 05:34:55</t>
  </si>
  <si>
    <t>22.03.2021 05:36:54</t>
  </si>
  <si>
    <t>22.03.2021 05:36:58</t>
  </si>
  <si>
    <t>22.03.2021 05:37:00</t>
  </si>
  <si>
    <t>22.03.2021 05:37:01</t>
  </si>
  <si>
    <t>22.03.2021 05:37:03</t>
  </si>
  <si>
    <t>22.03.2021 05:37:45</t>
  </si>
  <si>
    <t>22.03.2021 05:37:46</t>
  </si>
  <si>
    <t>22.03.2021 05:37:49</t>
  </si>
  <si>
    <t>22.03.2021 05:37:51</t>
  </si>
  <si>
    <t>22.03.2021 05:37:52</t>
  </si>
  <si>
    <t>22.03.2021 05:37:54</t>
  </si>
  <si>
    <t>22.03.2021 05:37:55</t>
  </si>
  <si>
    <t>22.03.2021 05:37:57</t>
  </si>
  <si>
    <t>22.03.2021 05:48:58</t>
  </si>
  <si>
    <t>22.03.2021 05:49:00</t>
  </si>
  <si>
    <t>22.03.2021 05:49:01</t>
  </si>
  <si>
    <t>22.03.2021 05:51:16</t>
  </si>
  <si>
    <t>22.03.2021 05:51:19</t>
  </si>
  <si>
    <t>22.03.2021 05:51:21</t>
  </si>
  <si>
    <t>22.03.2021 05:51:22</t>
  </si>
  <si>
    <t>22.03.2021 05:51:52</t>
  </si>
  <si>
    <t>22.03.2021 05:51:53</t>
  </si>
  <si>
    <t>22.03.2021 05:51:55</t>
  </si>
  <si>
    <t>22.03.2021 05:51:58</t>
  </si>
  <si>
    <t>22.03.2021 05:52:29</t>
  </si>
  <si>
    <t>22.03.2021 05:52:31</t>
  </si>
  <si>
    <t>22.03.2021 05:52:32</t>
  </si>
  <si>
    <t>22.03.2021 05:55:55</t>
  </si>
  <si>
    <t>22.03.2021 05:55:56</t>
  </si>
  <si>
    <t>22.03.2021 05:56:50</t>
  </si>
  <si>
    <t>22.03.2021 05:56:53</t>
  </si>
  <si>
    <t>22.03.2021 05:56:55</t>
  </si>
  <si>
    <t>22.03.2021 05:56:56</t>
  </si>
  <si>
    <t>22.03.2021 05:58:37</t>
  </si>
  <si>
    <t>22.03.2021 05:58:38</t>
  </si>
  <si>
    <t>22.03.2021 05:58:40</t>
  </si>
  <si>
    <t>22.03.2021 05:58:41</t>
  </si>
  <si>
    <t>22.03.2021 05:58:44</t>
  </si>
  <si>
    <t>22.03.2021 06:00:32</t>
  </si>
  <si>
    <t>22.03.2021 06:00:41</t>
  </si>
  <si>
    <t>22.03.2021 06:00:43</t>
  </si>
  <si>
    <t>22.03.2021 06:00:44</t>
  </si>
  <si>
    <t>22.03.2021 06:00:46</t>
  </si>
  <si>
    <t>22.03.2021 06:00:47</t>
  </si>
  <si>
    <t>22.03.2021 06:00:49</t>
  </si>
  <si>
    <t>22.03.2021 06:00:50</t>
  </si>
  <si>
    <t>22.03.2021 06:09:23</t>
  </si>
  <si>
    <t>22.03.2021 06:09:25</t>
  </si>
  <si>
    <t>22.03.2021 06:09:26</t>
  </si>
  <si>
    <t>22.03.2021 06:09:28</t>
  </si>
  <si>
    <t>22.03.2021 06:09:29</t>
  </si>
  <si>
    <t>22.03.2021 06:09:31</t>
  </si>
  <si>
    <t>22.03.2021 06:09:32</t>
  </si>
  <si>
    <t>22.03.2021 06:09:34</t>
  </si>
  <si>
    <t>22.03.2021 06:09:35</t>
  </si>
  <si>
    <t>22.03.2021 06:09:37</t>
  </si>
  <si>
    <t>22.03.2021 06:10:16</t>
  </si>
  <si>
    <t>22.03.2021 06:10:17</t>
  </si>
  <si>
    <t>22.03.2021 06:10:19</t>
  </si>
  <si>
    <t>22.03.2021 06:11:46</t>
  </si>
  <si>
    <t>22.03.2021 06:11:47</t>
  </si>
  <si>
    <t>22.03.2021 06:11:49</t>
  </si>
  <si>
    <t>22.03.2021 06:11:50</t>
  </si>
  <si>
    <t>22.03.2021 06:11:55</t>
  </si>
  <si>
    <t>22.03.2021 06:11:58</t>
  </si>
  <si>
    <t>22.03.2021 06:11:59</t>
  </si>
  <si>
    <t>22.03.2021 06:12:01</t>
  </si>
  <si>
    <t>22.03.2021 06:12:02</t>
  </si>
  <si>
    <t>22.03.2021 06:15:04</t>
  </si>
  <si>
    <t>22.03.2021 06:15:08</t>
  </si>
  <si>
    <t>22.03.2021 06:15:11</t>
  </si>
  <si>
    <t>22.03.2021 06:15:13</t>
  </si>
  <si>
    <t>22.03.2021 06:15:14</t>
  </si>
  <si>
    <t>22.03.2021 06:15:23</t>
  </si>
  <si>
    <t>22.03.2021 06:15:26</t>
  </si>
  <si>
    <t>22.03.2021 06:15:28</t>
  </si>
  <si>
    <t>22.03.2021 06:15:29</t>
  </si>
  <si>
    <t>22.03.2021 06:15:31</t>
  </si>
  <si>
    <t>22.03.2021 06:18:25</t>
  </si>
  <si>
    <t>22.03.2021 06:18:26</t>
  </si>
  <si>
    <t>22.03.2021 06:19:44</t>
  </si>
  <si>
    <t>22.03.2021 06:19:47</t>
  </si>
  <si>
    <t>22.03.2021 06:19:49</t>
  </si>
  <si>
    <t>22.03.2021 06:19:50</t>
  </si>
  <si>
    <t>22.03.2021 06:19:52</t>
  </si>
  <si>
    <t>22.03.2021 06:20:55</t>
  </si>
  <si>
    <t>22.03.2021 06:20:56</t>
  </si>
  <si>
    <t>22.03.2021 06:20:58</t>
  </si>
  <si>
    <t>22.03.2021 06:20:59</t>
  </si>
  <si>
    <t>22.03.2021 06:21:01</t>
  </si>
  <si>
    <t>22.03.2021 06:21:02</t>
  </si>
  <si>
    <t>22.03.2021 06:21:04</t>
  </si>
  <si>
    <t>22.03.2021 06:21:05</t>
  </si>
  <si>
    <t>22.03.2021 06:21:07</t>
  </si>
  <si>
    <t>22.03.2021 06:21:08</t>
  </si>
  <si>
    <t>22.03.2021 06:21:11</t>
  </si>
  <si>
    <t>22.03.2021 06:23:47</t>
  </si>
  <si>
    <t>22.03.2021 06:23:52</t>
  </si>
  <si>
    <t>22.03.2021 06:23:53</t>
  </si>
  <si>
    <t>22.03.2021 06:23:55</t>
  </si>
  <si>
    <t>22.03.2021 06:23:56</t>
  </si>
  <si>
    <t>22.03.2021 06:24:05</t>
  </si>
  <si>
    <t>22.03.2021 06:24:07</t>
  </si>
  <si>
    <t>22.03.2021 06:24:08</t>
  </si>
  <si>
    <t>22.03.2021 06:27:20</t>
  </si>
  <si>
    <t>22.03.2021 06:27:22</t>
  </si>
  <si>
    <t>22.03.2021 06:27:23</t>
  </si>
  <si>
    <t>22.03.2021 06:27:26</t>
  </si>
  <si>
    <t>22.03.2021 06:28:17</t>
  </si>
  <si>
    <t>22.03.2021 06:28:19</t>
  </si>
  <si>
    <t>22.03.2021 06:28:22</t>
  </si>
  <si>
    <t>22.03.2021 06:28:59</t>
  </si>
  <si>
    <t>22.03.2021 06:29:01</t>
  </si>
  <si>
    <t>22.03.2021 06:29:02</t>
  </si>
  <si>
    <t>22.03.2021 06:29:37</t>
  </si>
  <si>
    <t>22.03.2021 06:29:38</t>
  </si>
  <si>
    <t>22.03.2021 06:29:40</t>
  </si>
  <si>
    <t>22.03.2021 06:29:43</t>
  </si>
  <si>
    <t>22.03.2021 06:32:02</t>
  </si>
  <si>
    <t>22.03.2021 06:32:04</t>
  </si>
  <si>
    <t>22.03.2021 06:32:05</t>
  </si>
  <si>
    <t>22.03.2021 06:32:07</t>
  </si>
  <si>
    <t>22.03.2021 06:32:08</t>
  </si>
  <si>
    <t>22.03.2021 06:32:14</t>
  </si>
  <si>
    <t>22.03.2021 06:32:16</t>
  </si>
  <si>
    <t>22.03.2021 06:32:17</t>
  </si>
  <si>
    <t>22.03.2021 06:32:19</t>
  </si>
  <si>
    <t>22.03.2021 06:32:20</t>
  </si>
  <si>
    <t>22.03.2021 06:32:22</t>
  </si>
  <si>
    <t>22.03.2021 06:32:23</t>
  </si>
  <si>
    <t>22.03.2021 06:36:53</t>
  </si>
  <si>
    <t>22.03.2021 06:36:55</t>
  </si>
  <si>
    <t>22.03.2021 06:36:58</t>
  </si>
  <si>
    <t>22.03.2021 06:36:59</t>
  </si>
  <si>
    <t>22.03.2021 06:37:01</t>
  </si>
  <si>
    <t>22.03.2021 06:37:02</t>
  </si>
  <si>
    <t>22.03.2021 06:37:04</t>
  </si>
  <si>
    <t>22.03.2021 06:37:28</t>
  </si>
  <si>
    <t>22.03.2021 06:37:29</t>
  </si>
  <si>
    <t>22.03.2021 06:37:31</t>
  </si>
  <si>
    <t>22.03.2021 06:37:32</t>
  </si>
  <si>
    <t>22.03.2021 06:37:34</t>
  </si>
  <si>
    <t>22.03.2021 06:37:35</t>
  </si>
  <si>
    <t>22.03.2021 06:38:35</t>
  </si>
  <si>
    <t>22.03.2021 06:38:41</t>
  </si>
  <si>
    <t>22.03.2021 06:38:43</t>
  </si>
  <si>
    <t>22.03.2021 06:38:44</t>
  </si>
  <si>
    <t>22.03.2021 06:38:46</t>
  </si>
  <si>
    <t>22.03.2021 06:39:59</t>
  </si>
  <si>
    <t>22.03.2021 06:40:01</t>
  </si>
  <si>
    <t>22.03.2021 06:40:02</t>
  </si>
  <si>
    <t>22.03.2021 06:40:04</t>
  </si>
  <si>
    <t>22.03.2021 06:40:05</t>
  </si>
  <si>
    <t>22.03.2021 06:40:07</t>
  </si>
  <si>
    <t>22.03.2021 06:40:38</t>
  </si>
  <si>
    <t>22.03.2021 06:40:41</t>
  </si>
  <si>
    <t>22.03.2021 06:40:43</t>
  </si>
  <si>
    <t>22.03.2021 06:40:44</t>
  </si>
  <si>
    <t>22.03.2021 06:40:46</t>
  </si>
  <si>
    <t>22.03.2021 06:41:13</t>
  </si>
  <si>
    <t>22.03.2021 06:41:14</t>
  </si>
  <si>
    <t>22.03.2021 06:41:16</t>
  </si>
  <si>
    <t>22.03.2021 06:41:17</t>
  </si>
  <si>
    <t>22.03.2021 06:41:19</t>
  </si>
  <si>
    <t>22.03.2021 06:41:20</t>
  </si>
  <si>
    <t>22.03.2021 06:41:22</t>
  </si>
  <si>
    <t>22.03.2021 06:41:26</t>
  </si>
  <si>
    <t>22.03.2021 06:41:28</t>
  </si>
  <si>
    <t>22.03.2021 06:41:29</t>
  </si>
  <si>
    <t>22.03.2021 06:41:31</t>
  </si>
  <si>
    <t>22.03.2021 06:41:32</t>
  </si>
  <si>
    <t>22.03.2021 06:41:34</t>
  </si>
  <si>
    <t>22.03.2021 06:41:55</t>
  </si>
  <si>
    <t>22.03.2021 06:41:59</t>
  </si>
  <si>
    <t>22.03.2021 06:42:01</t>
  </si>
  <si>
    <t>22.03.2021 06:42:02</t>
  </si>
  <si>
    <t>22.03.2021 06:42:04</t>
  </si>
  <si>
    <t>22.03.2021 06:44:26</t>
  </si>
  <si>
    <t>22.03.2021 06:44:28</t>
  </si>
  <si>
    <t>22.03.2021 06:44:29</t>
  </si>
  <si>
    <t>22.03.2021 06:44:31</t>
  </si>
  <si>
    <t>22.03.2021 06:44:34</t>
  </si>
  <si>
    <t>22.03.2021 06:47:37</t>
  </si>
  <si>
    <t>22.03.2021 06:47:38</t>
  </si>
  <si>
    <t>22.03.2021 06:47:40</t>
  </si>
  <si>
    <t>22.03.2021 06:47:41</t>
  </si>
  <si>
    <t>22.03.2021 06:47:43</t>
  </si>
  <si>
    <t>22.03.2021 06:47:44</t>
  </si>
  <si>
    <t>22.03.2021 06:47:46</t>
  </si>
  <si>
    <t>22.03.2021 06:47:47</t>
  </si>
  <si>
    <t>22.03.2021 06:47:49</t>
  </si>
  <si>
    <t>22.03.2021 06:47:50</t>
  </si>
  <si>
    <t>22.03.2021 06:47:52</t>
  </si>
  <si>
    <t>22.03.2021 06:48:10</t>
  </si>
  <si>
    <t>22.03.2021 06:48:11</t>
  </si>
  <si>
    <t>22.03.2021 06:48:13</t>
  </si>
  <si>
    <t>22.03.2021 06:48:14</t>
  </si>
  <si>
    <t>22.03.2021 06:48:17</t>
  </si>
  <si>
    <t>22.03.2021 06:48:19</t>
  </si>
  <si>
    <t>22.03.2021 06:48:38</t>
  </si>
  <si>
    <t>22.03.2021 06:48:41</t>
  </si>
  <si>
    <t>22.03.2021 06:48:43</t>
  </si>
  <si>
    <t>22.03.2021 06:49:53</t>
  </si>
  <si>
    <t>22.03.2021 06:49:55</t>
  </si>
  <si>
    <t>22.03.2021 06:49:58</t>
  </si>
  <si>
    <t>22.03.2021 06:49:59</t>
  </si>
  <si>
    <t>22.03.2021 06:50:01</t>
  </si>
  <si>
    <t>22.03.2021 06:50:02</t>
  </si>
  <si>
    <t>22.03.2021 06:50:04</t>
  </si>
  <si>
    <t>22.03.2021 06:50:05</t>
  </si>
  <si>
    <t>22.03.2021 06:50:07</t>
  </si>
  <si>
    <t>22.03.2021 06:50:08</t>
  </si>
  <si>
    <t>22.03.2021 06:50:10</t>
  </si>
  <si>
    <t>22.03.2021 06:50:11</t>
  </si>
  <si>
    <t>22.03.2021 06:51:08</t>
  </si>
  <si>
    <t>22.03.2021 06:51:11</t>
  </si>
  <si>
    <t>22.03.2021 06:51:13</t>
  </si>
  <si>
    <t>22.03.2021 06:51:14</t>
  </si>
  <si>
    <t>22.03.2021 06:51:16</t>
  </si>
  <si>
    <t>22.03.2021 06:51:17</t>
  </si>
  <si>
    <t>22.03.2021 06:51:19</t>
  </si>
  <si>
    <t>22.03.2021 06:53:13</t>
  </si>
  <si>
    <t>22.03.2021 06:53:14</t>
  </si>
  <si>
    <t>22.03.2021 06:53:16</t>
  </si>
  <si>
    <t>22.03.2021 06:53:17</t>
  </si>
  <si>
    <t>22.03.2021 06:54:28</t>
  </si>
  <si>
    <t>22.03.2021 06:54:32</t>
  </si>
  <si>
    <t>22.03.2021 06:54:34</t>
  </si>
  <si>
    <t>22.03.2021 06:54:35</t>
  </si>
  <si>
    <t>22.03.2021 06:54:37</t>
  </si>
  <si>
    <t>22.03.2021 06:55:19</t>
  </si>
  <si>
    <t>22.03.2021 06:55:22</t>
  </si>
  <si>
    <t>22.03.2021 06:55:23</t>
  </si>
  <si>
    <t>22.03.2021 06:55:25</t>
  </si>
  <si>
    <t>22.03.2021 06:55:26</t>
  </si>
  <si>
    <t>22.03.2021 06:55:28</t>
  </si>
  <si>
    <t>22.03.2021 06:55:38</t>
  </si>
  <si>
    <t>22.03.2021 06:55:40</t>
  </si>
  <si>
    <t>22.03.2021 06:55:41</t>
  </si>
  <si>
    <t>22.03.2021 06:56:14</t>
  </si>
  <si>
    <t>22.03.2021 06:57:58</t>
  </si>
  <si>
    <t>22.03.2021 06:57:59</t>
  </si>
  <si>
    <t>22.03.2021 06:58:01</t>
  </si>
  <si>
    <t>22.03.2021 06:58:02</t>
  </si>
  <si>
    <t>22.03.2021 06:58:04</t>
  </si>
  <si>
    <t>22.03.2021 06:58:05</t>
  </si>
  <si>
    <t>22.03.2021 06:58:07</t>
  </si>
  <si>
    <t>22.03.2021 06:58:10</t>
  </si>
  <si>
    <t>22.03.2021 06:58:11</t>
  </si>
  <si>
    <t>22.03.2021 06:58:13</t>
  </si>
  <si>
    <t>22.03.2021 06:58:14</t>
  </si>
  <si>
    <t>22.03.2021 06:59:08</t>
  </si>
  <si>
    <t>22.03.2021 06:59:13</t>
  </si>
  <si>
    <t>22.03.2021 06:59:16</t>
  </si>
  <si>
    <t>22.03.2021 06:59:17</t>
  </si>
  <si>
    <t>22.03.2021 06:59:47</t>
  </si>
  <si>
    <t>22.03.2021 06:59:49</t>
  </si>
  <si>
    <t>22.03.2021 06:59:52</t>
  </si>
  <si>
    <t>22.03.2021 06:59:53</t>
  </si>
  <si>
    <t>22.03.2021 06:59:55</t>
  </si>
  <si>
    <t>22.03.2021 07:01:41</t>
  </si>
  <si>
    <t>22.03.2021 07:01:43</t>
  </si>
  <si>
    <t>22.03.2021 07:01:44</t>
  </si>
  <si>
    <t>22.03.2021 07:01:47</t>
  </si>
  <si>
    <t>22.03.2021 07:01:53</t>
  </si>
  <si>
    <t>22.03.2021 07:01:55</t>
  </si>
  <si>
    <t>22.03.2021 07:01:58</t>
  </si>
  <si>
    <t>22.03.2021 07:01:59</t>
  </si>
  <si>
    <t>22.03.2021 07:02:01</t>
  </si>
  <si>
    <t>22.03.2021 07:02:02</t>
  </si>
  <si>
    <t>22.03.2021 07:02:04</t>
  </si>
  <si>
    <t>22.03.2021 07:02:53</t>
  </si>
  <si>
    <t>22.03.2021 07:02:55</t>
  </si>
  <si>
    <t>22.03.2021 07:02:56</t>
  </si>
  <si>
    <t>22.03.2021 07:03:13</t>
  </si>
  <si>
    <t>22.03.2021 07:03:17</t>
  </si>
  <si>
    <t>22.03.2021 07:03:19</t>
  </si>
  <si>
    <t>22.03.2021 07:03:20</t>
  </si>
  <si>
    <t>22.03.2021 07:03:25</t>
  </si>
  <si>
    <t>22.03.2021 07:03:26</t>
  </si>
  <si>
    <t>22.03.2021 07:03:28</t>
  </si>
  <si>
    <t>22.03.2021 07:03:29</t>
  </si>
  <si>
    <t>22.03.2021 07:03:50</t>
  </si>
  <si>
    <t>22.03.2021 07:03:55</t>
  </si>
  <si>
    <t>22.03.2021 07:03:56</t>
  </si>
  <si>
    <t>22.03.2021 07:03:58</t>
  </si>
  <si>
    <t>22.03.2021 07:03:59</t>
  </si>
  <si>
    <t>22.03.2021 07:04:01</t>
  </si>
  <si>
    <t>22.03.2021 07:04:02</t>
  </si>
  <si>
    <t>22.03.2021 07:04:05</t>
  </si>
  <si>
    <t>22.03.2021 07:04:07</t>
  </si>
  <si>
    <t>22.03.2021 07:06:14</t>
  </si>
  <si>
    <t>22.03.2021 07:06:16</t>
  </si>
  <si>
    <t>22.03.2021 07:06:17</t>
  </si>
  <si>
    <t>22.03.2021 07:07:23</t>
  </si>
  <si>
    <t>22.03.2021 07:07:25</t>
  </si>
  <si>
    <t>22.03.2021 07:07:26</t>
  </si>
  <si>
    <t>22.03.2021 07:07:28</t>
  </si>
  <si>
    <t>22.03.2021 07:07:29</t>
  </si>
  <si>
    <t>22.03.2021 07:07:31</t>
  </si>
  <si>
    <t>22.03.2021 07:08:04</t>
  </si>
  <si>
    <t>22.03.2021 07:08:05</t>
  </si>
  <si>
    <t>22.03.2021 07:08:07</t>
  </si>
  <si>
    <t>22.03.2021 07:08:08</t>
  </si>
  <si>
    <t>22.03.2021 07:08:10</t>
  </si>
  <si>
    <t>22.03.2021 07:08:11</t>
  </si>
  <si>
    <t>22.03.2021 07:08:13</t>
  </si>
  <si>
    <t>22.03.2021 07:08:25</t>
  </si>
  <si>
    <t>22.03.2021 07:08:28</t>
  </si>
  <si>
    <t>22.03.2021 07:08:29</t>
  </si>
  <si>
    <t>22.03.2021 07:08:31</t>
  </si>
  <si>
    <t>22.03.2021 07:08:32</t>
  </si>
  <si>
    <t>22.03.2021 07:08:50</t>
  </si>
  <si>
    <t>22.03.2021 07:08:52</t>
  </si>
  <si>
    <t>22.03.2021 07:08:53</t>
  </si>
  <si>
    <t>22.03.2021 07:08:56</t>
  </si>
  <si>
    <t>22.03.2021 07:09:05</t>
  </si>
  <si>
    <t>22.03.2021 07:09:06</t>
  </si>
  <si>
    <t>22.03.2021 07:09:08</t>
  </si>
  <si>
    <t>22.03.2021 07:09:11</t>
  </si>
  <si>
    <t>22.03.2021 07:10:14</t>
  </si>
  <si>
    <t>22.03.2021 07:10:20</t>
  </si>
  <si>
    <t>22.03.2021 07:10:21</t>
  </si>
  <si>
    <t>22.03.2021 07:10:23</t>
  </si>
  <si>
    <t>22.03.2021 07:10:24</t>
  </si>
  <si>
    <t>22.03.2021 07:10:26</t>
  </si>
  <si>
    <t>22.03.2021 07:10:27</t>
  </si>
  <si>
    <t>22.03.2021 07:10:32</t>
  </si>
  <si>
    <t>22.03.2021 07:10:33</t>
  </si>
  <si>
    <t>22.03.2021 07:10:35</t>
  </si>
  <si>
    <t>22.03.2021 07:10:36</t>
  </si>
  <si>
    <t>22.03.2021 07:10:38</t>
  </si>
  <si>
    <t>22.03.2021 07:10:51</t>
  </si>
  <si>
    <t>22.03.2021 07:10:53</t>
  </si>
  <si>
    <t>22.03.2021 07:10:54</t>
  </si>
  <si>
    <t>22.03.2021 07:10:56</t>
  </si>
  <si>
    <t>22.03.2021 07:10:57</t>
  </si>
  <si>
    <t>22.03.2021 07:10:59</t>
  </si>
  <si>
    <t>22.03.2021 07:11:00</t>
  </si>
  <si>
    <t>22.03.2021 07:11:05</t>
  </si>
  <si>
    <t>22.03.2021 07:11:06</t>
  </si>
  <si>
    <t>22.03.2021 07:11:08</t>
  </si>
  <si>
    <t>22.03.2021 07:11:20</t>
  </si>
  <si>
    <t>22.03.2021 07:11:24</t>
  </si>
  <si>
    <t>22.03.2021 07:11:26</t>
  </si>
  <si>
    <t>22.03.2021 07:11:27</t>
  </si>
  <si>
    <t>22.03.2021 07:11:29</t>
  </si>
  <si>
    <t>22.03.2021 07:11:30</t>
  </si>
  <si>
    <t>22.03.2021 07:11:35</t>
  </si>
  <si>
    <t>22.03.2021 07:11:39</t>
  </si>
  <si>
    <t>22.03.2021 07:11:41</t>
  </si>
  <si>
    <t>22.03.2021 07:11:42</t>
  </si>
  <si>
    <t>22.03.2021 07:11:44</t>
  </si>
  <si>
    <t>22.03.2021 07:11:45</t>
  </si>
  <si>
    <t>22.03.2021 07:12:44</t>
  </si>
  <si>
    <t>22.03.2021 07:12:45</t>
  </si>
  <si>
    <t>22.03.2021 07:12:47</t>
  </si>
  <si>
    <t>22.03.2021 07:12:48</t>
  </si>
  <si>
    <t>22.03.2021 07:12:50</t>
  </si>
  <si>
    <t>22.03.2021 07:13:20</t>
  </si>
  <si>
    <t>22.03.2021 07:13:21</t>
  </si>
  <si>
    <t>22.03.2021 07:13:23</t>
  </si>
  <si>
    <t>22.03.2021 07:13:26</t>
  </si>
  <si>
    <t>22.03.2021 07:13:42</t>
  </si>
  <si>
    <t>22.03.2021 07:13:44</t>
  </si>
  <si>
    <t>22.03.2021 07:13:45</t>
  </si>
  <si>
    <t>22.03.2021 07:13:47</t>
  </si>
  <si>
    <t>22.03.2021 07:13:48</t>
  </si>
  <si>
    <t>22.03.2021 07:13:50</t>
  </si>
  <si>
    <t>22.03.2021 07:13:51</t>
  </si>
  <si>
    <t>22.03.2021 07:13:53</t>
  </si>
  <si>
    <t>22.03.2021 07:13:54</t>
  </si>
  <si>
    <t>22.03.2021 07:13:56</t>
  </si>
  <si>
    <t>22.03.2021 07:13:57</t>
  </si>
  <si>
    <t>22.03.2021 07:13:59</t>
  </si>
  <si>
    <t>22.03.2021 07:14:00</t>
  </si>
  <si>
    <t>22.03.2021 07:14:02</t>
  </si>
  <si>
    <t>22.03.2021 07:14:05</t>
  </si>
  <si>
    <t>22.03.2021 07:14:06</t>
  </si>
  <si>
    <t>22.03.2021 07:14:08</t>
  </si>
  <si>
    <t>22.03.2021 07:14:09</t>
  </si>
  <si>
    <t>22.03.2021 07:14:51</t>
  </si>
  <si>
    <t>22.03.2021 07:14:55</t>
  </si>
  <si>
    <t>22.03.2021 07:14:57</t>
  </si>
  <si>
    <t>22.03.2021 07:14:58</t>
  </si>
  <si>
    <t>22.03.2021 07:15:00</t>
  </si>
  <si>
    <t>22.03.2021 07:15:16</t>
  </si>
  <si>
    <t>22.03.2021 07:15:18</t>
  </si>
  <si>
    <t>22.03.2021 07:15:19</t>
  </si>
  <si>
    <t>22.03.2021 07:15:21</t>
  </si>
  <si>
    <t>22.03.2021 07:15:45</t>
  </si>
  <si>
    <t>22.03.2021 07:15:46</t>
  </si>
  <si>
    <t>22.03.2021 07:15:48</t>
  </si>
  <si>
    <t>22.03.2021 07:15:49</t>
  </si>
  <si>
    <t>22.03.2021 07:15:51</t>
  </si>
  <si>
    <t>22.03.2021 07:15:52</t>
  </si>
  <si>
    <t>22.03.2021 07:15:54</t>
  </si>
  <si>
    <t>22.03.2021 07:15:57</t>
  </si>
  <si>
    <t>22.03.2021 07:16:10</t>
  </si>
  <si>
    <t>22.03.2021 07:16:12</t>
  </si>
  <si>
    <t>22.03.2021 07:16:31</t>
  </si>
  <si>
    <t>22.03.2021 07:16:33</t>
  </si>
  <si>
    <t>22.03.2021 07:16:34</t>
  </si>
  <si>
    <t>22.03.2021 07:16:36</t>
  </si>
  <si>
    <t>22.03.2021 07:16:37</t>
  </si>
  <si>
    <t>22.03.2021 07:16:39</t>
  </si>
  <si>
    <t>22.03.2021 07:16:40</t>
  </si>
  <si>
    <t>22.03.2021 07:16:58</t>
  </si>
  <si>
    <t>22.03.2021 07:17:00</t>
  </si>
  <si>
    <t>22.03.2021 07:17:01</t>
  </si>
  <si>
    <t>22.03.2021 07:18:33</t>
  </si>
  <si>
    <t>22.03.2021 07:18:34</t>
  </si>
  <si>
    <t>22.03.2021 07:18:36</t>
  </si>
  <si>
    <t>22.03.2021 07:18:37</t>
  </si>
  <si>
    <t>22.03.2021 07:18:39</t>
  </si>
  <si>
    <t>22.03.2021 07:18:40</t>
  </si>
  <si>
    <t>22.03.2021 07:18:42</t>
  </si>
  <si>
    <t>22.03.2021 07:18:43</t>
  </si>
  <si>
    <t>22.03.2021 07:19:06</t>
  </si>
  <si>
    <t>22.03.2021 07:19:07</t>
  </si>
  <si>
    <t>22.03.2021 07:19:09</t>
  </si>
  <si>
    <t>22.03.2021 07:19:10</t>
  </si>
  <si>
    <t>22.03.2021 07:19:12</t>
  </si>
  <si>
    <t>22.03.2021 07:19:13</t>
  </si>
  <si>
    <t>22.03.2021 07:19:15</t>
  </si>
  <si>
    <t>22.03.2021 07:19:22</t>
  </si>
  <si>
    <t>22.03.2021 07:19:25</t>
  </si>
  <si>
    <t>22.03.2021 07:19:28</t>
  </si>
  <si>
    <t>22.03.2021 07:19:30</t>
  </si>
  <si>
    <t>22.03.2021 07:19:31</t>
  </si>
  <si>
    <t>22.03.2021 07:19:49</t>
  </si>
  <si>
    <t>22.03.2021 07:19:51</t>
  </si>
  <si>
    <t>22.03.2021 07:19:52</t>
  </si>
  <si>
    <t>22.03.2021 07:19:54</t>
  </si>
  <si>
    <t>22.03.2021 07:19:55</t>
  </si>
  <si>
    <t>22.03.2021 07:19:57</t>
  </si>
  <si>
    <t>22.03.2021 07:20:34</t>
  </si>
  <si>
    <t>22.03.2021 07:20:36</t>
  </si>
  <si>
    <t>22.03.2021 07:20:40</t>
  </si>
  <si>
    <t>22.03.2021 07:20:42</t>
  </si>
  <si>
    <t>22.03.2021 07:20:43</t>
  </si>
  <si>
    <t>22.03.2021 07:21:12</t>
  </si>
  <si>
    <t>22.03.2021 07:21:13</t>
  </si>
  <si>
    <t>22.03.2021 07:21:15</t>
  </si>
  <si>
    <t>22.03.2021 07:21:16</t>
  </si>
  <si>
    <t>22.03.2021 07:21:18</t>
  </si>
  <si>
    <t>22.03.2021 07:22:43</t>
  </si>
  <si>
    <t>22.03.2021 07:22:48</t>
  </si>
  <si>
    <t>22.03.2021 07:22:49</t>
  </si>
  <si>
    <t>22.03.2021 07:22:51</t>
  </si>
  <si>
    <t>22.03.2021 07:23:04</t>
  </si>
  <si>
    <t>22.03.2021 07:23:06</t>
  </si>
  <si>
    <t>22.03.2021 07:23:09</t>
  </si>
  <si>
    <t>22.03.2021 07:23:10</t>
  </si>
  <si>
    <t>22.03.2021 07:23:12</t>
  </si>
  <si>
    <t>22.03.2021 07:23:13</t>
  </si>
  <si>
    <t>22.03.2021 07:23:18</t>
  </si>
  <si>
    <t>22.03.2021 07:23:22</t>
  </si>
  <si>
    <t>22.03.2021 07:23:24</t>
  </si>
  <si>
    <t>22.03.2021 07:23:25</t>
  </si>
  <si>
    <t>22.03.2021 07:23:27</t>
  </si>
  <si>
    <t>22.03.2021 07:23:28</t>
  </si>
  <si>
    <t>22.03.2021 07:23:30</t>
  </si>
  <si>
    <t>22.03.2021 07:23:31</t>
  </si>
  <si>
    <t>22.03.2021 07:23:34</t>
  </si>
  <si>
    <t>22.03.2021 07:23:36</t>
  </si>
  <si>
    <t>22.03.2021 07:23:37</t>
  </si>
  <si>
    <t>22.03.2021 07:24:40</t>
  </si>
  <si>
    <t>22.03.2021 07:24:42</t>
  </si>
  <si>
    <t>22.03.2021 07:24:43</t>
  </si>
  <si>
    <t>22.03.2021 07:24:45</t>
  </si>
  <si>
    <t>22.03.2021 07:24:49</t>
  </si>
  <si>
    <t>22.03.2021 07:24:51</t>
  </si>
  <si>
    <t>22.03.2021 07:24:52</t>
  </si>
  <si>
    <t>22.03.2021 07:27:16</t>
  </si>
  <si>
    <t>22.03.2021 07:27:18</t>
  </si>
  <si>
    <t>22.03.2021 07:27:19</t>
  </si>
  <si>
    <t>22.03.2021 07:27:21</t>
  </si>
  <si>
    <t>22.03.2021 07:27:22</t>
  </si>
  <si>
    <t>22.03.2021 07:27:25</t>
  </si>
  <si>
    <t>22.03.2021 07:27:30</t>
  </si>
  <si>
    <t>22.03.2021 07:27:31</t>
  </si>
  <si>
    <t>22.03.2021 07:27:33</t>
  </si>
  <si>
    <t>22.03.2021 07:27:34</t>
  </si>
  <si>
    <t>22.03.2021 07:27:36</t>
  </si>
  <si>
    <t>22.03.2021 07:27:37</t>
  </si>
  <si>
    <t>22.03.2021 07:27:39</t>
  </si>
  <si>
    <t>22.03.2021 07:27:42</t>
  </si>
  <si>
    <t>22.03.2021 07:27:48</t>
  </si>
  <si>
    <t>22.03.2021 07:27:49</t>
  </si>
  <si>
    <t>22.03.2021 07:27:51</t>
  </si>
  <si>
    <t>22.03.2021 07:27:52</t>
  </si>
  <si>
    <t>22.03.2021 07:27:54</t>
  </si>
  <si>
    <t>22.03.2021 07:27:55</t>
  </si>
  <si>
    <t>22.03.2021 07:27:57</t>
  </si>
  <si>
    <t>22.03.2021 07:28:01</t>
  </si>
  <si>
    <t>22.03.2021 07:28:08</t>
  </si>
  <si>
    <t>22.03.2021 07:28:11</t>
  </si>
  <si>
    <t>22.03.2021 07:28:13</t>
  </si>
  <si>
    <t>22.03.2021 07:28:14</t>
  </si>
  <si>
    <t>22.03.2021 07:28:38</t>
  </si>
  <si>
    <t>22.03.2021 07:28:40</t>
  </si>
  <si>
    <t>22.03.2021 07:28:41</t>
  </si>
  <si>
    <t>22.03.2021 07:28:44</t>
  </si>
  <si>
    <t>22.03.2021 07:28:46</t>
  </si>
  <si>
    <t>22.03.2021 07:28:47</t>
  </si>
  <si>
    <t>22.03.2021 07:28:49</t>
  </si>
  <si>
    <t>22.03.2021 07:28:50</t>
  </si>
  <si>
    <t>22.03.2021 07:28:52</t>
  </si>
  <si>
    <t>22.03.2021 07:28:53</t>
  </si>
  <si>
    <t>22.03.2021 07:29:08</t>
  </si>
  <si>
    <t>22.03.2021 07:29:10</t>
  </si>
  <si>
    <t>22.03.2021 07:29:11</t>
  </si>
  <si>
    <t>22.03.2021 07:29:13</t>
  </si>
  <si>
    <t>22.03.2021 07:29:14</t>
  </si>
  <si>
    <t>22.03.2021 07:29:16</t>
  </si>
  <si>
    <t>22.03.2021 07:29:17</t>
  </si>
  <si>
    <t>22.03.2021 07:29:19</t>
  </si>
  <si>
    <t>22.03.2021 07:29:20</t>
  </si>
  <si>
    <t>22.03.2021 07:29:22</t>
  </si>
  <si>
    <t>22.03.2021 07:29:25</t>
  </si>
  <si>
    <t>22.03.2021 07:29:26</t>
  </si>
  <si>
    <t>22.03.2021 07:29:28</t>
  </si>
  <si>
    <t>22.03.2021 07:29:29</t>
  </si>
  <si>
    <t>22.03.2021 07:29:31</t>
  </si>
  <si>
    <t>22.03.2021 07:29:37</t>
  </si>
  <si>
    <t>22.03.2021 07:29:38</t>
  </si>
  <si>
    <t>22.03.2021 07:29:40</t>
  </si>
  <si>
    <t>22.03.2021 07:29:41</t>
  </si>
  <si>
    <t>22.03.2021 07:29:43</t>
  </si>
  <si>
    <t>22.03.2021 07:29:44</t>
  </si>
  <si>
    <t>22.03.2021 07:29:46</t>
  </si>
  <si>
    <t>22.03.2021 07:29:47</t>
  </si>
  <si>
    <t>22.03.2021 07:29:49</t>
  </si>
  <si>
    <t>22.03.2021 07:29:50</t>
  </si>
  <si>
    <t>22.03.2021 07:30:41</t>
  </si>
  <si>
    <t>22.03.2021 07:30:43</t>
  </si>
  <si>
    <t>22.03.2021 07:30:44</t>
  </si>
  <si>
    <t>22.03.2021 07:30:46</t>
  </si>
  <si>
    <t>22.03.2021 07:30:47</t>
  </si>
  <si>
    <t>22.03.2021 07:30:50</t>
  </si>
  <si>
    <t>22.03.2021 07:30:52</t>
  </si>
  <si>
    <t>22.03.2021 07:30:53</t>
  </si>
  <si>
    <t>22.03.2021 07:30:55</t>
  </si>
  <si>
    <t>22.03.2021 07:30:56</t>
  </si>
  <si>
    <t>22.03.2021 07:30:58</t>
  </si>
  <si>
    <t>22.03.2021 07:30:59</t>
  </si>
  <si>
    <t>22.03.2021 07:31:01</t>
  </si>
  <si>
    <t>22.03.2021 07:31:02</t>
  </si>
  <si>
    <t>22.03.2021 07:31:05</t>
  </si>
  <si>
    <t>22.03.2021 07:31:14</t>
  </si>
  <si>
    <t>22.03.2021 07:31:15</t>
  </si>
  <si>
    <t>22.03.2021 07:31:17</t>
  </si>
  <si>
    <t>22.03.2021 07:31:23</t>
  </si>
  <si>
    <t>22.03.2021 07:31:24</t>
  </si>
  <si>
    <t>22.03.2021 07:31:26</t>
  </si>
  <si>
    <t>22.03.2021 07:31:38</t>
  </si>
  <si>
    <t>22.03.2021 07:31:41</t>
  </si>
  <si>
    <t>22.03.2021 07:31:42</t>
  </si>
  <si>
    <t>22.03.2021 07:32:08</t>
  </si>
  <si>
    <t>22.03.2021 07:32:09</t>
  </si>
  <si>
    <t>22.03.2021 07:32:12</t>
  </si>
  <si>
    <t>22.03.2021 07:32:14</t>
  </si>
  <si>
    <t>22.03.2021 07:32:15</t>
  </si>
  <si>
    <t>22.03.2021 07:32:17</t>
  </si>
  <si>
    <t>22.03.2021 07:32:18</t>
  </si>
  <si>
    <t>22.03.2021 07:32:20</t>
  </si>
  <si>
    <t>22.03.2021 07:32:21</t>
  </si>
  <si>
    <t>22.03.2021 07:32:23</t>
  </si>
  <si>
    <t>22.03.2021 07:32:24</t>
  </si>
  <si>
    <t>22.03.2021 07:32:26</t>
  </si>
  <si>
    <t>22.03.2021 07:32:27</t>
  </si>
  <si>
    <t>22.03.2021 07:32:29</t>
  </si>
  <si>
    <t>22.03.2021 07:32:30</t>
  </si>
  <si>
    <t>22.03.2021 07:32:33</t>
  </si>
  <si>
    <t>22.03.2021 07:32:35</t>
  </si>
  <si>
    <t>22.03.2021 07:32:36</t>
  </si>
  <si>
    <t>22.03.2021 07:32:38</t>
  </si>
  <si>
    <t>22.03.2021 07:32:41</t>
  </si>
  <si>
    <t>22.03.2021 07:32:42</t>
  </si>
  <si>
    <t>22.03.2021 07:32:44</t>
  </si>
  <si>
    <t>22.03.2021 07:32:48</t>
  </si>
  <si>
    <t>22.03.2021 07:32:50</t>
  </si>
  <si>
    <t>22.03.2021 07:32:51</t>
  </si>
  <si>
    <t>22.03.2021 07:33:02</t>
  </si>
  <si>
    <t>22.03.2021 07:33:05</t>
  </si>
  <si>
    <t>22.03.2021 07:33:06</t>
  </si>
  <si>
    <t>22.03.2021 07:33:08</t>
  </si>
  <si>
    <t>22.03.2021 07:33:11</t>
  </si>
  <si>
    <t>22.03.2021 07:33:12</t>
  </si>
  <si>
    <t>22.03.2021 07:33:14</t>
  </si>
  <si>
    <t>22.03.2021 07:33:15</t>
  </si>
  <si>
    <t>22.03.2021 07:33:17</t>
  </si>
  <si>
    <t>22.03.2021 07:33:18</t>
  </si>
  <si>
    <t>22.03.2021 07:33:20</t>
  </si>
  <si>
    <t>22.03.2021 07:33:29</t>
  </si>
  <si>
    <t>22.03.2021 07:33:35</t>
  </si>
  <si>
    <t>22.03.2021 07:33:36</t>
  </si>
  <si>
    <t>22.03.2021 07:33:38</t>
  </si>
  <si>
    <t>22.03.2021 07:33:39</t>
  </si>
  <si>
    <t>22.03.2021 07:33:41</t>
  </si>
  <si>
    <t>22.03.2021 07:33:45</t>
  </si>
  <si>
    <t>22.03.2021 07:33:47</t>
  </si>
  <si>
    <t>22.03.2021 07:33:48</t>
  </si>
  <si>
    <t>22.03.2021 07:33:50</t>
  </si>
  <si>
    <t>22.03.2021 07:33:51</t>
  </si>
  <si>
    <t>22.03.2021 07:33:53</t>
  </si>
  <si>
    <t>22.03.2021 07:34:00</t>
  </si>
  <si>
    <t>22.03.2021 07:34:03</t>
  </si>
  <si>
    <t>22.03.2021 07:34:05</t>
  </si>
  <si>
    <t>22.03.2021 07:34:06</t>
  </si>
  <si>
    <t>22.03.2021 07:34:08</t>
  </si>
  <si>
    <t>22.03.2021 07:34:09</t>
  </si>
  <si>
    <t>22.03.2021 07:34:11</t>
  </si>
  <si>
    <t>22.03.2021 07:34:17</t>
  </si>
  <si>
    <t>22.03.2021 07:34:18</t>
  </si>
  <si>
    <t>22.03.2021 07:34:20</t>
  </si>
  <si>
    <t>22.03.2021 07:34:21</t>
  </si>
  <si>
    <t>22.03.2021 07:34:23</t>
  </si>
  <si>
    <t>22.03.2021 07:34:24</t>
  </si>
  <si>
    <t>22.03.2021 07:34:26</t>
  </si>
  <si>
    <t>22.03.2021 07:34:29</t>
  </si>
  <si>
    <t>22.03.2021 07:34:32</t>
  </si>
  <si>
    <t>22.03.2021 07:34:33</t>
  </si>
  <si>
    <t>22.03.2021 07:34:35</t>
  </si>
  <si>
    <t>22.03.2021 07:34:36</t>
  </si>
  <si>
    <t>22.03.2021 07:34:38</t>
  </si>
  <si>
    <t>22.03.2021 07:34:39</t>
  </si>
  <si>
    <t>22.03.2021 07:34:42</t>
  </si>
  <si>
    <t>22.03.2021 07:34:44</t>
  </si>
  <si>
    <t>22.03.2021 07:34:45</t>
  </si>
  <si>
    <t>22.03.2021 07:34:47</t>
  </si>
  <si>
    <t>22.03.2021 07:34:50</t>
  </si>
  <si>
    <t>22.03.2021 07:34:58</t>
  </si>
  <si>
    <t>22.03.2021 07:35:00</t>
  </si>
  <si>
    <t>22.03.2021 07:35:01</t>
  </si>
  <si>
    <t>22.03.2021 07:35:03</t>
  </si>
  <si>
    <t>22.03.2021 07:35:04</t>
  </si>
  <si>
    <t>22.03.2021 07:35:06</t>
  </si>
  <si>
    <t>22.03.2021 07:35:07</t>
  </si>
  <si>
    <t>22.03.2021 07:35:16</t>
  </si>
  <si>
    <t>22.03.2021 07:35:18</t>
  </si>
  <si>
    <t>22.03.2021 07:35:19</t>
  </si>
  <si>
    <t>22.03.2021 07:35:21</t>
  </si>
  <si>
    <t>22.03.2021 07:35:43</t>
  </si>
  <si>
    <t>22.03.2021 07:35:45</t>
  </si>
  <si>
    <t>22.03.2021 07:35:46</t>
  </si>
  <si>
    <t>22.03.2021 07:35:48</t>
  </si>
  <si>
    <t>22.03.2021 07:35:49</t>
  </si>
  <si>
    <t>22.03.2021 07:35:51</t>
  </si>
  <si>
    <t>22.03.2021 07:35:52</t>
  </si>
  <si>
    <t>22.03.2021 07:35:54</t>
  </si>
  <si>
    <t>22.03.2021 07:35:55</t>
  </si>
  <si>
    <t>22.03.2021 07:35:57</t>
  </si>
  <si>
    <t>22.03.2021 07:35:58</t>
  </si>
  <si>
    <t>22.03.2021 07:36:04</t>
  </si>
  <si>
    <t>22.03.2021 07:36:06</t>
  </si>
  <si>
    <t>22.03.2021 07:36:07</t>
  </si>
  <si>
    <t>22.03.2021 07:36:09</t>
  </si>
  <si>
    <t>22.03.2021 07:36:18</t>
  </si>
  <si>
    <t>22.03.2021 07:36:21</t>
  </si>
  <si>
    <t>22.03.2021 07:36:22</t>
  </si>
  <si>
    <t>22.03.2021 07:36:24</t>
  </si>
  <si>
    <t>22.03.2021 07:36:25</t>
  </si>
  <si>
    <t>22.03.2021 07:36:27</t>
  </si>
  <si>
    <t>22.03.2021 07:36:28</t>
  </si>
  <si>
    <t>22.03.2021 07:36:30</t>
  </si>
  <si>
    <t>22.03.2021 07:36:31</t>
  </si>
  <si>
    <t>22.03.2021 07:36:33</t>
  </si>
  <si>
    <t>22.03.2021 07:36:34</t>
  </si>
  <si>
    <t>22.03.2021 07:36:36</t>
  </si>
  <si>
    <t>22.03.2021 07:36:39</t>
  </si>
  <si>
    <t>22.03.2021 07:36:40</t>
  </si>
  <si>
    <t>22.03.2021 07:36:43</t>
  </si>
  <si>
    <t>22.03.2021 07:36:46</t>
  </si>
  <si>
    <t>22.03.2021 07:36:48</t>
  </si>
  <si>
    <t>22.03.2021 07:36:49</t>
  </si>
  <si>
    <t>22.03.2021 07:36:51</t>
  </si>
  <si>
    <t>22.03.2021 07:36:52</t>
  </si>
  <si>
    <t>22.03.2021 07:36:54</t>
  </si>
  <si>
    <t>22.03.2021 07:36:55</t>
  </si>
  <si>
    <t>22.03.2021 07:36:57</t>
  </si>
  <si>
    <t>22.03.2021 07:36:58</t>
  </si>
  <si>
    <t>22.03.2021 07:37:00</t>
  </si>
  <si>
    <t>22.03.2021 07:37:24</t>
  </si>
  <si>
    <t>22.03.2021 07:37:25</t>
  </si>
  <si>
    <t>22.03.2021 07:37:45</t>
  </si>
  <si>
    <t>22.03.2021 07:37:48</t>
  </si>
  <si>
    <t>22.03.2021 07:37:49</t>
  </si>
  <si>
    <t>22.03.2021 07:37:51</t>
  </si>
  <si>
    <t>22.03.2021 07:37:52</t>
  </si>
  <si>
    <t>22.03.2021 07:37:54</t>
  </si>
  <si>
    <t>22.03.2021 07:37:55</t>
  </si>
  <si>
    <t>22.03.2021 07:37:57</t>
  </si>
  <si>
    <t>22.03.2021 07:37:58</t>
  </si>
  <si>
    <t>22.03.2021 07:38:00</t>
  </si>
  <si>
    <t>22.03.2021 07:38:01</t>
  </si>
  <si>
    <t>22.03.2021 07:38:03</t>
  </si>
  <si>
    <t>22.03.2021 07:38:04</t>
  </si>
  <si>
    <t>22.03.2021 07:38:06</t>
  </si>
  <si>
    <t>22.03.2021 07:38:07</t>
  </si>
  <si>
    <t>22.03.2021 07:38:09</t>
  </si>
  <si>
    <t>22.03.2021 07:38:25</t>
  </si>
  <si>
    <t>22.03.2021 07:38:26</t>
  </si>
  <si>
    <t>22.03.2021 07:38:28</t>
  </si>
  <si>
    <t>22.03.2021 07:38:31</t>
  </si>
  <si>
    <t>22.03.2021 07:38:34</t>
  </si>
  <si>
    <t>22.03.2021 07:38:37</t>
  </si>
  <si>
    <t>22.03.2021 07:38:40</t>
  </si>
  <si>
    <t>22.03.2021 07:38:41</t>
  </si>
  <si>
    <t>22.03.2021 07:38:43</t>
  </si>
  <si>
    <t>22.03.2021 07:38:49</t>
  </si>
  <si>
    <t>22.03.2021 07:38:50</t>
  </si>
  <si>
    <t>22.03.2021 07:38:52</t>
  </si>
  <si>
    <t>22.03.2021 07:38:55</t>
  </si>
  <si>
    <t>22.03.2021 07:38:56</t>
  </si>
  <si>
    <t>22.03.2021 07:38:58</t>
  </si>
  <si>
    <t>22.03.2021 07:39:16</t>
  </si>
  <si>
    <t>22.03.2021 07:39:17</t>
  </si>
  <si>
    <t>22.03.2021 07:39:19</t>
  </si>
  <si>
    <t>22.03.2021 07:39:20</t>
  </si>
  <si>
    <t>22.03.2021 07:39:23</t>
  </si>
  <si>
    <t>22.03.2021 07:39:26</t>
  </si>
  <si>
    <t>22.03.2021 07:39:28</t>
  </si>
  <si>
    <t>22.03.2021 07:39:29</t>
  </si>
  <si>
    <t>22.03.2021 07:39:31</t>
  </si>
  <si>
    <t>22.03.2021 07:39:43</t>
  </si>
  <si>
    <t>22.03.2021 07:39:46</t>
  </si>
  <si>
    <t>22.03.2021 07:39:47</t>
  </si>
  <si>
    <t>22.03.2021 07:39:49</t>
  </si>
  <si>
    <t>22.03.2021 07:39:50</t>
  </si>
  <si>
    <t>22.03.2021 07:39:52</t>
  </si>
  <si>
    <t>22.03.2021 07:39:53</t>
  </si>
  <si>
    <t>22.03.2021 07:39:55</t>
  </si>
  <si>
    <t>22.03.2021 07:39:56</t>
  </si>
  <si>
    <t>22.03.2021 07:39:58</t>
  </si>
  <si>
    <t>22.03.2021 07:39:59</t>
  </si>
  <si>
    <t>22.03.2021 07:40:01</t>
  </si>
  <si>
    <t>22.03.2021 07:40:02</t>
  </si>
  <si>
    <t>22.03.2021 07:40:04</t>
  </si>
  <si>
    <t>22.03.2021 07:40:05</t>
  </si>
  <si>
    <t>22.03.2021 07:40:08</t>
  </si>
  <si>
    <t>22.03.2021 07:40:18</t>
  </si>
  <si>
    <t>22.03.2021 07:40:20</t>
  </si>
  <si>
    <t>22.03.2021 07:40:26</t>
  </si>
  <si>
    <t>22.03.2021 07:40:27</t>
  </si>
  <si>
    <t>22.03.2021 07:40:29</t>
  </si>
  <si>
    <t>22.03.2021 07:40:32</t>
  </si>
  <si>
    <t>22.03.2021 07:40:33</t>
  </si>
  <si>
    <t>22.03.2021 07:40:35</t>
  </si>
  <si>
    <t>22.03.2021 07:40:36</t>
  </si>
  <si>
    <t>22.03.2021 07:40:38</t>
  </si>
  <si>
    <t>22.03.2021 07:40:41</t>
  </si>
  <si>
    <t>22.03.2021 07:40:42</t>
  </si>
  <si>
    <t>22.03.2021 07:40:44</t>
  </si>
  <si>
    <t>22.03.2021 07:40:45</t>
  </si>
  <si>
    <t>22.03.2021 07:40:47</t>
  </si>
  <si>
    <t>22.03.2021 07:40:50</t>
  </si>
  <si>
    <t>22.03.2021 07:40:51</t>
  </si>
  <si>
    <t>22.03.2021 07:40:53</t>
  </si>
  <si>
    <t>22.03.2021 07:40:54</t>
  </si>
  <si>
    <t>22.03.2021 07:41:00</t>
  </si>
  <si>
    <t>22.03.2021 07:41:02</t>
  </si>
  <si>
    <t>22.03.2021 07:41:03</t>
  </si>
  <si>
    <t>22.03.2021 07:41:05</t>
  </si>
  <si>
    <t>22.03.2021 07:41:06</t>
  </si>
  <si>
    <t>22.03.2021 07:41:08</t>
  </si>
  <si>
    <t>22.03.2021 07:41:09</t>
  </si>
  <si>
    <t>22.03.2021 07:41:11</t>
  </si>
  <si>
    <t>22.03.2021 07:41:12</t>
  </si>
  <si>
    <t>22.03.2021 07:41:14</t>
  </si>
  <si>
    <t>22.03.2021 07:41:15</t>
  </si>
  <si>
    <t>22.03.2021 07:41:17</t>
  </si>
  <si>
    <t>22.03.2021 07:41:18</t>
  </si>
  <si>
    <t>22.03.2021 07:41:23</t>
  </si>
  <si>
    <t>22.03.2021 07:41:24</t>
  </si>
  <si>
    <t>22.03.2021 07:41:26</t>
  </si>
  <si>
    <t>22.03.2021 07:41:27</t>
  </si>
  <si>
    <t>22.03.2021 07:41:29</t>
  </si>
  <si>
    <t>22.03.2021 07:41:30</t>
  </si>
  <si>
    <t>22.03.2021 07:41:32</t>
  </si>
  <si>
    <t>22.03.2021 07:41:33</t>
  </si>
  <si>
    <t>22.03.2021 07:41:35</t>
  </si>
  <si>
    <t>22.03.2021 07:41:36</t>
  </si>
  <si>
    <t>22.03.2021 07:41:38</t>
  </si>
  <si>
    <t>22.03.2021 07:41:39</t>
  </si>
  <si>
    <t>22.03.2021 07:41:41</t>
  </si>
  <si>
    <t>22.03.2021 07:41:42</t>
  </si>
  <si>
    <t>22.03.2021 07:41:58</t>
  </si>
  <si>
    <t>22.03.2021 07:42:00</t>
  </si>
  <si>
    <t>22.03.2021 07:42:01</t>
  </si>
  <si>
    <t>22.03.2021 07:42:06</t>
  </si>
  <si>
    <t>22.03.2021 07:42:07</t>
  </si>
  <si>
    <t>22.03.2021 07:42:10</t>
  </si>
  <si>
    <t>22.03.2021 07:42:12</t>
  </si>
  <si>
    <t>22.03.2021 07:42:15</t>
  </si>
  <si>
    <t>22.03.2021 07:42:16</t>
  </si>
  <si>
    <t>22.03.2021 07:42:18</t>
  </si>
  <si>
    <t>22.03.2021 07:42:19</t>
  </si>
  <si>
    <t>22.03.2021 07:42:21</t>
  </si>
  <si>
    <t>22.03.2021 07:42:22</t>
  </si>
  <si>
    <t>22.03.2021 07:42:24</t>
  </si>
  <si>
    <t>22.03.2021 07:42:25</t>
  </si>
  <si>
    <t>22.03.2021 07:42:33</t>
  </si>
  <si>
    <t>22.03.2021 07:42:34</t>
  </si>
  <si>
    <t>22.03.2021 07:42:36</t>
  </si>
  <si>
    <t>22.03.2021 07:42:37</t>
  </si>
  <si>
    <t>22.03.2021 07:42:39</t>
  </si>
  <si>
    <t>22.03.2021 07:42:40</t>
  </si>
  <si>
    <t>22.03.2021 07:42:42</t>
  </si>
  <si>
    <t>22.03.2021 07:42:43</t>
  </si>
  <si>
    <t>22.03.2021 07:42:45</t>
  </si>
  <si>
    <t>22.03.2021 07:42:46</t>
  </si>
  <si>
    <t>22.03.2021 07:42:49</t>
  </si>
  <si>
    <t>22.03.2021 07:42:51</t>
  </si>
  <si>
    <t>22.03.2021 07:42:52</t>
  </si>
  <si>
    <t>22.03.2021 07:42:54</t>
  </si>
  <si>
    <t>22.03.2021 07:42:55</t>
  </si>
  <si>
    <t>22.03.2021 07:42:57</t>
  </si>
  <si>
    <t>22.03.2021 07:42:58</t>
  </si>
  <si>
    <t>22.03.2021 07:43:00</t>
  </si>
  <si>
    <t>22.03.2021 07:43:01</t>
  </si>
  <si>
    <t>22.03.2021 07:43:03</t>
  </si>
  <si>
    <t>22.03.2021 07:43:04</t>
  </si>
  <si>
    <t>22.03.2021 07:43:06</t>
  </si>
  <si>
    <t>22.03.2021 07:43:07</t>
  </si>
  <si>
    <t>22.03.2021 07:43:09</t>
  </si>
  <si>
    <t>22.03.2021 07:43:13</t>
  </si>
  <si>
    <t>22.03.2021 07:43:15</t>
  </si>
  <si>
    <t>22.03.2021 07:43:21</t>
  </si>
  <si>
    <t>22.03.2021 07:43:22</t>
  </si>
  <si>
    <t>22.03.2021 07:43:24</t>
  </si>
  <si>
    <t>22.03.2021 07:43:27</t>
  </si>
  <si>
    <t>22.03.2021 07:43:28</t>
  </si>
  <si>
    <t>22.03.2021 07:43:30</t>
  </si>
  <si>
    <t>22.03.2021 07:43:31</t>
  </si>
  <si>
    <t>22.03.2021 07:43:33</t>
  </si>
  <si>
    <t>22.03.2021 07:43:34</t>
  </si>
  <si>
    <t>22.03.2021 07:43:36</t>
  </si>
  <si>
    <t>22.03.2021 07:44:10</t>
  </si>
  <si>
    <t>22.03.2021 07:44:12</t>
  </si>
  <si>
    <t>22.03.2021 07:44:13</t>
  </si>
  <si>
    <t>22.03.2021 07:44:15</t>
  </si>
  <si>
    <t>22.03.2021 07:44:21</t>
  </si>
  <si>
    <t>22.03.2021 07:44:24</t>
  </si>
  <si>
    <t>22.03.2021 07:44:25</t>
  </si>
  <si>
    <t>22.03.2021 07:44:27</t>
  </si>
  <si>
    <t>22.03.2021 07:44:28</t>
  </si>
  <si>
    <t>22.03.2021 07:44:30</t>
  </si>
  <si>
    <t>22.03.2021 07:44:31</t>
  </si>
  <si>
    <t>22.03.2021 07:44:37</t>
  </si>
  <si>
    <t>22.03.2021 07:44:38</t>
  </si>
  <si>
    <t>22.03.2021 07:44:40</t>
  </si>
  <si>
    <t>22.03.2021 07:44:41</t>
  </si>
  <si>
    <t>22.03.2021 07:44:43</t>
  </si>
  <si>
    <t>22.03.2021 07:44:44</t>
  </si>
  <si>
    <t>22.03.2021 07:44:46</t>
  </si>
  <si>
    <t>22.03.2021 07:44:47</t>
  </si>
  <si>
    <t>22.03.2021 07:44:53</t>
  </si>
  <si>
    <t>22.03.2021 07:44:55</t>
  </si>
  <si>
    <t>22.03.2021 07:44:56</t>
  </si>
  <si>
    <t>22.03.2021 07:44:58</t>
  </si>
  <si>
    <t>22.03.2021 07:45:01</t>
  </si>
  <si>
    <t>22.03.2021 07:45:02</t>
  </si>
  <si>
    <t>22.03.2021 07:45:04</t>
  </si>
  <si>
    <t>22.03.2021 07:45:28</t>
  </si>
  <si>
    <t>22.03.2021 07:46:02</t>
  </si>
  <si>
    <t>22.03.2021 07:46:04</t>
  </si>
  <si>
    <t>22.03.2021 07:46:05</t>
  </si>
  <si>
    <t>22.03.2021 07:46:07</t>
  </si>
  <si>
    <t>22.03.2021 07:46:10</t>
  </si>
  <si>
    <t>22.03.2021 07:46:11</t>
  </si>
  <si>
    <t>22.03.2021 07:46:13</t>
  </si>
  <si>
    <t>22.03.2021 07:46:14</t>
  </si>
  <si>
    <t>22.03.2021 07:46:16</t>
  </si>
  <si>
    <t>22.03.2021 07:46:17</t>
  </si>
  <si>
    <t>22.03.2021 07:46:19</t>
  </si>
  <si>
    <t>22.03.2021 07:46:20</t>
  </si>
  <si>
    <t>22.03.2021 07:46:22</t>
  </si>
  <si>
    <t>22.03.2021 07:46:23</t>
  </si>
  <si>
    <t>22.03.2021 07:46:25</t>
  </si>
  <si>
    <t>22.03.2021 07:46:26</t>
  </si>
  <si>
    <t>22.03.2021 07:46:28</t>
  </si>
  <si>
    <t>22.03.2021 07:46:29</t>
  </si>
  <si>
    <t>22.03.2021 07:46:31</t>
  </si>
  <si>
    <t>22.03.2021 07:46:32</t>
  </si>
  <si>
    <t>22.03.2021 07:46:34</t>
  </si>
  <si>
    <t>22.03.2021 07:46:35</t>
  </si>
  <si>
    <t>22.03.2021 07:46:38</t>
  </si>
  <si>
    <t>22.03.2021 07:46:40</t>
  </si>
  <si>
    <t>22.03.2021 07:46:41</t>
  </si>
  <si>
    <t>22.03.2021 07:46:43</t>
  </si>
  <si>
    <t>22.03.2021 07:46:46</t>
  </si>
  <si>
    <t>22.03.2021 07:46:47</t>
  </si>
  <si>
    <t>22.03.2021 07:46:53</t>
  </si>
  <si>
    <t>22.03.2021 07:47:04</t>
  </si>
  <si>
    <t>22.03.2021 07:47:08</t>
  </si>
  <si>
    <t>22.03.2021 07:47:10</t>
  </si>
  <si>
    <t>22.03.2021 07:47:11</t>
  </si>
  <si>
    <t>22.03.2021 07:47:14</t>
  </si>
  <si>
    <t>22.03.2021 07:47:17</t>
  </si>
  <si>
    <t>22.03.2021 07:47:19</t>
  </si>
  <si>
    <t>22.03.2021 07:47:20</t>
  </si>
  <si>
    <t>22.03.2021 07:47:22</t>
  </si>
  <si>
    <t>22.03.2021 07:47:23</t>
  </si>
  <si>
    <t>22.03.2021 07:47:25</t>
  </si>
  <si>
    <t>22.03.2021 07:47:26</t>
  </si>
  <si>
    <t>22.03.2021 07:47:30</t>
  </si>
  <si>
    <t>22.03.2021 07:47:32</t>
  </si>
  <si>
    <t>22.03.2021 07:47:33</t>
  </si>
  <si>
    <t>22.03.2021 07:47:35</t>
  </si>
  <si>
    <t>22.03.2021 07:48:03</t>
  </si>
  <si>
    <t>22.03.2021 07:48:05</t>
  </si>
  <si>
    <t>22.03.2021 07:48:06</t>
  </si>
  <si>
    <t>22.03.2021 07:48:12</t>
  </si>
  <si>
    <t>22.03.2021 07:48:14</t>
  </si>
  <si>
    <t>22.03.2021 07:48:15</t>
  </si>
  <si>
    <t>22.03.2021 07:48:17</t>
  </si>
  <si>
    <t>22.03.2021 07:48:18</t>
  </si>
  <si>
    <t>22.03.2021 07:48:24</t>
  </si>
  <si>
    <t>22.03.2021 07:48:27</t>
  </si>
  <si>
    <t>22.03.2021 07:48:29</t>
  </si>
  <si>
    <t>22.03.2021 07:48:30</t>
  </si>
  <si>
    <t>22.03.2021 07:48:47</t>
  </si>
  <si>
    <t>22.03.2021 07:48:50</t>
  </si>
  <si>
    <t>22.03.2021 07:48:51</t>
  </si>
  <si>
    <t>22.03.2021 07:48:53</t>
  </si>
  <si>
    <t>22.03.2021 07:49:00</t>
  </si>
  <si>
    <t>22.03.2021 07:49:05</t>
  </si>
  <si>
    <t>22.03.2021 07:49:06</t>
  </si>
  <si>
    <t>22.03.2021 07:49:08</t>
  </si>
  <si>
    <t>22.03.2021 07:49:09</t>
  </si>
  <si>
    <t>22.03.2021 07:49:11</t>
  </si>
  <si>
    <t>22.03.2021 07:49:12</t>
  </si>
  <si>
    <t>22.03.2021 07:49:29</t>
  </si>
  <si>
    <t>22.03.2021 07:49:30</t>
  </si>
  <si>
    <t>22.03.2021 07:49:31</t>
  </si>
  <si>
    <t>22.03.2021 07:49:34</t>
  </si>
  <si>
    <t>22.03.2021 07:49:51</t>
  </si>
  <si>
    <t>22.03.2021 07:49:52</t>
  </si>
  <si>
    <t>22.03.2021 07:49:54</t>
  </si>
  <si>
    <t>22.03.2021 07:49:55</t>
  </si>
  <si>
    <t>22.03.2021 07:50:00</t>
  </si>
  <si>
    <t>22.03.2021 07:50:18</t>
  </si>
  <si>
    <t>22.03.2021 07:50:19</t>
  </si>
  <si>
    <t>22.03.2021 07:50:21</t>
  </si>
  <si>
    <t>22.03.2021 07:50:22</t>
  </si>
  <si>
    <t>22.03.2021 07:50:24</t>
  </si>
  <si>
    <t>22.03.2021 07:50:25</t>
  </si>
  <si>
    <t>22.03.2021 07:50:27</t>
  </si>
  <si>
    <t>22.03.2021 07:50:28</t>
  </si>
  <si>
    <t>22.03.2021 07:50:30</t>
  </si>
  <si>
    <t>22.03.2021 07:50:33</t>
  </si>
  <si>
    <t>22.03.2021 07:50:34</t>
  </si>
  <si>
    <t>22.03.2021 07:50:36</t>
  </si>
  <si>
    <t>22.03.2021 07:50:37</t>
  </si>
  <si>
    <t>22.03.2021 07:50:46</t>
  </si>
  <si>
    <t>22.03.2021 07:50:47</t>
  </si>
  <si>
    <t>22.03.2021 07:50:49</t>
  </si>
  <si>
    <t>22.03.2021 07:50:50</t>
  </si>
  <si>
    <t>22.03.2021 07:50:52</t>
  </si>
  <si>
    <t>22.03.2021 07:50:53</t>
  </si>
  <si>
    <t>22.03.2021 07:50:55</t>
  </si>
  <si>
    <t>22.03.2021 07:50:56</t>
  </si>
  <si>
    <t>22.03.2021 07:50:58</t>
  </si>
  <si>
    <t>22.03.2021 07:50:59</t>
  </si>
  <si>
    <t>22.03.2021 07:51:01</t>
  </si>
  <si>
    <t>22.03.2021 07:51:02</t>
  </si>
  <si>
    <t>22.03.2021 07:51:04</t>
  </si>
  <si>
    <t>22.03.2021 07:51:08</t>
  </si>
  <si>
    <t>22.03.2021 07:51:10</t>
  </si>
  <si>
    <t>22.03.2021 07:51:13</t>
  </si>
  <si>
    <t>22.03.2021 07:51:14</t>
  </si>
  <si>
    <t>22.03.2021 07:51:38</t>
  </si>
  <si>
    <t>22.03.2021 07:51:40</t>
  </si>
  <si>
    <t>22.03.2021 07:51:41</t>
  </si>
  <si>
    <t>22.03.2021 07:51:43</t>
  </si>
  <si>
    <t>22.03.2021 07:51:44</t>
  </si>
  <si>
    <t>22.03.2021 07:51:46</t>
  </si>
  <si>
    <t>22.03.2021 07:51:47</t>
  </si>
  <si>
    <t>22.03.2021 07:51:49</t>
  </si>
  <si>
    <t>22.03.2021 07:51:50</t>
  </si>
  <si>
    <t>22.03.2021 07:51:52</t>
  </si>
  <si>
    <t>22.03.2021 07:51:53</t>
  </si>
  <si>
    <t>22.03.2021 07:51:55</t>
  </si>
  <si>
    <t>22.03.2021 07:51:56</t>
  </si>
  <si>
    <t>22.03.2021 07:52:02</t>
  </si>
  <si>
    <t>22.03.2021 07:52:05</t>
  </si>
  <si>
    <t>22.03.2021 07:52:07</t>
  </si>
  <si>
    <t>22.03.2021 07:52:08</t>
  </si>
  <si>
    <t>22.03.2021 07:52:11</t>
  </si>
  <si>
    <t>22.03.2021 07:52:13</t>
  </si>
  <si>
    <t>22.03.2021 07:52:16</t>
  </si>
  <si>
    <t>22.03.2021 07:52:19</t>
  </si>
  <si>
    <t>22.03.2021 07:52:26</t>
  </si>
  <si>
    <t>22.03.2021 07:52:29</t>
  </si>
  <si>
    <t>22.03.2021 07:52:31</t>
  </si>
  <si>
    <t>22.03.2021 07:52:32</t>
  </si>
  <si>
    <t>22.03.2021 07:52:34</t>
  </si>
  <si>
    <t>22.03.2021 07:52:35</t>
  </si>
  <si>
    <t>22.03.2021 07:52:37</t>
  </si>
  <si>
    <t>22.03.2021 07:52:38</t>
  </si>
  <si>
    <t>22.03.2021 07:52:41</t>
  </si>
  <si>
    <t>22.03.2021 07:52:43</t>
  </si>
  <si>
    <t>22.03.2021 07:52:44</t>
  </si>
  <si>
    <t>22.03.2021 07:52:56</t>
  </si>
  <si>
    <t>22.03.2021 07:52:59</t>
  </si>
  <si>
    <t>22.03.2021 07:53:01</t>
  </si>
  <si>
    <t>22.03.2021 07:53:02</t>
  </si>
  <si>
    <t>22.03.2021 07:53:04</t>
  </si>
  <si>
    <t>22.03.2021 07:53:05</t>
  </si>
  <si>
    <t>22.03.2021 07:53:10</t>
  </si>
  <si>
    <t>22.03.2021 07:53:14</t>
  </si>
  <si>
    <t>22.03.2021 07:53:16</t>
  </si>
  <si>
    <t>22.03.2021 07:53:17</t>
  </si>
  <si>
    <t>22.03.2021 07:53:19</t>
  </si>
  <si>
    <t>22.03.2021 07:53:22</t>
  </si>
  <si>
    <t>22.03.2021 07:53:25</t>
  </si>
  <si>
    <t>22.03.2021 07:53:26</t>
  </si>
  <si>
    <t>22.03.2021 07:53:28</t>
  </si>
  <si>
    <t>22.03.2021 07:53:29</t>
  </si>
  <si>
    <t>22.03.2021 07:53:34</t>
  </si>
  <si>
    <t>22.03.2021 07:53:35</t>
  </si>
  <si>
    <t>22.03.2021 07:53:37</t>
  </si>
  <si>
    <t>22.03.2021 07:53:38</t>
  </si>
  <si>
    <t>22.03.2021 07:53:40</t>
  </si>
  <si>
    <t>22.03.2021 07:53:47</t>
  </si>
  <si>
    <t>22.03.2021 07:53:49</t>
  </si>
  <si>
    <t>22.03.2021 07:53:50</t>
  </si>
  <si>
    <t>22.03.2021 07:53:52</t>
  </si>
  <si>
    <t>22.03.2021 07:53:53</t>
  </si>
  <si>
    <t>22.03.2021 07:53:55</t>
  </si>
  <si>
    <t>22.03.2021 07:54:09</t>
  </si>
  <si>
    <t>22.03.2021 07:54:11</t>
  </si>
  <si>
    <t>22.03.2021 07:54:12</t>
  </si>
  <si>
    <t>22.03.2021 07:54:14</t>
  </si>
  <si>
    <t>22.03.2021 07:54:15</t>
  </si>
  <si>
    <t>22.03.2021 07:54:18</t>
  </si>
  <si>
    <t>22.03.2021 07:54:32</t>
  </si>
  <si>
    <t>22.03.2021 07:54:36</t>
  </si>
  <si>
    <t>22.03.2021 07:54:38</t>
  </si>
  <si>
    <t>22.03.2021 07:54:39</t>
  </si>
  <si>
    <t>22.03.2021 07:54:41</t>
  </si>
  <si>
    <t>22.03.2021 07:54:42</t>
  </si>
  <si>
    <t>22.03.2021 07:54:44</t>
  </si>
  <si>
    <t>22.03.2021 07:54:45</t>
  </si>
  <si>
    <t>22.03.2021 07:55:02</t>
  </si>
  <si>
    <t>22.03.2021 07:55:03</t>
  </si>
  <si>
    <t>22.03.2021 07:55:05</t>
  </si>
  <si>
    <t>22.03.2021 07:55:20</t>
  </si>
  <si>
    <t>22.03.2021 07:55:21</t>
  </si>
  <si>
    <t>22.03.2021 07:55:23</t>
  </si>
  <si>
    <t>22.03.2021 07:55:24</t>
  </si>
  <si>
    <t>22.03.2021 07:55:27</t>
  </si>
  <si>
    <t>22.03.2021 07:55:29</t>
  </si>
  <si>
    <t>22.03.2021 07:55:30</t>
  </si>
  <si>
    <t>22.03.2021 07:55:36</t>
  </si>
  <si>
    <t>22.03.2021 07:55:38</t>
  </si>
  <si>
    <t>22.03.2021 07:55:39</t>
  </si>
  <si>
    <t>22.03.2021 07:55:42</t>
  </si>
  <si>
    <t>22.03.2021 07:55:44</t>
  </si>
  <si>
    <t>22.03.2021 07:56:00</t>
  </si>
  <si>
    <t>22.03.2021 07:56:02</t>
  </si>
  <si>
    <t>22.03.2021 07:56:03</t>
  </si>
  <si>
    <t>22.03.2021 07:56:05</t>
  </si>
  <si>
    <t>22.03.2021 07:56:06</t>
  </si>
  <si>
    <t>22.03.2021 07:56:08</t>
  </si>
  <si>
    <t>22.03.2021 07:56:17</t>
  </si>
  <si>
    <t>22.03.2021 07:56:18</t>
  </si>
  <si>
    <t>22.03.2021 07:56:21</t>
  </si>
  <si>
    <t>22.03.2021 07:56:23</t>
  </si>
  <si>
    <t>22.03.2021 07:56:56</t>
  </si>
  <si>
    <t>22.03.2021 07:56:57</t>
  </si>
  <si>
    <t>22.03.2021 07:56:59</t>
  </si>
  <si>
    <t>22.03.2021 07:57:15</t>
  </si>
  <si>
    <t>22.03.2021 07:57:17</t>
  </si>
  <si>
    <t>22.03.2021 07:57:18</t>
  </si>
  <si>
    <t>22.03.2021 07:57:27</t>
  </si>
  <si>
    <t>22.03.2021 07:57:29</t>
  </si>
  <si>
    <t>22.03.2021 07:57:30</t>
  </si>
  <si>
    <t>22.03.2021 07:57:32</t>
  </si>
  <si>
    <t>22.03.2021 07:57:33</t>
  </si>
  <si>
    <t>22.03.2021 07:57:35</t>
  </si>
  <si>
    <t>22.03.2021 07:57:36</t>
  </si>
  <si>
    <t>22.03.2021 07:57:41</t>
  </si>
  <si>
    <t>22.03.2021 07:57:42</t>
  </si>
  <si>
    <t>22.03.2021 07:57:44</t>
  </si>
  <si>
    <t>22.03.2021 07:57:51</t>
  </si>
  <si>
    <t>22.03.2021 07:57:53</t>
  </si>
  <si>
    <t>22.03.2021 07:57:54</t>
  </si>
  <si>
    <t>22.03.2021 07:57:56</t>
  </si>
  <si>
    <t>22.03.2021 07:57:57</t>
  </si>
  <si>
    <t>22.03.2021 07:57:59</t>
  </si>
  <si>
    <t>22.03.2021 07:58:00</t>
  </si>
  <si>
    <t>22.03.2021 07:58:02</t>
  </si>
  <si>
    <t>22.03.2021 07:58:03</t>
  </si>
  <si>
    <t>22.03.2021 07:58:05</t>
  </si>
  <si>
    <t>22.03.2021 07:59:20</t>
  </si>
  <si>
    <t>22.03.2021 07:59:53</t>
  </si>
  <si>
    <t>22.03.2021 07:59:54</t>
  </si>
  <si>
    <t>22.03.2021 07:59:56</t>
  </si>
  <si>
    <t>22.03.2021 07:59:57</t>
  </si>
  <si>
    <t>22.03.2021 07:59:59</t>
  </si>
  <si>
    <t>22.03.2021 08:00:15</t>
  </si>
  <si>
    <t>22.03.2021 08:00:17</t>
  </si>
  <si>
    <t>22.03.2021 08:00:20</t>
  </si>
  <si>
    <t>22.03.2021 08:01:05</t>
  </si>
  <si>
    <t>22.03.2021 08:01:08</t>
  </si>
  <si>
    <t>22.03.2021 08:01:09</t>
  </si>
  <si>
    <t>22.03.2021 08:01:29</t>
  </si>
  <si>
    <t>22.03.2021 08:01:30</t>
  </si>
  <si>
    <t>22.03.2021 08:01:32</t>
  </si>
  <si>
    <t>22.03.2021 08:01:33</t>
  </si>
  <si>
    <t>22.03.2021 08:01:35</t>
  </si>
  <si>
    <t>22.03.2021 08:01:36</t>
  </si>
  <si>
    <t>22.03.2021 08:01:38</t>
  </si>
  <si>
    <t>22.03.2021 08:01:41</t>
  </si>
  <si>
    <t>22.03.2021 08:01:42</t>
  </si>
  <si>
    <t>22.03.2021 08:01:44</t>
  </si>
  <si>
    <t>22.03.2021 08:01:45</t>
  </si>
  <si>
    <t>22.03.2021 08:01:47</t>
  </si>
  <si>
    <t>22.03.2021 08:01:48</t>
  </si>
  <si>
    <t>22.03.2021 08:01:50</t>
  </si>
  <si>
    <t>22.03.2021 08:02:03</t>
  </si>
  <si>
    <t>22.03.2021 08:02:05</t>
  </si>
  <si>
    <t>22.03.2021 08:02:06</t>
  </si>
  <si>
    <t>22.03.2021 08:02:08</t>
  </si>
  <si>
    <t>22.03.2021 08:02:09</t>
  </si>
  <si>
    <t>22.03.2021 08:02:11</t>
  </si>
  <si>
    <t>22.03.2021 08:02:15</t>
  </si>
  <si>
    <t>22.03.2021 08:02:17</t>
  </si>
  <si>
    <t>22.03.2021 08:02:18</t>
  </si>
  <si>
    <t>22.03.2021 08:02:20</t>
  </si>
  <si>
    <t>22.03.2021 08:02:21</t>
  </si>
  <si>
    <t>22.03.2021 08:02:23</t>
  </si>
  <si>
    <t>22.03.2021 08:02:24</t>
  </si>
  <si>
    <t>22.03.2021 08:02:26</t>
  </si>
  <si>
    <t>22.03.2021 08:02:27</t>
  </si>
  <si>
    <t>22.03.2021 08:02:29</t>
  </si>
  <si>
    <t>22.03.2021 08:02:30</t>
  </si>
  <si>
    <t>22.03.2021 08:02:45</t>
  </si>
  <si>
    <t>22.03.2021 08:02:47</t>
  </si>
  <si>
    <t>22.03.2021 08:02:48</t>
  </si>
  <si>
    <t>22.03.2021 08:02:50</t>
  </si>
  <si>
    <t>22.03.2021 08:02:51</t>
  </si>
  <si>
    <t>22.03.2021 08:02:53</t>
  </si>
  <si>
    <t>22.03.2021 08:03:09</t>
  </si>
  <si>
    <t>22.03.2021 08:03:11</t>
  </si>
  <si>
    <t>22.03.2021 08:03:12</t>
  </si>
  <si>
    <t>22.03.2021 08:03:20</t>
  </si>
  <si>
    <t>22.03.2021 08:03:21</t>
  </si>
  <si>
    <t>22.03.2021 08:04:08</t>
  </si>
  <si>
    <t>22.03.2021 08:04:09</t>
  </si>
  <si>
    <t>22.03.2021 08:04:11</t>
  </si>
  <si>
    <t>22.03.2021 08:04:18</t>
  </si>
  <si>
    <t>22.03.2021 08:04:20</t>
  </si>
  <si>
    <t>22.03.2021 08:04:21</t>
  </si>
  <si>
    <t>22.03.2021 08:04:23</t>
  </si>
  <si>
    <t>22.03.2021 08:04:24</t>
  </si>
  <si>
    <t>22.03.2021 08:05:48</t>
  </si>
  <si>
    <t>22.03.2021 08:05:50</t>
  </si>
  <si>
    <t>22.03.2021 08:05:51</t>
  </si>
  <si>
    <t>22.03.2021 08:05:53</t>
  </si>
  <si>
    <t>22.03.2021 08:05:54</t>
  </si>
  <si>
    <t>22.03.2021 08:05:56</t>
  </si>
  <si>
    <t>22.03.2021 08:05:59</t>
  </si>
  <si>
    <t>22.03.2021 08:06:06</t>
  </si>
  <si>
    <t>22.03.2021 08:06:08</t>
  </si>
  <si>
    <t>22.03.2021 08:06:09</t>
  </si>
  <si>
    <t>22.03.2021 08:06:11</t>
  </si>
  <si>
    <t>22.03.2021 08:06:23</t>
  </si>
  <si>
    <t>22.03.2021 08:06:24</t>
  </si>
  <si>
    <t>22.03.2021 08:06:26</t>
  </si>
  <si>
    <t>22.03.2021 08:06:27</t>
  </si>
  <si>
    <t>22.03.2021 08:06:30</t>
  </si>
  <si>
    <t>22.03.2021 08:07:11</t>
  </si>
  <si>
    <t>22.03.2021 08:07:12</t>
  </si>
  <si>
    <t>22.03.2021 08:07:14</t>
  </si>
  <si>
    <t>22.03.2021 08:07:15</t>
  </si>
  <si>
    <t>22.03.2021 08:08:59</t>
  </si>
  <si>
    <t>22.03.2021 08:09:00</t>
  </si>
  <si>
    <t>22.03.2021 08:09:02</t>
  </si>
  <si>
    <t>22.03.2021 08:09:03</t>
  </si>
  <si>
    <t>22.03.2021 08:09:05</t>
  </si>
  <si>
    <t>22.03.2021 08:09:06</t>
  </si>
  <si>
    <t>22.03.2021 08:09:08</t>
  </si>
  <si>
    <t>22.03.2021 08:09:11</t>
  </si>
  <si>
    <t>22.03.2021 08:09:21</t>
  </si>
  <si>
    <t>22.03.2021 08:09:23</t>
  </si>
  <si>
    <t>22.03.2021 08:09:24</t>
  </si>
  <si>
    <t>22.03.2021 08:09:26</t>
  </si>
  <si>
    <t>22.03.2021 08:09:27</t>
  </si>
  <si>
    <t>22.03.2021 08:09:29</t>
  </si>
  <si>
    <t>22.03.2021 08:09:30</t>
  </si>
  <si>
    <t>22.03.2021 08:09:32</t>
  </si>
  <si>
    <t>22.03.2021 08:09:38</t>
  </si>
  <si>
    <t>22.03.2021 08:09:39</t>
  </si>
  <si>
    <t>22.03.2021 08:09:42</t>
  </si>
  <si>
    <t>22.03.2021 08:09:44</t>
  </si>
  <si>
    <t>22.03.2021 08:09:54</t>
  </si>
  <si>
    <t>22.03.2021 08:09:56</t>
  </si>
  <si>
    <t>22.03.2021 08:09:57</t>
  </si>
  <si>
    <t>22.03.2021 08:10:12</t>
  </si>
  <si>
    <t>22.03.2021 08:10:14</t>
  </si>
  <si>
    <t>22.03.2021 08:10:17</t>
  </si>
  <si>
    <t>22.03.2021 08:10:53</t>
  </si>
  <si>
    <t>22.03.2021 08:10:57</t>
  </si>
  <si>
    <t>22.03.2021 08:10:59</t>
  </si>
  <si>
    <t>22.03.2021 08:11:02</t>
  </si>
  <si>
    <t>22.03.2021 08:11:03</t>
  </si>
  <si>
    <t>22.03.2021 08:11:09</t>
  </si>
  <si>
    <t>22.03.2021 08:11:11</t>
  </si>
  <si>
    <t>22.03.2021 08:11:12</t>
  </si>
  <si>
    <t>22.03.2021 08:11:17</t>
  </si>
  <si>
    <t>22.03.2021 08:11:41</t>
  </si>
  <si>
    <t>22.03.2021 08:11:45</t>
  </si>
  <si>
    <t>22.03.2021 08:11:47</t>
  </si>
  <si>
    <t>22.03.2021 08:11:48</t>
  </si>
  <si>
    <t>22.03.2021 08:12:20</t>
  </si>
  <si>
    <t>22.03.2021 08:12:21</t>
  </si>
  <si>
    <t>22.03.2021 08:12:23</t>
  </si>
  <si>
    <t>22.03.2021 08:12:24</t>
  </si>
  <si>
    <t>22.03.2021 08:12:27</t>
  </si>
  <si>
    <t>22.03.2021 08:13:09</t>
  </si>
  <si>
    <t>22.03.2021 08:13:11</t>
  </si>
  <si>
    <t>22.03.2021 08:13:27</t>
  </si>
  <si>
    <t>22.03.2021 08:13:29</t>
  </si>
  <si>
    <t>22.03.2021 08:13:30</t>
  </si>
  <si>
    <t>22.03.2021 08:13:32</t>
  </si>
  <si>
    <t>22.03.2021 08:13:33</t>
  </si>
  <si>
    <t>22.03.2021 08:13:35</t>
  </si>
  <si>
    <t>22.03.2021 08:15:11</t>
  </si>
  <si>
    <t>22.03.2021 08:15:12</t>
  </si>
  <si>
    <t>22.03.2021 08:15:15</t>
  </si>
  <si>
    <t>22.03.2021 08:15:17</t>
  </si>
  <si>
    <t>22.03.2021 08:15:18</t>
  </si>
  <si>
    <t>22.03.2021 08:15:20</t>
  </si>
  <si>
    <t>22.03.2021 08:15:38</t>
  </si>
  <si>
    <t>22.03.2021 08:15:39</t>
  </si>
  <si>
    <t>22.03.2021 08:15:41</t>
  </si>
  <si>
    <t>22.03.2021 08:15:42</t>
  </si>
  <si>
    <t>22.03.2021 08:15:44</t>
  </si>
  <si>
    <t>22.03.2021 08:15:45</t>
  </si>
  <si>
    <t>22.03.2021 08:15:48</t>
  </si>
  <si>
    <t>22.03.2021 08:15:56</t>
  </si>
  <si>
    <t>22.03.2021 08:16:00</t>
  </si>
  <si>
    <t>22.03.2021 08:16:02</t>
  </si>
  <si>
    <t>22.03.2021 08:16:03</t>
  </si>
  <si>
    <t>22.03.2021 08:16:50</t>
  </si>
  <si>
    <t>22.03.2021 08:16:51</t>
  </si>
  <si>
    <t>22.03.2021 08:16:52</t>
  </si>
  <si>
    <t>22.03.2021 08:16:54</t>
  </si>
  <si>
    <t>22.03.2021 08:16:55</t>
  </si>
  <si>
    <t>22.03.2021 08:16:58</t>
  </si>
  <si>
    <t>22.03.2021 08:17:00</t>
  </si>
  <si>
    <t>22.03.2021 08:17:01</t>
  </si>
  <si>
    <t>22.03.2021 08:17:03</t>
  </si>
  <si>
    <t>22.03.2021 08:17:04</t>
  </si>
  <si>
    <t>22.03.2021 08:17:06</t>
  </si>
  <si>
    <t>22.03.2021 08:17:07</t>
  </si>
  <si>
    <t>22.03.2021 08:17:33</t>
  </si>
  <si>
    <t>22.03.2021 08:17:36</t>
  </si>
  <si>
    <t>22.03.2021 08:17:37</t>
  </si>
  <si>
    <t>22.03.2021 08:17:39</t>
  </si>
  <si>
    <t>22.03.2021 08:17:40</t>
  </si>
  <si>
    <t>22.03.2021 08:17:42</t>
  </si>
  <si>
    <t>22.03.2021 08:17:43</t>
  </si>
  <si>
    <t>22.03.2021 08:19:43</t>
  </si>
  <si>
    <t>22.03.2021 08:19:45</t>
  </si>
  <si>
    <t>22.03.2021 08:20:06</t>
  </si>
  <si>
    <t>22.03.2021 08:20:07</t>
  </si>
  <si>
    <t>22.03.2021 08:20:10</t>
  </si>
  <si>
    <t>22.03.2021 08:20:12</t>
  </si>
  <si>
    <t>22.03.2021 08:20:13</t>
  </si>
  <si>
    <t>22.03.2021 08:20:15</t>
  </si>
  <si>
    <t>22.03.2021 08:20:34</t>
  </si>
  <si>
    <t>22.03.2021 08:20:36</t>
  </si>
  <si>
    <t>22.03.2021 08:20:37</t>
  </si>
  <si>
    <t>22.03.2021 08:20:39</t>
  </si>
  <si>
    <t>22.03.2021 08:20:40</t>
  </si>
  <si>
    <t>22.03.2021 08:20:42</t>
  </si>
  <si>
    <t>22.03.2021 08:20:43</t>
  </si>
  <si>
    <t>22.03.2021 08:21:01</t>
  </si>
  <si>
    <t>22.03.2021 08:21:22</t>
  </si>
  <si>
    <t>22.03.2021 08:21:24</t>
  </si>
  <si>
    <t>22.03.2021 08:21:25</t>
  </si>
  <si>
    <t>22.03.2021 08:21:27</t>
  </si>
  <si>
    <t>22.03.2021 08:21:28</t>
  </si>
  <si>
    <t>22.03.2021 08:21:30</t>
  </si>
  <si>
    <t>22.03.2021 08:22:18</t>
  </si>
  <si>
    <t>22.03.2021 08:22:19</t>
  </si>
  <si>
    <t>22.03.2021 08:22:21</t>
  </si>
  <si>
    <t>22.03.2021 08:22:24</t>
  </si>
  <si>
    <t>22.03.2021 08:22:25</t>
  </si>
  <si>
    <t>22.03.2021 08:23:22</t>
  </si>
  <si>
    <t>22.03.2021 08:23:24</t>
  </si>
  <si>
    <t>22.03.2021 08:23:25</t>
  </si>
  <si>
    <t>22.03.2021 08:23:27</t>
  </si>
  <si>
    <t>22.03.2021 08:24:24</t>
  </si>
  <si>
    <t>22.03.2021 08:24:27</t>
  </si>
  <si>
    <t>22.03.2021 08:24:28</t>
  </si>
  <si>
    <t>22.03.2021 08:24:30</t>
  </si>
  <si>
    <t>22.03.2021 08:24:31</t>
  </si>
  <si>
    <t>22.03.2021 08:24:52</t>
  </si>
  <si>
    <t>22.03.2021 08:24:54</t>
  </si>
  <si>
    <t>22.03.2021 08:24:55</t>
  </si>
  <si>
    <t>22.03.2021 08:25:01</t>
  </si>
  <si>
    <t>22.03.2021 08:25:03</t>
  </si>
  <si>
    <t>22.03.2021 08:25:04</t>
  </si>
  <si>
    <t>22.03.2021 08:25:06</t>
  </si>
  <si>
    <t>22.03.2021 08:25:12</t>
  </si>
  <si>
    <t>22.03.2021 08:25:16</t>
  </si>
  <si>
    <t>22.03.2021 08:25:18</t>
  </si>
  <si>
    <t>22.03.2021 08:25:19</t>
  </si>
  <si>
    <t>22.03.2021 08:25:21</t>
  </si>
  <si>
    <t>22.03.2021 08:25:22</t>
  </si>
  <si>
    <t>22.03.2021 08:26:01</t>
  </si>
  <si>
    <t>22.03.2021 08:26:03</t>
  </si>
  <si>
    <t>22.03.2021 08:26:07</t>
  </si>
  <si>
    <t>22.03.2021 08:26:11</t>
  </si>
  <si>
    <t>22.03.2021 08:26:13</t>
  </si>
  <si>
    <t>22.03.2021 08:26:14</t>
  </si>
  <si>
    <t>22.03.2021 08:26:16</t>
  </si>
  <si>
    <t>22.03.2021 08:26:17</t>
  </si>
  <si>
    <t>22.03.2021 08:26:19</t>
  </si>
  <si>
    <t>22.03.2021 08:26:20</t>
  </si>
  <si>
    <t>22.03.2021 08:26:22</t>
  </si>
  <si>
    <t>22.03.2021 08:26:25</t>
  </si>
  <si>
    <t>22.03.2021 08:26:26</t>
  </si>
  <si>
    <t>22.03.2021 08:27:28</t>
  </si>
  <si>
    <t>22.03.2021 08:27:29</t>
  </si>
  <si>
    <t>22.03.2021 08:27:31</t>
  </si>
  <si>
    <t>22.03.2021 08:27:32</t>
  </si>
  <si>
    <t>22.03.2021 08:27:34</t>
  </si>
  <si>
    <t>22.03.2021 08:27:35</t>
  </si>
  <si>
    <t>22.03.2021 08:27:37</t>
  </si>
  <si>
    <t>22.03.2021 08:27:38</t>
  </si>
  <si>
    <t>22.03.2021 08:27:40</t>
  </si>
  <si>
    <t>22.03.2021 08:27:41</t>
  </si>
  <si>
    <t>22.03.2021 08:27:53</t>
  </si>
  <si>
    <t>22.03.2021 08:27:55</t>
  </si>
  <si>
    <t>22.03.2021 08:27:56</t>
  </si>
  <si>
    <t>22.03.2021 08:28:07</t>
  </si>
  <si>
    <t>22.03.2021 08:28:08</t>
  </si>
  <si>
    <t>22.03.2021 08:28:10</t>
  </si>
  <si>
    <t>22.03.2021 08:28:11</t>
  </si>
  <si>
    <t>22.03.2021 08:28:47</t>
  </si>
  <si>
    <t>22.03.2021 08:28:49</t>
  </si>
  <si>
    <t>22.03.2021 08:28:50</t>
  </si>
  <si>
    <t>22.03.2021 08:28:52</t>
  </si>
  <si>
    <t>22.03.2021 08:28:53</t>
  </si>
  <si>
    <t>22.03.2021 08:28:55</t>
  </si>
  <si>
    <t>22.03.2021 08:29:05</t>
  </si>
  <si>
    <t>22.03.2021 08:29:07</t>
  </si>
  <si>
    <t>22.03.2021 08:29:08</t>
  </si>
  <si>
    <t>22.03.2021 08:29:10</t>
  </si>
  <si>
    <t>22.03.2021 08:29:13</t>
  </si>
  <si>
    <t>22.03.2021 08:29:20</t>
  </si>
  <si>
    <t>22.03.2021 08:29:23</t>
  </si>
  <si>
    <t>22.03.2021 08:29:25</t>
  </si>
  <si>
    <t>22.03.2021 08:29:26</t>
  </si>
  <si>
    <t>22.03.2021 08:29:28</t>
  </si>
  <si>
    <t>22.03.2021 08:29:49</t>
  </si>
  <si>
    <t>22.03.2021 08:29:50</t>
  </si>
  <si>
    <t>22.03.2021 08:30:43</t>
  </si>
  <si>
    <t>22.03.2021 08:30:44</t>
  </si>
  <si>
    <t>22.03.2021 08:30:47</t>
  </si>
  <si>
    <t>22.03.2021 08:30:49</t>
  </si>
  <si>
    <t>22.03.2021 08:30:50</t>
  </si>
  <si>
    <t>22.03.2021 08:30:52</t>
  </si>
  <si>
    <t>22.03.2021 08:30:53</t>
  </si>
  <si>
    <t>22.03.2021 08:30:55</t>
  </si>
  <si>
    <t>22.03.2021 08:32:11</t>
  </si>
  <si>
    <t>22.03.2021 08:32:13</t>
  </si>
  <si>
    <t>22.03.2021 08:32:14</t>
  </si>
  <si>
    <t>22.03.2021 08:32:16</t>
  </si>
  <si>
    <t>22.03.2021 08:33:16</t>
  </si>
  <si>
    <t>22.03.2021 08:33:17</t>
  </si>
  <si>
    <t>22.03.2021 08:33:19</t>
  </si>
  <si>
    <t>22.03.2021 08:33:20</t>
  </si>
  <si>
    <t>22.03.2021 08:33:22</t>
  </si>
  <si>
    <t>22.03.2021 08:33:25</t>
  </si>
  <si>
    <t>22.03.2021 08:33:29</t>
  </si>
  <si>
    <t>22.03.2021 08:33:31</t>
  </si>
  <si>
    <t>22.03.2021 08:33:32</t>
  </si>
  <si>
    <t>22.03.2021 08:33:35</t>
  </si>
  <si>
    <t>22.03.2021 08:34:16</t>
  </si>
  <si>
    <t>22.03.2021 08:34:19</t>
  </si>
  <si>
    <t>22.03.2021 08:34:20</t>
  </si>
  <si>
    <t>22.03.2021 08:34:22</t>
  </si>
  <si>
    <t>22.03.2021 08:35:04</t>
  </si>
  <si>
    <t>22.03.2021 08:35:05</t>
  </si>
  <si>
    <t>22.03.2021 08:35:07</t>
  </si>
  <si>
    <t>22.03.2021 08:35:10</t>
  </si>
  <si>
    <t>22.03.2021 08:35:50</t>
  </si>
  <si>
    <t>22.03.2021 08:35:53</t>
  </si>
  <si>
    <t>22.03.2021 08:35:55</t>
  </si>
  <si>
    <t>22.03.2021 08:35:56</t>
  </si>
  <si>
    <t>22.03.2021 08:35:58</t>
  </si>
  <si>
    <t>22.03.2021 08:35:59</t>
  </si>
  <si>
    <t>22.03.2021 08:38:07</t>
  </si>
  <si>
    <t>22.03.2021 08:38:11</t>
  </si>
  <si>
    <t>22.03.2021 08:38:13</t>
  </si>
  <si>
    <t>22.03.2021 08:38:14</t>
  </si>
  <si>
    <t>22.03.2021 08:38:16</t>
  </si>
  <si>
    <t>22.03.2021 08:39:43</t>
  </si>
  <si>
    <t>22.03.2021 08:39:46</t>
  </si>
  <si>
    <t>22.03.2021 08:39:47</t>
  </si>
  <si>
    <t>22.03.2021 08:39:49</t>
  </si>
  <si>
    <t>22.03.2021 08:40:41</t>
  </si>
  <si>
    <t>22.03.2021 08:40:43</t>
  </si>
  <si>
    <t>22.03.2021 08:40:44</t>
  </si>
  <si>
    <t>22.03.2021 08:40:47</t>
  </si>
  <si>
    <t>22.03.2021 08:42:08</t>
  </si>
  <si>
    <t>22.03.2021 08:42:11</t>
  </si>
  <si>
    <t>22.03.2021 08:42:13</t>
  </si>
  <si>
    <t>22.03.2021 08:42:14</t>
  </si>
  <si>
    <t>22.03.2021 08:43:31</t>
  </si>
  <si>
    <t>22.03.2021 08:43:35</t>
  </si>
  <si>
    <t>22.03.2021 08:43:37</t>
  </si>
  <si>
    <t>22.03.2021 08:43:38</t>
  </si>
  <si>
    <t>22.03.2021 08:43:50</t>
  </si>
  <si>
    <t>22.03.2021 08:43:52</t>
  </si>
  <si>
    <t>22.03.2021 08:43:53</t>
  </si>
  <si>
    <t>22.03.2021 08:43:55</t>
  </si>
  <si>
    <t>22.03.2021 08:43:56</t>
  </si>
  <si>
    <t>22.03.2021 08:43:58</t>
  </si>
  <si>
    <t>22.03.2021 08:43:59</t>
  </si>
  <si>
    <t>22.03.2021 08:44:01</t>
  </si>
  <si>
    <t>22.03.2021 08:44:02</t>
  </si>
  <si>
    <t>22.03.2021 08:44:04</t>
  </si>
  <si>
    <t>22.03.2021 08:44:05</t>
  </si>
  <si>
    <t>22.03.2021 08:44:07</t>
  </si>
  <si>
    <t>22.03.2021 08:44:08</t>
  </si>
  <si>
    <t>22.03.2021 08:44:10</t>
  </si>
  <si>
    <t>22.03.2021 08:44:11</t>
  </si>
  <si>
    <t>22.03.2021 08:44:33</t>
  </si>
  <si>
    <t>22.03.2021 08:44:35</t>
  </si>
  <si>
    <t>22.03.2021 08:44:36</t>
  </si>
  <si>
    <t>22.03.2021 08:44:38</t>
  </si>
  <si>
    <t>22.03.2021 08:44:39</t>
  </si>
  <si>
    <t>22.03.2021 08:44:41</t>
  </si>
  <si>
    <t>22.03.2021 08:44:42</t>
  </si>
  <si>
    <t>22.03.2021 08:44:44</t>
  </si>
  <si>
    <t>22.03.2021 08:44:45</t>
  </si>
  <si>
    <t>22.03.2021 08:44:47</t>
  </si>
  <si>
    <t>22.03.2021 08:45:08</t>
  </si>
  <si>
    <t>22.03.2021 08:45:09</t>
  </si>
  <si>
    <t>22.03.2021 08:45:11</t>
  </si>
  <si>
    <t>22.03.2021 08:46:15</t>
  </si>
  <si>
    <t>22.03.2021 08:46:17</t>
  </si>
  <si>
    <t>22.03.2021 08:46:18</t>
  </si>
  <si>
    <t>22.03.2021 08:46:20</t>
  </si>
  <si>
    <t>22.03.2021 08:46:21</t>
  </si>
  <si>
    <t>22.03.2021 08:46:47</t>
  </si>
  <si>
    <t>22.03.2021 08:46:48</t>
  </si>
  <si>
    <t>22.03.2021 08:46:50</t>
  </si>
  <si>
    <t>22.03.2021 08:46:53</t>
  </si>
  <si>
    <t>22.03.2021 08:48:05</t>
  </si>
  <si>
    <t>22.03.2021 08:48:06</t>
  </si>
  <si>
    <t>22.03.2021 08:48:08</t>
  </si>
  <si>
    <t>22.03.2021 08:48:09</t>
  </si>
  <si>
    <t>22.03.2021 08:48:12</t>
  </si>
  <si>
    <t>22.03.2021 08:48:14</t>
  </si>
  <si>
    <t>22.03.2021 08:48:15</t>
  </si>
  <si>
    <t>22.03.2021 08:48:17</t>
  </si>
  <si>
    <t>22.03.2021 08:48:18</t>
  </si>
  <si>
    <t>22.03.2021 08:48:20</t>
  </si>
  <si>
    <t>22.03.2021 08:48:21</t>
  </si>
  <si>
    <t>22.03.2021 08:48:23</t>
  </si>
  <si>
    <t>22.03.2021 08:48:26</t>
  </si>
  <si>
    <t>22.03.2021 08:48:27</t>
  </si>
  <si>
    <t>22.03.2021 08:49:00</t>
  </si>
  <si>
    <t>22.03.2021 08:49:02</t>
  </si>
  <si>
    <t>22.03.2021 08:49:03</t>
  </si>
  <si>
    <t>22.03.2021 08:49:18</t>
  </si>
  <si>
    <t>22.03.2021 08:49:20</t>
  </si>
  <si>
    <t>22.03.2021 08:49:23</t>
  </si>
  <si>
    <t>22.03.2021 08:49:35</t>
  </si>
  <si>
    <t>22.03.2021 08:49:36</t>
  </si>
  <si>
    <t>22.03.2021 08:49:38</t>
  </si>
  <si>
    <t>22.03.2021 08:49:39</t>
  </si>
  <si>
    <t>22.03.2021 08:49:41</t>
  </si>
  <si>
    <t>22.03.2021 08:50:11</t>
  </si>
  <si>
    <t>22.03.2021 08:50:15</t>
  </si>
  <si>
    <t>22.03.2021 08:50:17</t>
  </si>
  <si>
    <t>22.03.2021 08:50:18</t>
  </si>
  <si>
    <t>22.03.2021 08:50:20</t>
  </si>
  <si>
    <t>22.03.2021 08:50:53</t>
  </si>
  <si>
    <t>22.03.2021 08:50:57</t>
  </si>
  <si>
    <t>22.03.2021 08:50:59</t>
  </si>
  <si>
    <t>22.03.2021 08:51:00</t>
  </si>
  <si>
    <t>22.03.2021 08:51:02</t>
  </si>
  <si>
    <t>22.03.2021 08:51:05</t>
  </si>
  <si>
    <t>22.03.2021 08:51:06</t>
  </si>
  <si>
    <t>22.03.2021 08:51:08</t>
  </si>
  <si>
    <t>22.03.2021 08:51:09</t>
  </si>
  <si>
    <t>22.03.2021 08:51:48</t>
  </si>
  <si>
    <t>22.03.2021 08:51:50</t>
  </si>
  <si>
    <t>22.03.2021 08:51:54</t>
  </si>
  <si>
    <t>22.03.2021 08:51:57</t>
  </si>
  <si>
    <t>22.03.2021 08:51:59</t>
  </si>
  <si>
    <t>22.03.2021 08:52:00</t>
  </si>
  <si>
    <t>22.03.2021 08:52:02</t>
  </si>
  <si>
    <t>22.03.2021 08:52:03</t>
  </si>
  <si>
    <t>22.03.2021 08:52:05</t>
  </si>
  <si>
    <t>22.03.2021 08:52:29</t>
  </si>
  <si>
    <t>22.03.2021 08:52:30</t>
  </si>
  <si>
    <t>22.03.2021 08:52:31</t>
  </si>
  <si>
    <t>22.03.2021 08:52:33</t>
  </si>
  <si>
    <t>22.03.2021 08:52:34</t>
  </si>
  <si>
    <t>22.03.2021 08:52:36</t>
  </si>
  <si>
    <t>22.03.2021 08:52:37</t>
  </si>
  <si>
    <t>22.03.2021 08:53:12</t>
  </si>
  <si>
    <t>22.03.2021 08:53:16</t>
  </si>
  <si>
    <t>22.03.2021 08:53:18</t>
  </si>
  <si>
    <t>22.03.2021 08:53:19</t>
  </si>
  <si>
    <t>22.03.2021 08:53:21</t>
  </si>
  <si>
    <t>22.03.2021 08:54:45</t>
  </si>
  <si>
    <t>22.03.2021 08:54:46</t>
  </si>
  <si>
    <t>22.03.2021 08:55:37</t>
  </si>
  <si>
    <t>22.03.2021 08:55:42</t>
  </si>
  <si>
    <t>22.03.2021 08:55:43</t>
  </si>
  <si>
    <t>22.03.2021 08:55:45</t>
  </si>
  <si>
    <t>22.03.2021 08:55:46</t>
  </si>
  <si>
    <t>22.03.2021 08:56:30</t>
  </si>
  <si>
    <t>22.03.2021 08:56:31</t>
  </si>
  <si>
    <t>22.03.2021 08:56:33</t>
  </si>
  <si>
    <t>22.03.2021 08:56:36</t>
  </si>
  <si>
    <t>22.03.2021 08:56:37</t>
  </si>
  <si>
    <t>22.03.2021 08:56:40</t>
  </si>
  <si>
    <t>22.03.2021 08:56:42</t>
  </si>
  <si>
    <t>22.03.2021 08:56:43</t>
  </si>
  <si>
    <t>22.03.2021 08:56:46</t>
  </si>
  <si>
    <t>22.03.2021 08:56:48</t>
  </si>
  <si>
    <t>22.03.2021 08:57:33</t>
  </si>
  <si>
    <t>22.03.2021 08:57:37</t>
  </si>
  <si>
    <t>22.03.2021 08:57:39</t>
  </si>
  <si>
    <t>22.03.2021 08:57:40</t>
  </si>
  <si>
    <t>22.03.2021 08:57:42</t>
  </si>
  <si>
    <t>22.03.2021 08:59:42</t>
  </si>
  <si>
    <t>22.03.2021 08:59:46</t>
  </si>
  <si>
    <t>22.03.2021 08:59:48</t>
  </si>
  <si>
    <t>22.03.2021 08:59:49</t>
  </si>
  <si>
    <t>22.03.2021 09:03:41</t>
  </si>
  <si>
    <t>22.03.2021 09:03:43</t>
  </si>
  <si>
    <t>22.03.2021 09:03:44</t>
  </si>
  <si>
    <t>22.03.2021 09:03:47</t>
  </si>
  <si>
    <t>22.03.2021 09:04:35</t>
  </si>
  <si>
    <t>22.03.2021 09:05:08</t>
  </si>
  <si>
    <t>22.03.2021 09:05:09</t>
  </si>
  <si>
    <t>22.03.2021 09:05:11</t>
  </si>
  <si>
    <t>22.03.2021 09:08:59</t>
  </si>
  <si>
    <t>22.03.2021 09:09:00</t>
  </si>
  <si>
    <t>22.03.2021 09:09:02</t>
  </si>
  <si>
    <t>22.03.2021 09:09:03</t>
  </si>
  <si>
    <t>22.03.2021 09:09:05</t>
  </si>
  <si>
    <t>22.03.2021 09:11:00</t>
  </si>
  <si>
    <t>22.03.2021 09:11:52</t>
  </si>
  <si>
    <t>22.03.2021 09:11:54</t>
  </si>
  <si>
    <t>22.03.2021 09:12:55</t>
  </si>
  <si>
    <t>22.03.2021 09:12:56</t>
  </si>
  <si>
    <t>22.03.2021 09:12:58</t>
  </si>
  <si>
    <t>22.03.2021 09:12:59</t>
  </si>
  <si>
    <t>22.03.2021 09:13:01</t>
  </si>
  <si>
    <t>22.03.2021 09:13:02</t>
  </si>
  <si>
    <t>22.03.2021 09:14:20</t>
  </si>
  <si>
    <t>22.03.2021 09:14:22</t>
  </si>
  <si>
    <t>22.03.2021 09:14:23</t>
  </si>
  <si>
    <t>22.03.2021 09:14:25</t>
  </si>
  <si>
    <t>22.03.2021 09:14:26</t>
  </si>
  <si>
    <t>22.03.2021 09:14:58</t>
  </si>
  <si>
    <t>22.03.2021 09:15:41</t>
  </si>
  <si>
    <t>22.03.2021 09:15:42</t>
  </si>
  <si>
    <t>22.03.2021 09:15:44</t>
  </si>
  <si>
    <t>22.03.2021 09:15:47</t>
  </si>
  <si>
    <t>22.03.2021 09:15:50</t>
  </si>
  <si>
    <t>22.03.2021 09:16:08</t>
  </si>
  <si>
    <t>22.03.2021 09:16:09</t>
  </si>
  <si>
    <t>22.03.2021 09:16:11</t>
  </si>
  <si>
    <t>22.03.2021 09:16:12</t>
  </si>
  <si>
    <t>22.03.2021 09:16:14</t>
  </si>
  <si>
    <t>22.03.2021 09:16:36</t>
  </si>
  <si>
    <t>22.03.2021 09:16:38</t>
  </si>
  <si>
    <t>22.03.2021 09:16:41</t>
  </si>
  <si>
    <t>22.03.2021 09:16:48</t>
  </si>
  <si>
    <t>22.03.2021 09:17:21</t>
  </si>
  <si>
    <t>22.03.2021 09:17:58</t>
  </si>
  <si>
    <t>22.03.2021 09:17:59</t>
  </si>
  <si>
    <t>22.03.2021 09:18:01</t>
  </si>
  <si>
    <t>22.03.2021 09:18:02</t>
  </si>
  <si>
    <t>22.03.2021 09:18:04</t>
  </si>
  <si>
    <t>22.03.2021 09:18:07</t>
  </si>
  <si>
    <t>22.03.2021 09:18:08</t>
  </si>
  <si>
    <t>22.03.2021 09:18:10</t>
  </si>
  <si>
    <t>22.03.2021 09:18:13</t>
  </si>
  <si>
    <t>22.03.2021 09:18:16</t>
  </si>
  <si>
    <t>22.03.2021 09:20:23</t>
  </si>
  <si>
    <t>22.03.2021 09:20:26</t>
  </si>
  <si>
    <t>22.03.2021 09:20:29</t>
  </si>
  <si>
    <t>22.03.2021 09:20:30</t>
  </si>
  <si>
    <t>22.03.2021 09:20:33</t>
  </si>
  <si>
    <t>22.03.2021 09:20:35</t>
  </si>
  <si>
    <t>22.03.2021 09:20:36</t>
  </si>
  <si>
    <t>22.03.2021 09:20:38</t>
  </si>
  <si>
    <t>22.03.2021 09:20:39</t>
  </si>
  <si>
    <t>22.03.2021 09:20:41</t>
  </si>
  <si>
    <t>22.03.2021 09:20:42</t>
  </si>
  <si>
    <t>22.03.2021 09:20:44</t>
  </si>
  <si>
    <t>22.03.2021 09:20:45</t>
  </si>
  <si>
    <t>22.03.2021 09:20:47</t>
  </si>
  <si>
    <t>22.03.2021 09:20:48</t>
  </si>
  <si>
    <t>22.03.2021 09:20:50</t>
  </si>
  <si>
    <t>22.03.2021 09:20:51</t>
  </si>
  <si>
    <t>22.03.2021 09:20:56</t>
  </si>
  <si>
    <t>22.03.2021 09:21:00</t>
  </si>
  <si>
    <t>22.03.2021 09:21:02</t>
  </si>
  <si>
    <t>22.03.2021 09:21:06</t>
  </si>
  <si>
    <t>22.03.2021 09:21:08</t>
  </si>
  <si>
    <t>22.03.2021 09:22:37</t>
  </si>
  <si>
    <t>22.03.2021 09:23:10</t>
  </si>
  <si>
    <t>22.03.2021 09:23:11</t>
  </si>
  <si>
    <t>22.03.2021 09:23:12</t>
  </si>
  <si>
    <t>22.03.2021 09:23:14</t>
  </si>
  <si>
    <t>22.03.2021 09:23:17</t>
  </si>
  <si>
    <t>22.03.2021 09:24:44</t>
  </si>
  <si>
    <t>22.03.2021 09:24:45</t>
  </si>
  <si>
    <t>22.03.2021 09:26:33</t>
  </si>
  <si>
    <t>22.03.2021 09:26:35</t>
  </si>
  <si>
    <t>22.03.2021 09:26:36</t>
  </si>
  <si>
    <t>22.03.2021 09:26:38</t>
  </si>
  <si>
    <t>22.03.2021 09:26:39</t>
  </si>
  <si>
    <t>22.03.2021 09:26:41</t>
  </si>
  <si>
    <t>22.03.2021 09:26:42</t>
  </si>
  <si>
    <t>22.03.2021 09:26:44</t>
  </si>
  <si>
    <t>22.03.2021 09:26:45</t>
  </si>
  <si>
    <t>22.03.2021 09:26:48</t>
  </si>
  <si>
    <t>22.03.2021 09:26:50</t>
  </si>
  <si>
    <t>22.03.2021 09:26:51</t>
  </si>
  <si>
    <t>22.03.2021 09:26:53</t>
  </si>
  <si>
    <t>22.03.2021 09:26:54</t>
  </si>
  <si>
    <t>22.03.2021 09:26:56</t>
  </si>
  <si>
    <t>22.03.2021 09:26:57</t>
  </si>
  <si>
    <t>22.03.2021 09:26:59</t>
  </si>
  <si>
    <t>22.03.2021 09:27:23</t>
  </si>
  <si>
    <t>22.03.2021 09:27:24</t>
  </si>
  <si>
    <t>22.03.2021 09:27:26</t>
  </si>
  <si>
    <t>22.03.2021 09:27:27</t>
  </si>
  <si>
    <t>22.03.2021 09:27:29</t>
  </si>
  <si>
    <t>22.03.2021 09:27:30</t>
  </si>
  <si>
    <t>22.03.2021 09:27:32</t>
  </si>
  <si>
    <t>22.03.2021 09:27:36</t>
  </si>
  <si>
    <t>22.03.2021 09:27:38</t>
  </si>
  <si>
    <t>22.03.2021 09:27:39</t>
  </si>
  <si>
    <t>22.03.2021 09:27:41</t>
  </si>
  <si>
    <t>22.03.2021 09:27:42</t>
  </si>
  <si>
    <t>22.03.2021 09:27:44</t>
  </si>
  <si>
    <t>22.03.2021 09:27:45</t>
  </si>
  <si>
    <t>22.03.2021 09:27:47</t>
  </si>
  <si>
    <t>22.03.2021 09:27:48</t>
  </si>
  <si>
    <t>22.03.2021 09:27:50</t>
  </si>
  <si>
    <t>22.03.2021 09:27:51</t>
  </si>
  <si>
    <t>22.03.2021 09:27:53</t>
  </si>
  <si>
    <t>22.03.2021 09:27:54</t>
  </si>
  <si>
    <t>22.03.2021 09:28:56</t>
  </si>
  <si>
    <t>22.03.2021 09:28:57</t>
  </si>
  <si>
    <t>22.03.2021 09:28:59</t>
  </si>
  <si>
    <t>22.03.2021 09:29:00</t>
  </si>
  <si>
    <t>22.03.2021 09:29:02</t>
  </si>
  <si>
    <t>22.03.2021 09:29:03</t>
  </si>
  <si>
    <t>22.03.2021 09:29:05</t>
  </si>
  <si>
    <t>22.03.2021 09:29:06</t>
  </si>
  <si>
    <t>22.03.2021 09:29:08</t>
  </si>
  <si>
    <t>22.03.2021 09:29:09</t>
  </si>
  <si>
    <t>22.03.2021 09:29:11</t>
  </si>
  <si>
    <t>22.03.2021 09:29:15</t>
  </si>
  <si>
    <t>22.03.2021 09:29:17</t>
  </si>
  <si>
    <t>22.03.2021 09:29:18</t>
  </si>
  <si>
    <t>22.03.2021 09:29:20</t>
  </si>
  <si>
    <t>22.03.2021 09:29:21</t>
  </si>
  <si>
    <t>22.03.2021 09:30:11</t>
  </si>
  <si>
    <t>22.03.2021 09:30:12</t>
  </si>
  <si>
    <t>22.03.2021 09:30:14</t>
  </si>
  <si>
    <t>22.03.2021 09:30:15</t>
  </si>
  <si>
    <t>22.03.2021 09:30:17</t>
  </si>
  <si>
    <t>22.03.2021 09:30:18</t>
  </si>
  <si>
    <t>22.03.2021 09:31:51</t>
  </si>
  <si>
    <t>22.03.2021 09:31:53</t>
  </si>
  <si>
    <t>22.03.2021 09:31:57</t>
  </si>
  <si>
    <t>22.03.2021 09:32:00</t>
  </si>
  <si>
    <t>22.03.2021 09:32:02</t>
  </si>
  <si>
    <t>22.03.2021 09:32:03</t>
  </si>
  <si>
    <t>22.03.2021 09:32:04</t>
  </si>
  <si>
    <t>22.03.2021 09:32:06</t>
  </si>
  <si>
    <t>22.03.2021 09:32:31</t>
  </si>
  <si>
    <t>22.03.2021 09:32:33</t>
  </si>
  <si>
    <t>22.03.2021 09:32:34</t>
  </si>
  <si>
    <t>22.03.2021 09:33:24</t>
  </si>
  <si>
    <t>22.03.2021 09:33:25</t>
  </si>
  <si>
    <t>22.03.2021 09:33:27</t>
  </si>
  <si>
    <t>22.03.2021 09:33:28</t>
  </si>
  <si>
    <t>22.03.2021 09:35:27</t>
  </si>
  <si>
    <t>22.03.2021 09:35:28</t>
  </si>
  <si>
    <t>22.03.2021 09:35:30</t>
  </si>
  <si>
    <t>22.03.2021 09:35:31</t>
  </si>
  <si>
    <t>22.03.2021 09:36:30</t>
  </si>
  <si>
    <t>22.03.2021 09:36:31</t>
  </si>
  <si>
    <t>22.03.2021 09:36:33</t>
  </si>
  <si>
    <t>22.03.2021 09:36:34</t>
  </si>
  <si>
    <t>22.03.2021 09:36:36</t>
  </si>
  <si>
    <t>22.03.2021 09:36:40</t>
  </si>
  <si>
    <t>22.03.2021 09:36:42</t>
  </si>
  <si>
    <t>22.03.2021 09:36:43</t>
  </si>
  <si>
    <t>22.03.2021 09:36:45</t>
  </si>
  <si>
    <t>22.03.2021 09:36:52</t>
  </si>
  <si>
    <t>22.03.2021 09:36:54</t>
  </si>
  <si>
    <t>22.03.2021 09:36:55</t>
  </si>
  <si>
    <t>22.03.2021 09:36:57</t>
  </si>
  <si>
    <t>22.03.2021 09:37:49</t>
  </si>
  <si>
    <t>22.03.2021 09:37:51</t>
  </si>
  <si>
    <t>22.03.2021 09:37:52</t>
  </si>
  <si>
    <t>22.03.2021 09:37:54</t>
  </si>
  <si>
    <t>22.03.2021 09:37:55</t>
  </si>
  <si>
    <t>22.03.2021 09:38:00</t>
  </si>
  <si>
    <t>22.03.2021 09:38:01</t>
  </si>
  <si>
    <t>22.03.2021 09:38:03</t>
  </si>
  <si>
    <t>22.03.2021 09:38:04</t>
  </si>
  <si>
    <t>22.03.2021 09:38:06</t>
  </si>
  <si>
    <t>22.03.2021 09:38:07</t>
  </si>
  <si>
    <t>22.03.2021 09:38:09</t>
  </si>
  <si>
    <t>22.03.2021 09:38:10</t>
  </si>
  <si>
    <t>22.03.2021 09:39:08</t>
  </si>
  <si>
    <t>22.03.2021 09:39:10</t>
  </si>
  <si>
    <t>22.03.2021 09:39:11</t>
  </si>
  <si>
    <t>22.03.2021 09:39:13</t>
  </si>
  <si>
    <t>22.03.2021 09:39:14</t>
  </si>
  <si>
    <t>22.03.2021 09:39:16</t>
  </si>
  <si>
    <t>22.03.2021 09:39:17</t>
  </si>
  <si>
    <t>22.03.2021 09:39:50</t>
  </si>
  <si>
    <t>22.03.2021 09:39:52</t>
  </si>
  <si>
    <t>22.03.2021 09:39:53</t>
  </si>
  <si>
    <t>22.03.2021 09:39:55</t>
  </si>
  <si>
    <t>22.03.2021 09:39:56</t>
  </si>
  <si>
    <t>22.03.2021 09:40:02</t>
  </si>
  <si>
    <t>22.03.2021 09:40:04</t>
  </si>
  <si>
    <t>22.03.2021 09:40:05</t>
  </si>
  <si>
    <t>22.03.2021 09:40:07</t>
  </si>
  <si>
    <t>22.03.2021 09:40:08</t>
  </si>
  <si>
    <t>22.03.2021 09:40:10</t>
  </si>
  <si>
    <t>22.03.2021 09:41:16</t>
  </si>
  <si>
    <t>22.03.2021 09:41:17</t>
  </si>
  <si>
    <t>22.03.2021 09:41:20</t>
  </si>
  <si>
    <t>22.03.2021 09:41:22</t>
  </si>
  <si>
    <t>22.03.2021 09:41:23</t>
  </si>
  <si>
    <t>22.03.2021 09:42:16</t>
  </si>
  <si>
    <t>22.03.2021 09:42:17</t>
  </si>
  <si>
    <t>22.03.2021 09:42:19</t>
  </si>
  <si>
    <t>22.03.2021 09:42:20</t>
  </si>
  <si>
    <t>22.03.2021 09:42:22</t>
  </si>
  <si>
    <t>22.03.2021 09:42:23</t>
  </si>
  <si>
    <t>22.03.2021 09:42:25</t>
  </si>
  <si>
    <t>22.03.2021 09:42:26</t>
  </si>
  <si>
    <t>22.03.2021 09:42:28</t>
  </si>
  <si>
    <t>22.03.2021 09:42:29</t>
  </si>
  <si>
    <t>22.03.2021 09:42:31</t>
  </si>
  <si>
    <t>22.03.2021 09:42:32</t>
  </si>
  <si>
    <t>22.03.2021 09:42:37</t>
  </si>
  <si>
    <t>22.03.2021 09:42:38</t>
  </si>
  <si>
    <t>22.03.2021 09:43:14</t>
  </si>
  <si>
    <t>22.03.2021 09:43:16</t>
  </si>
  <si>
    <t>22.03.2021 09:43:17</t>
  </si>
  <si>
    <t>22.03.2021 09:43:19</t>
  </si>
  <si>
    <t>22.03.2021 09:43:20</t>
  </si>
  <si>
    <t>22.03.2021 09:43:23</t>
  </si>
  <si>
    <t>22.03.2021 09:43:28</t>
  </si>
  <si>
    <t>22.03.2021 09:43:31</t>
  </si>
  <si>
    <t>22.03.2021 09:43:32</t>
  </si>
  <si>
    <t>22.03.2021 09:43:34</t>
  </si>
  <si>
    <t>22.03.2021 09:43:35</t>
  </si>
  <si>
    <t>22.03.2021 09:43:37</t>
  </si>
  <si>
    <t>22.03.2021 09:43:38</t>
  </si>
  <si>
    <t>22.03.2021 09:43:40</t>
  </si>
  <si>
    <t>22.03.2021 09:43:41</t>
  </si>
  <si>
    <t>22.03.2021 09:43:43</t>
  </si>
  <si>
    <t>22.03.2021 09:43:44</t>
  </si>
  <si>
    <t>22.03.2021 09:43:47</t>
  </si>
  <si>
    <t>22.03.2021 09:43:49</t>
  </si>
  <si>
    <t>22.03.2021 09:43:50</t>
  </si>
  <si>
    <t>22.03.2021 09:43:52</t>
  </si>
  <si>
    <t>22.03.2021 09:43:55</t>
  </si>
  <si>
    <t>22.03.2021 09:43:56</t>
  </si>
  <si>
    <t>22.03.2021 09:43:58</t>
  </si>
  <si>
    <t>22.03.2021 09:43:59</t>
  </si>
  <si>
    <t>22.03.2021 09:44:01</t>
  </si>
  <si>
    <t>22.03.2021 09:44:02</t>
  </si>
  <si>
    <t>22.03.2021 09:46:04</t>
  </si>
  <si>
    <t>22.03.2021 09:46:07</t>
  </si>
  <si>
    <t>22.03.2021 09:46:08</t>
  </si>
  <si>
    <t>22.03.2021 09:46:10</t>
  </si>
  <si>
    <t>22.03.2021 09:46:11</t>
  </si>
  <si>
    <t>22.03.2021 09:46:13</t>
  </si>
  <si>
    <t>22.03.2021 09:46:14</t>
  </si>
  <si>
    <t>22.03.2021 09:46:16</t>
  </si>
  <si>
    <t>22.03.2021 09:46:17</t>
  </si>
  <si>
    <t>22.03.2021 09:46:19</t>
  </si>
  <si>
    <t>22.03.2021 09:46:53</t>
  </si>
  <si>
    <t>22.03.2021 09:46:56</t>
  </si>
  <si>
    <t>22.03.2021 09:46:59</t>
  </si>
  <si>
    <t>22.03.2021 09:47:38</t>
  </si>
  <si>
    <t>22.03.2021 09:47:40</t>
  </si>
  <si>
    <t>22.03.2021 09:47:41</t>
  </si>
  <si>
    <t>22.03.2021 09:47:59</t>
  </si>
  <si>
    <t>22.03.2021 09:48:01</t>
  </si>
  <si>
    <t>22.03.2021 09:48:02</t>
  </si>
  <si>
    <t>22.03.2021 09:48:04</t>
  </si>
  <si>
    <t>22.03.2021 09:48:05</t>
  </si>
  <si>
    <t>22.03.2021 09:48:34</t>
  </si>
  <si>
    <t>22.03.2021 09:48:35</t>
  </si>
  <si>
    <t>22.03.2021 09:48:38</t>
  </si>
  <si>
    <t>22.03.2021 09:48:40</t>
  </si>
  <si>
    <t>22.03.2021 09:51:18</t>
  </si>
  <si>
    <t>22.03.2021 09:51:20</t>
  </si>
  <si>
    <t>22.03.2021 09:51:21</t>
  </si>
  <si>
    <t>22.03.2021 09:51:23</t>
  </si>
  <si>
    <t>22.03.2021 09:51:24</t>
  </si>
  <si>
    <t>22.03.2021 09:51:26</t>
  </si>
  <si>
    <t>22.03.2021 09:51:27</t>
  </si>
  <si>
    <t>22.03.2021 09:51:29</t>
  </si>
  <si>
    <t>22.03.2021 09:51:30</t>
  </si>
  <si>
    <t>22.03.2021 09:51:32</t>
  </si>
  <si>
    <t>22.03.2021 09:51:41</t>
  </si>
  <si>
    <t>22.03.2021 09:51:42</t>
  </si>
  <si>
    <t>22.03.2021 09:51:44</t>
  </si>
  <si>
    <t>22.03.2021 09:51:45</t>
  </si>
  <si>
    <t>22.03.2021 09:51:47</t>
  </si>
  <si>
    <t>22.03.2021 09:51:48</t>
  </si>
  <si>
    <t>22.03.2021 09:51:50</t>
  </si>
  <si>
    <t>22.03.2021 09:51:51</t>
  </si>
  <si>
    <t>22.03.2021 09:51:53</t>
  </si>
  <si>
    <t>22.03.2021 09:52:18</t>
  </si>
  <si>
    <t>22.03.2021 09:52:20</t>
  </si>
  <si>
    <t>22.03.2021 09:52:21</t>
  </si>
  <si>
    <t>22.03.2021 09:52:23</t>
  </si>
  <si>
    <t>22.03.2021 09:53:24</t>
  </si>
  <si>
    <t>22.03.2021 09:53:26</t>
  </si>
  <si>
    <t>22.03.2021 09:53:27</t>
  </si>
  <si>
    <t>22.03.2021 09:53:29</t>
  </si>
  <si>
    <t>22.03.2021 09:53:30</t>
  </si>
  <si>
    <t>22.03.2021 09:53:32</t>
  </si>
  <si>
    <t>22.03.2021 09:53:33</t>
  </si>
  <si>
    <t>22.03.2021 09:53:35</t>
  </si>
  <si>
    <t>22.03.2021 09:54:05</t>
  </si>
  <si>
    <t>22.03.2021 09:54:06</t>
  </si>
  <si>
    <t>22.03.2021 09:54:08</t>
  </si>
  <si>
    <t>22.03.2021 09:54:09</t>
  </si>
  <si>
    <t>22.03.2021 09:54:11</t>
  </si>
  <si>
    <t>22.03.2021 09:54:50</t>
  </si>
  <si>
    <t>22.03.2021 09:55:15</t>
  </si>
  <si>
    <t>22.03.2021 09:55:17</t>
  </si>
  <si>
    <t>22.03.2021 09:55:18</t>
  </si>
  <si>
    <t>22.03.2021 09:55:20</t>
  </si>
  <si>
    <t>22.03.2021 09:55:21</t>
  </si>
  <si>
    <t>22.03.2021 09:55:39</t>
  </si>
  <si>
    <t>22.03.2021 09:55:42</t>
  </si>
  <si>
    <t>22.03.2021 09:55:44</t>
  </si>
  <si>
    <t>22.03.2021 09:55:45</t>
  </si>
  <si>
    <t>22.03.2021 09:55:47</t>
  </si>
  <si>
    <t>22.03.2021 09:55:48</t>
  </si>
  <si>
    <t>22.03.2021 09:55:50</t>
  </si>
  <si>
    <t>22.03.2021 09:55:51</t>
  </si>
  <si>
    <t>22.03.2021 09:55:53</t>
  </si>
  <si>
    <t>22.03.2021 09:55:54</t>
  </si>
  <si>
    <t>22.03.2021 09:55:56</t>
  </si>
  <si>
    <t>22.03.2021 09:56:47</t>
  </si>
  <si>
    <t>22.03.2021 09:57:33</t>
  </si>
  <si>
    <t>22.03.2021 09:57:35</t>
  </si>
  <si>
    <t>22.03.2021 09:57:39</t>
  </si>
  <si>
    <t>22.03.2021 09:57:41</t>
  </si>
  <si>
    <t>22.03.2021 09:57:42</t>
  </si>
  <si>
    <t>22.03.2021 09:57:54</t>
  </si>
  <si>
    <t>22.03.2021 09:57:56</t>
  </si>
  <si>
    <t>22.03.2021 09:57:57</t>
  </si>
  <si>
    <t>22.03.2021 09:57:59</t>
  </si>
  <si>
    <t>22.03.2021 09:58:11</t>
  </si>
  <si>
    <t>22.03.2021 09:58:12</t>
  </si>
  <si>
    <t>22.03.2021 09:58:14</t>
  </si>
  <si>
    <t>22.03.2021 09:59:44</t>
  </si>
  <si>
    <t>22.03.2021 09:59:45</t>
  </si>
  <si>
    <t>22.03.2021 09:59:47</t>
  </si>
  <si>
    <t>22.03.2021 09:59:48</t>
  </si>
  <si>
    <t>22.03.2021 09:59:50</t>
  </si>
  <si>
    <t>22.03.2021 10:00:00</t>
  </si>
  <si>
    <t>22.03.2021 10:00:03</t>
  </si>
  <si>
    <t>22.03.2021 10:00:33</t>
  </si>
  <si>
    <t>22.03.2021 10:00:35</t>
  </si>
  <si>
    <t>22.03.2021 10:00:36</t>
  </si>
  <si>
    <t>22.03.2021 10:00:38</t>
  </si>
  <si>
    <t>22.03.2021 10:00:39</t>
  </si>
  <si>
    <t>22.03.2021 10:00:53</t>
  </si>
  <si>
    <t>22.03.2021 10:00:54</t>
  </si>
  <si>
    <t>22.03.2021 10:00:56</t>
  </si>
  <si>
    <t>22.03.2021 10:00:57</t>
  </si>
  <si>
    <t>22.03.2021 10:00:59</t>
  </si>
  <si>
    <t>22.03.2021 10:01:53</t>
  </si>
  <si>
    <t>22.03.2021 10:01:54</t>
  </si>
  <si>
    <t>22.03.2021 10:01:56</t>
  </si>
  <si>
    <t>22.03.2021 10:01:57</t>
  </si>
  <si>
    <t>22.03.2021 10:01:59</t>
  </si>
  <si>
    <t>22.03.2021 10:02:02</t>
  </si>
  <si>
    <t>22.03.2021 10:02:03</t>
  </si>
  <si>
    <t>22.03.2021 10:02:05</t>
  </si>
  <si>
    <t>22.03.2021 10:02:08</t>
  </si>
  <si>
    <t>22.03.2021 10:02:09</t>
  </si>
  <si>
    <t>22.03.2021 10:02:11</t>
  </si>
  <si>
    <t>22.03.2021 10:02:12</t>
  </si>
  <si>
    <t>22.03.2021 10:03:15</t>
  </si>
  <si>
    <t>22.03.2021 10:03:18</t>
  </si>
  <si>
    <t>22.03.2021 10:03:20</t>
  </si>
  <si>
    <t>22.03.2021 10:03:21</t>
  </si>
  <si>
    <t>22.03.2021 10:03:23</t>
  </si>
  <si>
    <t>22.03.2021 10:03:26</t>
  </si>
  <si>
    <t>22.03.2021 10:03:27</t>
  </si>
  <si>
    <t>22.03.2021 10:03:29</t>
  </si>
  <si>
    <t>22.03.2021 10:03:30</t>
  </si>
  <si>
    <t>22.03.2021 10:03:32</t>
  </si>
  <si>
    <t>22.03.2021 10:03:53</t>
  </si>
  <si>
    <t>22.03.2021 10:03:54</t>
  </si>
  <si>
    <t>22.03.2021 10:03:57</t>
  </si>
  <si>
    <t>22.03.2021 10:03:59</t>
  </si>
  <si>
    <t>22.03.2021 10:04:00</t>
  </si>
  <si>
    <t>22.03.2021 10:04:39</t>
  </si>
  <si>
    <t>22.03.2021 10:04:41</t>
  </si>
  <si>
    <t>22.03.2021 10:04:42</t>
  </si>
  <si>
    <t>22.03.2021 10:04:44</t>
  </si>
  <si>
    <t>22.03.2021 10:04:45</t>
  </si>
  <si>
    <t>22.03.2021 10:04:47</t>
  </si>
  <si>
    <t>22.03.2021 10:04:48</t>
  </si>
  <si>
    <t>22.03.2021 10:06:33</t>
  </si>
  <si>
    <t>22.03.2021 10:06:35</t>
  </si>
  <si>
    <t>22.03.2021 10:06:36</t>
  </si>
  <si>
    <t>22.03.2021 10:06:38</t>
  </si>
  <si>
    <t>22.03.2021 10:06:39</t>
  </si>
  <si>
    <t>22.03.2021 10:06:41</t>
  </si>
  <si>
    <t>22.03.2021 10:06:44</t>
  </si>
  <si>
    <t>22.03.2021 10:06:51</t>
  </si>
  <si>
    <t>22.03.2021 10:06:53</t>
  </si>
  <si>
    <t>22.03.2021 10:06:54</t>
  </si>
  <si>
    <t>22.03.2021 10:06:56</t>
  </si>
  <si>
    <t>22.03.2021 10:06:57</t>
  </si>
  <si>
    <t>22.03.2021 10:07:32</t>
  </si>
  <si>
    <t>22.03.2021 10:07:33</t>
  </si>
  <si>
    <t>22.03.2021 10:07:35</t>
  </si>
  <si>
    <t>22.03.2021 10:07:36</t>
  </si>
  <si>
    <t>22.03.2021 10:07:38</t>
  </si>
  <si>
    <t>22.03.2021 10:07:51</t>
  </si>
  <si>
    <t>22.03.2021 10:07:53</t>
  </si>
  <si>
    <t>22.03.2021 10:07:54</t>
  </si>
  <si>
    <t>22.03.2021 10:07:56</t>
  </si>
  <si>
    <t>22.03.2021 10:07:57</t>
  </si>
  <si>
    <t>22.03.2021 10:08:14</t>
  </si>
  <si>
    <t>22.03.2021 10:08:15</t>
  </si>
  <si>
    <t>22.03.2021 10:08:17</t>
  </si>
  <si>
    <t>22.03.2021 10:08:18</t>
  </si>
  <si>
    <t>22.03.2021 10:08:20</t>
  </si>
  <si>
    <t>22.03.2021 10:09:05</t>
  </si>
  <si>
    <t>22.03.2021 10:09:06</t>
  </si>
  <si>
    <t>22.03.2021 10:09:08</t>
  </si>
  <si>
    <t>22.03.2021 10:09:09</t>
  </si>
  <si>
    <t>22.03.2021 10:09:11</t>
  </si>
  <si>
    <t>22.03.2021 10:09:12</t>
  </si>
  <si>
    <t>22.03.2021 10:09:14</t>
  </si>
  <si>
    <t>22.03.2021 10:13:53</t>
  </si>
  <si>
    <t>22.03.2021 10:13:54</t>
  </si>
  <si>
    <t>22.03.2021 10:13:56</t>
  </si>
  <si>
    <t>22.03.2021 10:13:57</t>
  </si>
  <si>
    <t>22.03.2021 10:14:56</t>
  </si>
  <si>
    <t>22.03.2021 10:14:57</t>
  </si>
  <si>
    <t>22.03.2021 10:14:59</t>
  </si>
  <si>
    <t>22.03.2021 10:15:00</t>
  </si>
  <si>
    <t>22.03.2021 10:15:02</t>
  </si>
  <si>
    <t>22.03.2021 10:16:17</t>
  </si>
  <si>
    <t>22.03.2021 10:16:18</t>
  </si>
  <si>
    <t>22.03.2021 10:16:20</t>
  </si>
  <si>
    <t>22.03.2021 10:16:21</t>
  </si>
  <si>
    <t>22.03.2021 10:16:24</t>
  </si>
  <si>
    <t>22.03.2021 10:16:26</t>
  </si>
  <si>
    <t>22.03.2021 10:16:50</t>
  </si>
  <si>
    <t>22.03.2021 10:18:27</t>
  </si>
  <si>
    <t>22.03.2021 10:18:28</t>
  </si>
  <si>
    <t>22.03.2021 10:18:30</t>
  </si>
  <si>
    <t>22.03.2021 10:18:31</t>
  </si>
  <si>
    <t>22.03.2021 10:18:33</t>
  </si>
  <si>
    <t>22.03.2021 10:21:00</t>
  </si>
  <si>
    <t>22.03.2021 10:21:01</t>
  </si>
  <si>
    <t>22.03.2021 10:21:03</t>
  </si>
  <si>
    <t>22.03.2021 10:21:37</t>
  </si>
  <si>
    <t>22.03.2021 10:21:39</t>
  </si>
  <si>
    <t>22.03.2021 10:21:46</t>
  </si>
  <si>
    <t>22.03.2021 10:21:48</t>
  </si>
  <si>
    <t>22.03.2021 10:21:58</t>
  </si>
  <si>
    <t>22.03.2021 10:22:03</t>
  </si>
  <si>
    <t>22.03.2021 10:22:10</t>
  </si>
  <si>
    <t>22.03.2021 10:22:12</t>
  </si>
  <si>
    <t>22.03.2021 10:22:13</t>
  </si>
  <si>
    <t>22.03.2021 10:22:15</t>
  </si>
  <si>
    <t>22.03.2021 10:22:27</t>
  </si>
  <si>
    <t>22.03.2021 10:22:28</t>
  </si>
  <si>
    <t>22.03.2021 10:22:30</t>
  </si>
  <si>
    <t>22.03.2021 10:22:31</t>
  </si>
  <si>
    <t>22.03.2021 10:22:36</t>
  </si>
  <si>
    <t>22.03.2021 10:23:43</t>
  </si>
  <si>
    <t>22.03.2021 10:23:45</t>
  </si>
  <si>
    <t>22.03.2021 10:23:46</t>
  </si>
  <si>
    <t>22.03.2021 10:23:48</t>
  </si>
  <si>
    <t>22.03.2021 10:23:49</t>
  </si>
  <si>
    <t>22.03.2021 10:23:51</t>
  </si>
  <si>
    <t>22.03.2021 10:23:55</t>
  </si>
  <si>
    <t>22.03.2021 10:24:29</t>
  </si>
  <si>
    <t>22.03.2021 10:24:31</t>
  </si>
  <si>
    <t>22.03.2021 10:24:49</t>
  </si>
  <si>
    <t>22.03.2021 10:24:50</t>
  </si>
  <si>
    <t>22.03.2021 10:24:52</t>
  </si>
  <si>
    <t>22.03.2021 10:24:53</t>
  </si>
  <si>
    <t>22.03.2021 10:24:55</t>
  </si>
  <si>
    <t>22.03.2021 10:24:56</t>
  </si>
  <si>
    <t>22.03.2021 10:24:58</t>
  </si>
  <si>
    <t>22.03.2021 10:25:01</t>
  </si>
  <si>
    <t>22.03.2021 10:25:02</t>
  </si>
  <si>
    <t>22.03.2021 10:25:04</t>
  </si>
  <si>
    <t>22.03.2021 10:25:05</t>
  </si>
  <si>
    <t>22.03.2021 10:25:07</t>
  </si>
  <si>
    <t>22.03.2021 10:25:08</t>
  </si>
  <si>
    <t>22.03.2021 10:25:11</t>
  </si>
  <si>
    <t>22.03.2021 10:25:13</t>
  </si>
  <si>
    <t>22.03.2021 10:25:14</t>
  </si>
  <si>
    <t>22.03.2021 10:25:16</t>
  </si>
  <si>
    <t>22.03.2021 10:25:17</t>
  </si>
  <si>
    <t>22.03.2021 10:25:19</t>
  </si>
  <si>
    <t>22.03.2021 10:25:38</t>
  </si>
  <si>
    <t>22.03.2021 10:25:40</t>
  </si>
  <si>
    <t>22.03.2021 10:25:41</t>
  </si>
  <si>
    <t>22.03.2021 10:25:43</t>
  </si>
  <si>
    <t>22.03.2021 10:25:44</t>
  </si>
  <si>
    <t>22.03.2021 10:25:46</t>
  </si>
  <si>
    <t>22.03.2021 10:25:47</t>
  </si>
  <si>
    <t>22.03.2021 10:27:26</t>
  </si>
  <si>
    <t>22.03.2021 10:27:28</t>
  </si>
  <si>
    <t>22.03.2021 10:27:31</t>
  </si>
  <si>
    <t>22.03.2021 10:27:32</t>
  </si>
  <si>
    <t>22.03.2021 10:27:34</t>
  </si>
  <si>
    <t>22.03.2021 10:27:52</t>
  </si>
  <si>
    <t>22.03.2021 10:27:53</t>
  </si>
  <si>
    <t>22.03.2021 10:27:55</t>
  </si>
  <si>
    <t>22.03.2021 10:27:56</t>
  </si>
  <si>
    <t>22.03.2021 10:27:58</t>
  </si>
  <si>
    <t>22.03.2021 10:27:59</t>
  </si>
  <si>
    <t>22.03.2021 10:28:01</t>
  </si>
  <si>
    <t>22.03.2021 10:28:02</t>
  </si>
  <si>
    <t>22.03.2021 10:28:04</t>
  </si>
  <si>
    <t>22.03.2021 10:28:05</t>
  </si>
  <si>
    <t>22.03.2021 10:28:07</t>
  </si>
  <si>
    <t>22.03.2021 10:28:08</t>
  </si>
  <si>
    <t>22.03.2021 10:28:23</t>
  </si>
  <si>
    <t>22.03.2021 10:28:25</t>
  </si>
  <si>
    <t>22.03.2021 10:28:26</t>
  </si>
  <si>
    <t>22.03.2021 10:28:28</t>
  </si>
  <si>
    <t>22.03.2021 10:29:47</t>
  </si>
  <si>
    <t>22.03.2021 10:29:49</t>
  </si>
  <si>
    <t>22.03.2021 10:29:50</t>
  </si>
  <si>
    <t>22.03.2021 10:29:52</t>
  </si>
  <si>
    <t>22.03.2021 10:29:53</t>
  </si>
  <si>
    <t>22.03.2021 10:29:55</t>
  </si>
  <si>
    <t>22.03.2021 10:29:56</t>
  </si>
  <si>
    <t>22.03.2021 10:30:35</t>
  </si>
  <si>
    <t>22.03.2021 10:30:37</t>
  </si>
  <si>
    <t>22.03.2021 10:30:38</t>
  </si>
  <si>
    <t>22.03.2021 10:30:40</t>
  </si>
  <si>
    <t>22.03.2021 10:30:41</t>
  </si>
  <si>
    <t>22.03.2021 10:30:43</t>
  </si>
  <si>
    <t>22.03.2021 10:30:44</t>
  </si>
  <si>
    <t>22.03.2021 10:30:46</t>
  </si>
  <si>
    <t>22.03.2021 10:30:52</t>
  </si>
  <si>
    <t>22.03.2021 10:30:53</t>
  </si>
  <si>
    <t>22.03.2021 10:30:55</t>
  </si>
  <si>
    <t>22.03.2021 10:30:56</t>
  </si>
  <si>
    <t>22.03.2021 10:30:58</t>
  </si>
  <si>
    <t>22.03.2021 10:30:59</t>
  </si>
  <si>
    <t>22.03.2021 10:32:01</t>
  </si>
  <si>
    <t>22.03.2021 10:32:02</t>
  </si>
  <si>
    <t>22.03.2021 10:32:35</t>
  </si>
  <si>
    <t>22.03.2021 10:32:36</t>
  </si>
  <si>
    <t>22.03.2021 10:32:38</t>
  </si>
  <si>
    <t>22.03.2021 10:32:39</t>
  </si>
  <si>
    <t>22.03.2021 10:32:41</t>
  </si>
  <si>
    <t>22.03.2021 10:33:06</t>
  </si>
  <si>
    <t>22.03.2021 10:33:08</t>
  </si>
  <si>
    <t>22.03.2021 10:33:09</t>
  </si>
  <si>
    <t>22.03.2021 10:33:11</t>
  </si>
  <si>
    <t>22.03.2021 10:33:12</t>
  </si>
  <si>
    <t>22.03.2021 10:33:14</t>
  </si>
  <si>
    <t>22.03.2021 10:33:21</t>
  </si>
  <si>
    <t>22.03.2021 10:33:23</t>
  </si>
  <si>
    <t>22.03.2021 10:33:24</t>
  </si>
  <si>
    <t>22.03.2021 10:33:26</t>
  </si>
  <si>
    <t>22.03.2021 10:36:47</t>
  </si>
  <si>
    <t>22.03.2021 10:36:48</t>
  </si>
  <si>
    <t>22.03.2021 10:36:50</t>
  </si>
  <si>
    <t>22.03.2021 10:36:51</t>
  </si>
  <si>
    <t>22.03.2021 10:36:54</t>
  </si>
  <si>
    <t>22.03.2021 10:36:57</t>
  </si>
  <si>
    <t>22.03.2021 10:37:39</t>
  </si>
  <si>
    <t>22.03.2021 10:37:41</t>
  </si>
  <si>
    <t>22.03.2021 10:37:42</t>
  </si>
  <si>
    <t>22.03.2021 10:37:44</t>
  </si>
  <si>
    <t>22.03.2021 10:37:45</t>
  </si>
  <si>
    <t>22.03.2021 10:37:47</t>
  </si>
  <si>
    <t>22.03.2021 10:37:48</t>
  </si>
  <si>
    <t>22.03.2021 10:37:50</t>
  </si>
  <si>
    <t>22.03.2021 10:39:39</t>
  </si>
  <si>
    <t>22.03.2021 10:39:41</t>
  </si>
  <si>
    <t>22.03.2021 10:39:42</t>
  </si>
  <si>
    <t>22.03.2021 10:39:44</t>
  </si>
  <si>
    <t>22.03.2021 10:39:45</t>
  </si>
  <si>
    <t>22.03.2021 10:40:18</t>
  </si>
  <si>
    <t>22.03.2021 10:40:19</t>
  </si>
  <si>
    <t>22.03.2021 10:40:21</t>
  </si>
  <si>
    <t>22.03.2021 10:40:24</t>
  </si>
  <si>
    <t>22.03.2021 10:40:25</t>
  </si>
  <si>
    <t>22.03.2021 10:40:27</t>
  </si>
  <si>
    <t>22.03.2021 10:40:52</t>
  </si>
  <si>
    <t>22.03.2021 10:40:55</t>
  </si>
  <si>
    <t>22.03.2021 10:40:57</t>
  </si>
  <si>
    <t>22.03.2021 10:40:58</t>
  </si>
  <si>
    <t>22.03.2021 10:41:00</t>
  </si>
  <si>
    <t>22.03.2021 10:41:01</t>
  </si>
  <si>
    <t>22.03.2021 10:41:03</t>
  </si>
  <si>
    <t>22.03.2021 10:41:04</t>
  </si>
  <si>
    <t>22.03.2021 10:41:06</t>
  </si>
  <si>
    <t>22.03.2021 10:41:07</t>
  </si>
  <si>
    <t>22.03.2021 10:41:09</t>
  </si>
  <si>
    <t>22.03.2021 10:41:10</t>
  </si>
  <si>
    <t>22.03.2021 10:41:12</t>
  </si>
  <si>
    <t>22.03.2021 10:41:13</t>
  </si>
  <si>
    <t>22.03.2021 10:41:15</t>
  </si>
  <si>
    <t>22.03.2021 10:41:16</t>
  </si>
  <si>
    <t>22.03.2021 10:41:18</t>
  </si>
  <si>
    <t>22.03.2021 10:41:19</t>
  </si>
  <si>
    <t>22.03.2021 10:41:21</t>
  </si>
  <si>
    <t>22.03.2021 10:41:22</t>
  </si>
  <si>
    <t>22.03.2021 10:41:24</t>
  </si>
  <si>
    <t>22.03.2021 10:42:07</t>
  </si>
  <si>
    <t>22.03.2021 10:42:13</t>
  </si>
  <si>
    <t>22.03.2021 10:42:15</t>
  </si>
  <si>
    <t>22.03.2021 10:42:16</t>
  </si>
  <si>
    <t>22.03.2021 10:42:18</t>
  </si>
  <si>
    <t>22.03.2021 10:42:19</t>
  </si>
  <si>
    <t>22.03.2021 10:42:21</t>
  </si>
  <si>
    <t>22.03.2021 10:42:22</t>
  </si>
  <si>
    <t>22.03.2021 10:42:24</t>
  </si>
  <si>
    <t>22.03.2021 10:42:25</t>
  </si>
  <si>
    <t>22.03.2021 10:42:27</t>
  </si>
  <si>
    <t>22.03.2021 10:42:39</t>
  </si>
  <si>
    <t>22.03.2021 10:42:40</t>
  </si>
  <si>
    <t>22.03.2021 10:42:42</t>
  </si>
  <si>
    <t>22.03.2021 10:42:43</t>
  </si>
  <si>
    <t>22.03.2021 10:42:45</t>
  </si>
  <si>
    <t>22.03.2021 10:42:46</t>
  </si>
  <si>
    <t>22.03.2021 10:47:00</t>
  </si>
  <si>
    <t>22.03.2021 10:47:01</t>
  </si>
  <si>
    <t>22.03.2021 10:47:03</t>
  </si>
  <si>
    <t>22.03.2021 10:47:04</t>
  </si>
  <si>
    <t>22.03.2021 10:47:06</t>
  </si>
  <si>
    <t>22.03.2021 10:47:07</t>
  </si>
  <si>
    <t>22.03.2021 10:47:55</t>
  </si>
  <si>
    <t>22.03.2021 10:47:57</t>
  </si>
  <si>
    <t>22.03.2021 10:47:58</t>
  </si>
  <si>
    <t>22.03.2021 10:48:01</t>
  </si>
  <si>
    <t>22.03.2021 10:48:03</t>
  </si>
  <si>
    <t>22.03.2021 10:48:04</t>
  </si>
  <si>
    <t>22.03.2021 10:48:06</t>
  </si>
  <si>
    <t>22.03.2021 10:48:07</t>
  </si>
  <si>
    <t>22.03.2021 10:48:09</t>
  </si>
  <si>
    <t>22.03.2021 10:48:10</t>
  </si>
  <si>
    <t>22.03.2021 10:48:46</t>
  </si>
  <si>
    <t>22.03.2021 10:48:47</t>
  </si>
  <si>
    <t>22.03.2021 10:48:50</t>
  </si>
  <si>
    <t>22.03.2021 10:48:52</t>
  </si>
  <si>
    <t>22.03.2021 10:48:53</t>
  </si>
  <si>
    <t>22.03.2021 10:48:55</t>
  </si>
  <si>
    <t>22.03.2021 10:49:38</t>
  </si>
  <si>
    <t>22.03.2021 10:49:39</t>
  </si>
  <si>
    <t>22.03.2021 10:49:41</t>
  </si>
  <si>
    <t>22.03.2021 10:49:42</t>
  </si>
  <si>
    <t>22.03.2021 10:49:50</t>
  </si>
  <si>
    <t>22.03.2021 10:49:51</t>
  </si>
  <si>
    <t>22.03.2021 10:49:53</t>
  </si>
  <si>
    <t>22.03.2021 10:49:54</t>
  </si>
  <si>
    <t>22.03.2021 10:49:56</t>
  </si>
  <si>
    <t>22.03.2021 10:49:57</t>
  </si>
  <si>
    <t>22.03.2021 10:50:38</t>
  </si>
  <si>
    <t>22.03.2021 10:50:39</t>
  </si>
  <si>
    <t>22.03.2021 10:50:41</t>
  </si>
  <si>
    <t>22.03.2021 10:50:42</t>
  </si>
  <si>
    <t>22.03.2021 10:50:44</t>
  </si>
  <si>
    <t>22.03.2021 10:50:45</t>
  </si>
  <si>
    <t>22.03.2021 10:50:47</t>
  </si>
  <si>
    <t>22.03.2021 10:51:23</t>
  </si>
  <si>
    <t>22.03.2021 10:53:15</t>
  </si>
  <si>
    <t>22.03.2021 10:53:16</t>
  </si>
  <si>
    <t>22.03.2021 10:53:18</t>
  </si>
  <si>
    <t>22.03.2021 10:53:19</t>
  </si>
  <si>
    <t>22.03.2021 10:53:21</t>
  </si>
  <si>
    <t>22.03.2021 10:53:22</t>
  </si>
  <si>
    <t>22.03.2021 10:54:18</t>
  </si>
  <si>
    <t>22.03.2021 10:54:19</t>
  </si>
  <si>
    <t>22.03.2021 10:54:21</t>
  </si>
  <si>
    <t>22.03.2021 10:54:22</t>
  </si>
  <si>
    <t>22.03.2021 10:54:24</t>
  </si>
  <si>
    <t>22.03.2021 10:54:40</t>
  </si>
  <si>
    <t>22.03.2021 10:54:42</t>
  </si>
  <si>
    <t>22.03.2021 10:54:43</t>
  </si>
  <si>
    <t>22.03.2021 10:54:45</t>
  </si>
  <si>
    <t>22.03.2021 10:54:46</t>
  </si>
  <si>
    <t>22.03.2021 10:54:49</t>
  </si>
  <si>
    <t>22.03.2021 10:54:51</t>
  </si>
  <si>
    <t>22.03.2021 10:54:52</t>
  </si>
  <si>
    <t>22.03.2021 10:54:54</t>
  </si>
  <si>
    <t>22.03.2021 10:54:55</t>
  </si>
  <si>
    <t>22.03.2021 10:54:57</t>
  </si>
  <si>
    <t>22.03.2021 10:54:58</t>
  </si>
  <si>
    <t>22.03.2021 10:55:39</t>
  </si>
  <si>
    <t>22.03.2021 10:55:40</t>
  </si>
  <si>
    <t>22.03.2021 10:55:42</t>
  </si>
  <si>
    <t>22.03.2021 10:55:43</t>
  </si>
  <si>
    <t>22.03.2021 10:55:52</t>
  </si>
  <si>
    <t>22.03.2021 10:55:54</t>
  </si>
  <si>
    <t>22.03.2021 10:55:55</t>
  </si>
  <si>
    <t>22.03.2021 10:55:57</t>
  </si>
  <si>
    <t>22.03.2021 10:56:06</t>
  </si>
  <si>
    <t>22.03.2021 10:56:07</t>
  </si>
  <si>
    <t>22.03.2021 10:56:09</t>
  </si>
  <si>
    <t>22.03.2021 10:56:10</t>
  </si>
  <si>
    <t>22.03.2021 10:56:12</t>
  </si>
  <si>
    <t>22.03.2021 10:57:18</t>
  </si>
  <si>
    <t>22.03.2021 10:57:19</t>
  </si>
  <si>
    <t>22.03.2021 10:57:22</t>
  </si>
  <si>
    <t>22.03.2021 10:57:24</t>
  </si>
  <si>
    <t>22.03.2021 10:57:25</t>
  </si>
  <si>
    <t>22.03.2021 10:57:27</t>
  </si>
  <si>
    <t>22.03.2021 10:57:28</t>
  </si>
  <si>
    <t>22.03.2021 10:57:30</t>
  </si>
  <si>
    <t>22.03.2021 10:57:31</t>
  </si>
  <si>
    <t>22.03.2021 10:57:33</t>
  </si>
  <si>
    <t>22.03.2021 10:57:37</t>
  </si>
  <si>
    <t>22.03.2021 10:57:39</t>
  </si>
  <si>
    <t>22.03.2021 10:57:40</t>
  </si>
  <si>
    <t>22.03.2021 10:57:42</t>
  </si>
  <si>
    <t>22.03.2021 10:57:43</t>
  </si>
  <si>
    <t>22.03.2021 10:57:45</t>
  </si>
  <si>
    <t>22.03.2021 10:57:46</t>
  </si>
  <si>
    <t>22.03.2021 10:57:48</t>
  </si>
  <si>
    <t>22.03.2021 10:57:49</t>
  </si>
  <si>
    <t>22.03.2021 10:57:51</t>
  </si>
  <si>
    <t>22.03.2021 10:58:03</t>
  </si>
  <si>
    <t>22.03.2021 10:58:04</t>
  </si>
  <si>
    <t>22.03.2021 10:58:06</t>
  </si>
  <si>
    <t>22.03.2021 10:58:07</t>
  </si>
  <si>
    <t>22.03.2021 10:58:09</t>
  </si>
  <si>
    <t>22.03.2021 10:58:10</t>
  </si>
  <si>
    <t>22.03.2021 10:58:16</t>
  </si>
  <si>
    <t>22.03.2021 10:58:18</t>
  </si>
  <si>
    <t>22.03.2021 10:58:19</t>
  </si>
  <si>
    <t>22.03.2021 10:58:21</t>
  </si>
  <si>
    <t>22.03.2021 10:58:22</t>
  </si>
  <si>
    <t>22.03.2021 10:58:24</t>
  </si>
  <si>
    <t>22.03.2021 10:58:25</t>
  </si>
  <si>
    <t>22.03.2021 10:58:27</t>
  </si>
  <si>
    <t>22.03.2021 10:58:28</t>
  </si>
  <si>
    <t>22.03.2021 10:58:30</t>
  </si>
  <si>
    <t>22.03.2021 10:58:31</t>
  </si>
  <si>
    <t>22.03.2021 11:01:52</t>
  </si>
  <si>
    <t>22.03.2021 11:01:54</t>
  </si>
  <si>
    <t>22.03.2021 11:01:55</t>
  </si>
  <si>
    <t>22.03.2021 11:01:57</t>
  </si>
  <si>
    <t>22.03.2021 11:01:58</t>
  </si>
  <si>
    <t>22.03.2021 11:02:00</t>
  </si>
  <si>
    <t>22.03.2021 11:02:01</t>
  </si>
  <si>
    <t>22.03.2021 11:03:00</t>
  </si>
  <si>
    <t>22.03.2021 11:03:01</t>
  </si>
  <si>
    <t>22.03.2021 11:03:03</t>
  </si>
  <si>
    <t>22.03.2021 11:03:04</t>
  </si>
  <si>
    <t>22.03.2021 11:03:15</t>
  </si>
  <si>
    <t>22.03.2021 11:03:16</t>
  </si>
  <si>
    <t>22.03.2021 11:03:18</t>
  </si>
  <si>
    <t>22.03.2021 11:03:19</t>
  </si>
  <si>
    <t>22.03.2021 11:03:21</t>
  </si>
  <si>
    <t>22.03.2021 11:03:22</t>
  </si>
  <si>
    <t>22.03.2021 11:04:42</t>
  </si>
  <si>
    <t>22.03.2021 11:04:43</t>
  </si>
  <si>
    <t>22.03.2021 11:04:45</t>
  </si>
  <si>
    <t>22.03.2021 11:04:46</t>
  </si>
  <si>
    <t>22.03.2021 11:04:49</t>
  </si>
  <si>
    <t>22.03.2021 11:04:51</t>
  </si>
  <si>
    <t>22.03.2021 11:04:52</t>
  </si>
  <si>
    <t>22.03.2021 11:05:00</t>
  </si>
  <si>
    <t>22.03.2021 11:05:01</t>
  </si>
  <si>
    <t>22.03.2021 11:05:04</t>
  </si>
  <si>
    <t>22.03.2021 11:05:06</t>
  </si>
  <si>
    <t>22.03.2021 11:05:07</t>
  </si>
  <si>
    <t>22.03.2021 11:05:09</t>
  </si>
  <si>
    <t>22.03.2021 11:05:25</t>
  </si>
  <si>
    <t>22.03.2021 11:05:27</t>
  </si>
  <si>
    <t>22.03.2021 11:07:03</t>
  </si>
  <si>
    <t>22.03.2021 11:07:04</t>
  </si>
  <si>
    <t>22.03.2021 11:07:06</t>
  </si>
  <si>
    <t>22.03.2021 11:07:07</t>
  </si>
  <si>
    <t>22.03.2021 11:07:09</t>
  </si>
  <si>
    <t>22.03.2021 11:07:10</t>
  </si>
  <si>
    <t>22.03.2021 11:07:12</t>
  </si>
  <si>
    <t>22.03.2021 11:07:33</t>
  </si>
  <si>
    <t>22.03.2021 11:07:34</t>
  </si>
  <si>
    <t>22.03.2021 11:07:36</t>
  </si>
  <si>
    <t>22.03.2021 11:07:37</t>
  </si>
  <si>
    <t>22.03.2021 11:07:39</t>
  </si>
  <si>
    <t>22.03.2021 11:07:40</t>
  </si>
  <si>
    <t>22.03.2021 11:07:42</t>
  </si>
  <si>
    <t>22.03.2021 11:08:07</t>
  </si>
  <si>
    <t>22.03.2021 11:08:09</t>
  </si>
  <si>
    <t>22.03.2021 11:08:10</t>
  </si>
  <si>
    <t>22.03.2021 11:08:12</t>
  </si>
  <si>
    <t>22.03.2021 11:08:13</t>
  </si>
  <si>
    <t>22.03.2021 11:08:15</t>
  </si>
  <si>
    <t>22.03.2021 11:08:16</t>
  </si>
  <si>
    <t>22.03.2021 11:08:18</t>
  </si>
  <si>
    <t>22.03.2021 11:08:57</t>
  </si>
  <si>
    <t>22.03.2021 11:08:58</t>
  </si>
  <si>
    <t>22.03.2021 11:09:00</t>
  </si>
  <si>
    <t>22.03.2021 11:09:01</t>
  </si>
  <si>
    <t>22.03.2021 11:09:03</t>
  </si>
  <si>
    <t>22.03.2021 11:09:04</t>
  </si>
  <si>
    <t>22.03.2021 11:09:06</t>
  </si>
  <si>
    <t>22.03.2021 11:09:07</t>
  </si>
  <si>
    <t>22.03.2021 11:09:09</t>
  </si>
  <si>
    <t>22.03.2021 11:09:10</t>
  </si>
  <si>
    <t>22.03.2021 11:09:12</t>
  </si>
  <si>
    <t>22.03.2021 11:09:13</t>
  </si>
  <si>
    <t>22.03.2021 11:09:40</t>
  </si>
  <si>
    <t>22.03.2021 11:09:42</t>
  </si>
  <si>
    <t>22.03.2021 11:09:43</t>
  </si>
  <si>
    <t>22.03.2021 11:09:45</t>
  </si>
  <si>
    <t>22.03.2021 11:09:46</t>
  </si>
  <si>
    <t>22.03.2021 11:09:48</t>
  </si>
  <si>
    <t>22.03.2021 11:10:04</t>
  </si>
  <si>
    <t>22.03.2021 11:10:05</t>
  </si>
  <si>
    <t>22.03.2021 11:10:07</t>
  </si>
  <si>
    <t>22.03.2021 11:10:08</t>
  </si>
  <si>
    <t>22.03.2021 11:10:10</t>
  </si>
  <si>
    <t>22.03.2021 11:10:19</t>
  </si>
  <si>
    <t>22.03.2021 11:10:20</t>
  </si>
  <si>
    <t>22.03.2021 11:10:22</t>
  </si>
  <si>
    <t>22.03.2021 11:10:23</t>
  </si>
  <si>
    <t>22.03.2021 11:10:25</t>
  </si>
  <si>
    <t>22.03.2021 11:10:26</t>
  </si>
  <si>
    <t>22.03.2021 11:10:28</t>
  </si>
  <si>
    <t>22.03.2021 11:11:02</t>
  </si>
  <si>
    <t>22.03.2021 11:11:04</t>
  </si>
  <si>
    <t>22.03.2021 11:11:25</t>
  </si>
  <si>
    <t>22.03.2021 11:11:26</t>
  </si>
  <si>
    <t>22.03.2021 11:11:28</t>
  </si>
  <si>
    <t>22.03.2021 11:11:29</t>
  </si>
  <si>
    <t>22.03.2021 11:11:31</t>
  </si>
  <si>
    <t>22.03.2021 11:11:32</t>
  </si>
  <si>
    <t>22.03.2021 11:12:02</t>
  </si>
  <si>
    <t>22.03.2021 11:12:04</t>
  </si>
  <si>
    <t>22.03.2021 11:12:05</t>
  </si>
  <si>
    <t>22.03.2021 11:12:07</t>
  </si>
  <si>
    <t>22.03.2021 11:12:08</t>
  </si>
  <si>
    <t>22.03.2021 11:12:10</t>
  </si>
  <si>
    <t>22.03.2021 11:12:11</t>
  </si>
  <si>
    <t>22.03.2021 11:14:25</t>
  </si>
  <si>
    <t>22.03.2021 11:14:26</t>
  </si>
  <si>
    <t>22.03.2021 11:14:28</t>
  </si>
  <si>
    <t>22.03.2021 11:14:29</t>
  </si>
  <si>
    <t>22.03.2021 11:15:08</t>
  </si>
  <si>
    <t>22.03.2021 11:15:09</t>
  </si>
  <si>
    <t>22.03.2021 11:15:11</t>
  </si>
  <si>
    <t>22.03.2021 11:15:12</t>
  </si>
  <si>
    <t>22.03.2021 11:15:14</t>
  </si>
  <si>
    <t>22.03.2021 11:15:15</t>
  </si>
  <si>
    <t>22.03.2021 11:15:59</t>
  </si>
  <si>
    <t>22.03.2021 11:16:02</t>
  </si>
  <si>
    <t>22.03.2021 11:16:03</t>
  </si>
  <si>
    <t>22.03.2021 11:16:05</t>
  </si>
  <si>
    <t>22.03.2021 11:16:06</t>
  </si>
  <si>
    <t>22.03.2021 11:16:08</t>
  </si>
  <si>
    <t>22.03.2021 11:16:47</t>
  </si>
  <si>
    <t>22.03.2021 11:16:48</t>
  </si>
  <si>
    <t>22.03.2021 11:16:50</t>
  </si>
  <si>
    <t>22.03.2021 11:16:51</t>
  </si>
  <si>
    <t>22.03.2021 11:16:53</t>
  </si>
  <si>
    <t>22.03.2021 11:16:59</t>
  </si>
  <si>
    <t>22.03.2021 11:17:02</t>
  </si>
  <si>
    <t>22.03.2021 11:17:08</t>
  </si>
  <si>
    <t>22.03.2021 11:17:09</t>
  </si>
  <si>
    <t>22.03.2021 11:17:11</t>
  </si>
  <si>
    <t>22.03.2021 11:17:12</t>
  </si>
  <si>
    <t>22.03.2021 11:17:14</t>
  </si>
  <si>
    <t>22.03.2021 11:17:15</t>
  </si>
  <si>
    <t>22.03.2021 11:17:17</t>
  </si>
  <si>
    <t>22.03.2021 11:17:18</t>
  </si>
  <si>
    <t>22.03.2021 11:17:20</t>
  </si>
  <si>
    <t>22.03.2021 11:17:21</t>
  </si>
  <si>
    <t>22.03.2021 11:20:02</t>
  </si>
  <si>
    <t>22.03.2021 11:20:03</t>
  </si>
  <si>
    <t>22.03.2021 11:20:05</t>
  </si>
  <si>
    <t>22.03.2021 11:20:06</t>
  </si>
  <si>
    <t>22.03.2021 11:20:08</t>
  </si>
  <si>
    <t>22.03.2021 11:20:09</t>
  </si>
  <si>
    <t>22.03.2021 11:20:53</t>
  </si>
  <si>
    <t>22.03.2021 11:20:54</t>
  </si>
  <si>
    <t>22.03.2021 11:20:56</t>
  </si>
  <si>
    <t>22.03.2021 11:20:57</t>
  </si>
  <si>
    <t>22.03.2021 11:20:59</t>
  </si>
  <si>
    <t>22.03.2021 11:21:00</t>
  </si>
  <si>
    <t>22.03.2021 11:21:02</t>
  </si>
  <si>
    <t>22.03.2021 11:21:03</t>
  </si>
  <si>
    <t>22.03.2021 11:21:05</t>
  </si>
  <si>
    <t>22.03.2021 11:21:06</t>
  </si>
  <si>
    <t>22.03.2021 11:21:36</t>
  </si>
  <si>
    <t>22.03.2021 11:21:38</t>
  </si>
  <si>
    <t>22.03.2021 11:21:39</t>
  </si>
  <si>
    <t>22.03.2021 11:21:41</t>
  </si>
  <si>
    <t>22.03.2021 11:21:42</t>
  </si>
  <si>
    <t>22.03.2021 11:21:44</t>
  </si>
  <si>
    <t>22.03.2021 11:21:45</t>
  </si>
  <si>
    <t>22.03.2021 11:21:47</t>
  </si>
  <si>
    <t>22.03.2021 11:21:50</t>
  </si>
  <si>
    <t>22.03.2021 11:21:53</t>
  </si>
  <si>
    <t>22.03.2021 11:21:57</t>
  </si>
  <si>
    <t>22.03.2021 11:22:06</t>
  </si>
  <si>
    <t>22.03.2021 11:22:08</t>
  </si>
  <si>
    <t>22.03.2021 11:22:21</t>
  </si>
  <si>
    <t>22.03.2021 11:22:24</t>
  </si>
  <si>
    <t>22.03.2021 11:22:25</t>
  </si>
  <si>
    <t>22.03.2021 11:22:27</t>
  </si>
  <si>
    <t>22.03.2021 11:22:31</t>
  </si>
  <si>
    <t>22.03.2021 11:22:33</t>
  </si>
  <si>
    <t>22.03.2021 11:22:34</t>
  </si>
  <si>
    <t>22.03.2021 11:22:36</t>
  </si>
  <si>
    <t>22.03.2021 11:25:46</t>
  </si>
  <si>
    <t>22.03.2021 11:25:48</t>
  </si>
  <si>
    <t>22.03.2021 11:25:49</t>
  </si>
  <si>
    <t>22.03.2021 11:25:51</t>
  </si>
  <si>
    <t>22.03.2021 11:25:52</t>
  </si>
  <si>
    <t>22.03.2021 11:25:54</t>
  </si>
  <si>
    <t>22.03.2021 11:27:43</t>
  </si>
  <si>
    <t>22.03.2021 11:27:45</t>
  </si>
  <si>
    <t>22.03.2021 11:27:46</t>
  </si>
  <si>
    <t>22.03.2021 11:27:48</t>
  </si>
  <si>
    <t>22.03.2021 11:27:49</t>
  </si>
  <si>
    <t>22.03.2021 11:27:51</t>
  </si>
  <si>
    <t>22.03.2021 11:28:33</t>
  </si>
  <si>
    <t>22.03.2021 11:28:34</t>
  </si>
  <si>
    <t>22.03.2021 11:28:36</t>
  </si>
  <si>
    <t>22.03.2021 11:28:37</t>
  </si>
  <si>
    <t>22.03.2021 11:28:39</t>
  </si>
  <si>
    <t>22.03.2021 11:28:40</t>
  </si>
  <si>
    <t>22.03.2021 11:28:42</t>
  </si>
  <si>
    <t>22.03.2021 11:29:25</t>
  </si>
  <si>
    <t>22.03.2021 11:29:27</t>
  </si>
  <si>
    <t>22.03.2021 11:29:28</t>
  </si>
  <si>
    <t>22.03.2021 11:29:30</t>
  </si>
  <si>
    <t>22.03.2021 11:29:31</t>
  </si>
  <si>
    <t>22.03.2021 11:29:33</t>
  </si>
  <si>
    <t>22.03.2021 11:29:34</t>
  </si>
  <si>
    <t>22.03.2021 11:29:36</t>
  </si>
  <si>
    <t>22.03.2021 11:29:37</t>
  </si>
  <si>
    <t>22.03.2021 11:29:39</t>
  </si>
  <si>
    <t>22.03.2021 11:29:40</t>
  </si>
  <si>
    <t>22.03.2021 11:29:42</t>
  </si>
  <si>
    <t>22.03.2021 11:29:43</t>
  </si>
  <si>
    <t>22.03.2021 11:29:45</t>
  </si>
  <si>
    <t>22.03.2021 11:29:46</t>
  </si>
  <si>
    <t>22.03.2021 11:29:48</t>
  </si>
  <si>
    <t>22.03.2021 11:30:06</t>
  </si>
  <si>
    <t>22.03.2021 11:30:07</t>
  </si>
  <si>
    <t>22.03.2021 11:30:09</t>
  </si>
  <si>
    <t>22.03.2021 11:30:10</t>
  </si>
  <si>
    <t>22.03.2021 11:30:12</t>
  </si>
  <si>
    <t>22.03.2021 11:30:13</t>
  </si>
  <si>
    <t>22.03.2021 11:30:19</t>
  </si>
  <si>
    <t>22.03.2021 11:30:21</t>
  </si>
  <si>
    <t>22.03.2021 11:30:22</t>
  </si>
  <si>
    <t>22.03.2021 11:30:24</t>
  </si>
  <si>
    <t>22.03.2021 11:30:25</t>
  </si>
  <si>
    <t>22.03.2021 11:30:27</t>
  </si>
  <si>
    <t>22.03.2021 11:30:28</t>
  </si>
  <si>
    <t>22.03.2021 11:30:30</t>
  </si>
  <si>
    <t>22.03.2021 11:30:33</t>
  </si>
  <si>
    <t>22.03.2021 11:30:57</t>
  </si>
  <si>
    <t>22.03.2021 11:30:58</t>
  </si>
  <si>
    <t>22.03.2021 11:31:00</t>
  </si>
  <si>
    <t>22.03.2021 11:31:01</t>
  </si>
  <si>
    <t>22.03.2021 11:31:52</t>
  </si>
  <si>
    <t>22.03.2021 11:31:54</t>
  </si>
  <si>
    <t>22.03.2021 11:31:55</t>
  </si>
  <si>
    <t>22.03.2021 11:31:57</t>
  </si>
  <si>
    <t>22.03.2021 11:32:00</t>
  </si>
  <si>
    <t>22.03.2021 11:32:01</t>
  </si>
  <si>
    <t>22.03.2021 11:32:21</t>
  </si>
  <si>
    <t>22.03.2021 11:32:22</t>
  </si>
  <si>
    <t>22.03.2021 11:32:24</t>
  </si>
  <si>
    <t>22.03.2021 11:32:25</t>
  </si>
  <si>
    <t>22.03.2021 11:32:45</t>
  </si>
  <si>
    <t>22.03.2021 11:32:46</t>
  </si>
  <si>
    <t>22.03.2021 11:32:49</t>
  </si>
  <si>
    <t>22.03.2021 11:32:51</t>
  </si>
  <si>
    <t>22.03.2021 11:32:52</t>
  </si>
  <si>
    <t>22.03.2021 11:32:54</t>
  </si>
  <si>
    <t>22.03.2021 11:32:55</t>
  </si>
  <si>
    <t>22.03.2021 11:33:13</t>
  </si>
  <si>
    <t>22.03.2021 11:33:15</t>
  </si>
  <si>
    <t>22.03.2021 11:33:16</t>
  </si>
  <si>
    <t>22.03.2021 11:33:18</t>
  </si>
  <si>
    <t>22.03.2021 11:33:19</t>
  </si>
  <si>
    <t>22.03.2021 11:35:03</t>
  </si>
  <si>
    <t>22.03.2021 11:35:04</t>
  </si>
  <si>
    <t>22.03.2021 11:35:06</t>
  </si>
  <si>
    <t>22.03.2021 11:35:07</t>
  </si>
  <si>
    <t>22.03.2021 11:35:09</t>
  </si>
  <si>
    <t>22.03.2021 11:36:45</t>
  </si>
  <si>
    <t>22.03.2021 11:36:46</t>
  </si>
  <si>
    <t>22.03.2021 11:36:48</t>
  </si>
  <si>
    <t>22.03.2021 11:36:49</t>
  </si>
  <si>
    <t>22.03.2021 11:36:51</t>
  </si>
  <si>
    <t>22.03.2021 11:37:43</t>
  </si>
  <si>
    <t>22.03.2021 11:37:46</t>
  </si>
  <si>
    <t>22.03.2021 11:37:49</t>
  </si>
  <si>
    <t>22.03.2021 11:37:52</t>
  </si>
  <si>
    <t>22.03.2021 11:37:54</t>
  </si>
  <si>
    <t>22.03.2021 11:37:55</t>
  </si>
  <si>
    <t>22.03.2021 11:37:57</t>
  </si>
  <si>
    <t>22.03.2021 11:41:16</t>
  </si>
  <si>
    <t>22.03.2021 11:41:18</t>
  </si>
  <si>
    <t>22.03.2021 11:41:19</t>
  </si>
  <si>
    <t>22.03.2021 11:41:21</t>
  </si>
  <si>
    <t>22.03.2021 11:41:22</t>
  </si>
  <si>
    <t>22.03.2021 11:41:24</t>
  </si>
  <si>
    <t>22.03.2021 11:41:27</t>
  </si>
  <si>
    <t>22.03.2021 11:41:28</t>
  </si>
  <si>
    <t>22.03.2021 11:41:30</t>
  </si>
  <si>
    <t>22.03.2021 11:41:31</t>
  </si>
  <si>
    <t>22.03.2021 11:41:33</t>
  </si>
  <si>
    <t>22.03.2021 11:42:09</t>
  </si>
  <si>
    <t>22.03.2021 11:42:12</t>
  </si>
  <si>
    <t>22.03.2021 11:42:13</t>
  </si>
  <si>
    <t>22.03.2021 11:42:51</t>
  </si>
  <si>
    <t>22.03.2021 11:42:52</t>
  </si>
  <si>
    <t>22.03.2021 11:42:53</t>
  </si>
  <si>
    <t>22.03.2021 11:42:55</t>
  </si>
  <si>
    <t>22.03.2021 11:42:56</t>
  </si>
  <si>
    <t>22.03.2021 11:42:58</t>
  </si>
  <si>
    <t>22.03.2021 11:42:59</t>
  </si>
  <si>
    <t>22.03.2021 11:43:17</t>
  </si>
  <si>
    <t>22.03.2021 11:43:19</t>
  </si>
  <si>
    <t>22.03.2021 11:43:20</t>
  </si>
  <si>
    <t>22.03.2021 11:43:22</t>
  </si>
  <si>
    <t>22.03.2021 11:43:38</t>
  </si>
  <si>
    <t>22.03.2021 11:43:40</t>
  </si>
  <si>
    <t>22.03.2021 11:43:41</t>
  </si>
  <si>
    <t>22.03.2021 11:43:43</t>
  </si>
  <si>
    <t>22.03.2021 11:43:44</t>
  </si>
  <si>
    <t>22.03.2021 11:43:46</t>
  </si>
  <si>
    <t>22.03.2021 11:44:01</t>
  </si>
  <si>
    <t>22.03.2021 11:44:02</t>
  </si>
  <si>
    <t>22.03.2021 11:44:04</t>
  </si>
  <si>
    <t>22.03.2021 11:44:05</t>
  </si>
  <si>
    <t>22.03.2021 11:44:07</t>
  </si>
  <si>
    <t>22.03.2021 11:44:08</t>
  </si>
  <si>
    <t>22.03.2021 11:44:41</t>
  </si>
  <si>
    <t>22.03.2021 11:44:43</t>
  </si>
  <si>
    <t>22.03.2021 11:44:44</t>
  </si>
  <si>
    <t>22.03.2021 11:44:46</t>
  </si>
  <si>
    <t>22.03.2021 11:44:47</t>
  </si>
  <si>
    <t>22.03.2021 11:44:49</t>
  </si>
  <si>
    <t>22.03.2021 11:44:50</t>
  </si>
  <si>
    <t>22.03.2021 11:44:52</t>
  </si>
  <si>
    <t>22.03.2021 11:46:01</t>
  </si>
  <si>
    <t>22.03.2021 11:46:02</t>
  </si>
  <si>
    <t>22.03.2021 11:46:04</t>
  </si>
  <si>
    <t>22.03.2021 11:46:05</t>
  </si>
  <si>
    <t>22.03.2021 11:46:07</t>
  </si>
  <si>
    <t>22.03.2021 11:48:15</t>
  </si>
  <si>
    <t>22.03.2021 11:48:21</t>
  </si>
  <si>
    <t>22.03.2021 11:48:22</t>
  </si>
  <si>
    <t>22.03.2021 11:48:24</t>
  </si>
  <si>
    <t>22.03.2021 11:48:25</t>
  </si>
  <si>
    <t>22.03.2021 11:48:33</t>
  </si>
  <si>
    <t>22.03.2021 11:48:34</t>
  </si>
  <si>
    <t>22.03.2021 11:48:36</t>
  </si>
  <si>
    <t>22.03.2021 11:48:37</t>
  </si>
  <si>
    <t>22.03.2021 11:48:39</t>
  </si>
  <si>
    <t>22.03.2021 11:48:40</t>
  </si>
  <si>
    <t>22.03.2021 11:48:48</t>
  </si>
  <si>
    <t>22.03.2021 11:48:49</t>
  </si>
  <si>
    <t>22.03.2021 11:49:32</t>
  </si>
  <si>
    <t>22.03.2021 11:49:34</t>
  </si>
  <si>
    <t>22.03.2021 11:49:35</t>
  </si>
  <si>
    <t>22.03.2021 11:49:37</t>
  </si>
  <si>
    <t>22.03.2021 11:49:38</t>
  </si>
  <si>
    <t>22.03.2021 11:49:41</t>
  </si>
  <si>
    <t>22.03.2021 11:49:43</t>
  </si>
  <si>
    <t>22.03.2021 11:49:46</t>
  </si>
  <si>
    <t>22.03.2021 11:49:47</t>
  </si>
  <si>
    <t>22.03.2021 11:49:49</t>
  </si>
  <si>
    <t>22.03.2021 11:49:50</t>
  </si>
  <si>
    <t>22.03.2021 11:49:52</t>
  </si>
  <si>
    <t>22.03.2021 11:50:11</t>
  </si>
  <si>
    <t>22.03.2021 11:50:13</t>
  </si>
  <si>
    <t>22.03.2021 11:50:14</t>
  </si>
  <si>
    <t>22.03.2021 11:50:16</t>
  </si>
  <si>
    <t>22.03.2021 11:50:17</t>
  </si>
  <si>
    <t>22.03.2021 11:50:19</t>
  </si>
  <si>
    <t>22.03.2021 11:50:28</t>
  </si>
  <si>
    <t>22.03.2021 11:50:29</t>
  </si>
  <si>
    <t>22.03.2021 11:50:31</t>
  </si>
  <si>
    <t>22.03.2021 11:50:32</t>
  </si>
  <si>
    <t>22.03.2021 11:50:34</t>
  </si>
  <si>
    <t>22.03.2021 11:51:55</t>
  </si>
  <si>
    <t>22.03.2021 11:51:56</t>
  </si>
  <si>
    <t>22.03.2021 11:51:59</t>
  </si>
  <si>
    <t>22.03.2021 11:52:01</t>
  </si>
  <si>
    <t>22.03.2021 11:52:02</t>
  </si>
  <si>
    <t>22.03.2021 11:52:05</t>
  </si>
  <si>
    <t>22.03.2021 11:52:08</t>
  </si>
  <si>
    <t>22.03.2021 11:52:09</t>
  </si>
  <si>
    <t>22.03.2021 11:52:12</t>
  </si>
  <si>
    <t>22.03.2021 11:52:14</t>
  </si>
  <si>
    <t>22.03.2021 11:52:49</t>
  </si>
  <si>
    <t>22.03.2021 11:52:51</t>
  </si>
  <si>
    <t>22.03.2021 11:52:52</t>
  </si>
  <si>
    <t>22.03.2021 11:52:54</t>
  </si>
  <si>
    <t>22.03.2021 11:54:10</t>
  </si>
  <si>
    <t>22.03.2021 11:54:12</t>
  </si>
  <si>
    <t>22.03.2021 11:54:13</t>
  </si>
  <si>
    <t>22.03.2021 11:54:27</t>
  </si>
  <si>
    <t>22.03.2021 11:54:28</t>
  </si>
  <si>
    <t>22.03.2021 11:54:30</t>
  </si>
  <si>
    <t>22.03.2021 11:54:31</t>
  </si>
  <si>
    <t>22.03.2021 11:54:33</t>
  </si>
  <si>
    <t>22.03.2021 11:54:34</t>
  </si>
  <si>
    <t>22.03.2021 11:54:36</t>
  </si>
  <si>
    <t>22.03.2021 11:54:37</t>
  </si>
  <si>
    <t>22.03.2021 11:54:39</t>
  </si>
  <si>
    <t>22.03.2021 11:54:40</t>
  </si>
  <si>
    <t>22.03.2021 11:54:42</t>
  </si>
  <si>
    <t>22.03.2021 11:54:43</t>
  </si>
  <si>
    <t>22.03.2021 11:54:45</t>
  </si>
  <si>
    <t>22.03.2021 11:55:50</t>
  </si>
  <si>
    <t>22.03.2021 11:55:52</t>
  </si>
  <si>
    <t>22.03.2021 11:55:53</t>
  </si>
  <si>
    <t>22.03.2021 11:55:55</t>
  </si>
  <si>
    <t>22.03.2021 11:55:56</t>
  </si>
  <si>
    <t>22.03.2021 11:55:58</t>
  </si>
  <si>
    <t>22.03.2021 11:55:59</t>
  </si>
  <si>
    <t>22.03.2021 11:56:01</t>
  </si>
  <si>
    <t>22.03.2021 11:56:02</t>
  </si>
  <si>
    <t>22.03.2021 11:56:04</t>
  </si>
  <si>
    <t>22.03.2021 11:56:05</t>
  </si>
  <si>
    <t>22.03.2021 11:58:23</t>
  </si>
  <si>
    <t>22.03.2021 11:58:25</t>
  </si>
  <si>
    <t>22.03.2021 11:58:26</t>
  </si>
  <si>
    <t>22.03.2021 11:58:28</t>
  </si>
  <si>
    <t>22.03.2021 11:58:29</t>
  </si>
  <si>
    <t>22.03.2021 11:58:31</t>
  </si>
  <si>
    <t>22.03.2021 11:58:32</t>
  </si>
  <si>
    <t>22.03.2021 11:58:34</t>
  </si>
  <si>
    <t>22.03.2021 11:58:35</t>
  </si>
  <si>
    <t>22.03.2021 11:58:37</t>
  </si>
  <si>
    <t>22.03.2021 12:00:11</t>
  </si>
  <si>
    <t>22.03.2021 12:00:13</t>
  </si>
  <si>
    <t>22.03.2021 12:00:14</t>
  </si>
  <si>
    <t>22.03.2021 12:01:33</t>
  </si>
  <si>
    <t>22.03.2021 12:01:35</t>
  </si>
  <si>
    <t>22.03.2021 12:01:36</t>
  </si>
  <si>
    <t>22.03.2021 12:02:20</t>
  </si>
  <si>
    <t>22.03.2021 12:02:21</t>
  </si>
  <si>
    <t>22.03.2021 12:02:23</t>
  </si>
  <si>
    <t>22.03.2021 12:02:24</t>
  </si>
  <si>
    <t>22.03.2021 12:02:26</t>
  </si>
  <si>
    <t>22.03.2021 12:02:27</t>
  </si>
  <si>
    <t>22.03.2021 12:02:29</t>
  </si>
  <si>
    <t>22.03.2021 12:03:33</t>
  </si>
  <si>
    <t>22.03.2021 12:03:35</t>
  </si>
  <si>
    <t>22.03.2021 12:03:36</t>
  </si>
  <si>
    <t>22.03.2021 12:03:38</t>
  </si>
  <si>
    <t>22.03.2021 12:03:39</t>
  </si>
  <si>
    <t>22.03.2021 12:04:59</t>
  </si>
  <si>
    <t>22.03.2021 12:05:00</t>
  </si>
  <si>
    <t>22.03.2021 12:05:02</t>
  </si>
  <si>
    <t>22.03.2021 12:05:05</t>
  </si>
  <si>
    <t>22.03.2021 12:05:06</t>
  </si>
  <si>
    <t>22.03.2021 12:05:07</t>
  </si>
  <si>
    <t>22.03.2021 12:05:09</t>
  </si>
  <si>
    <t>22.03.2021 12:05:10</t>
  </si>
  <si>
    <t>22.03.2021 12:05:12</t>
  </si>
  <si>
    <t>22.03.2021 12:06:24</t>
  </si>
  <si>
    <t>22.03.2021 12:06:25</t>
  </si>
  <si>
    <t>22.03.2021 12:06:27</t>
  </si>
  <si>
    <t>22.03.2021 12:06:28</t>
  </si>
  <si>
    <t>22.03.2021 12:06:30</t>
  </si>
  <si>
    <t>22.03.2021 12:06:31</t>
  </si>
  <si>
    <t>22.03.2021 12:06:33</t>
  </si>
  <si>
    <t>22.03.2021 12:06:34</t>
  </si>
  <si>
    <t>22.03.2021 12:07:18</t>
  </si>
  <si>
    <t>22.03.2021 12:07:25</t>
  </si>
  <si>
    <t>22.03.2021 12:07:27</t>
  </si>
  <si>
    <t>22.03.2021 12:07:55</t>
  </si>
  <si>
    <t>22.03.2021 12:07:57</t>
  </si>
  <si>
    <t>22.03.2021 12:07:58</t>
  </si>
  <si>
    <t>22.03.2021 12:08:00</t>
  </si>
  <si>
    <t>22.03.2021 12:08:13</t>
  </si>
  <si>
    <t>22.03.2021 12:08:15</t>
  </si>
  <si>
    <t>22.03.2021 12:08:18</t>
  </si>
  <si>
    <t>22.03.2021 12:08:19</t>
  </si>
  <si>
    <t>22.03.2021 12:08:31</t>
  </si>
  <si>
    <t>22.03.2021 12:08:33</t>
  </si>
  <si>
    <t>22.03.2021 12:08:36</t>
  </si>
  <si>
    <t>22.03.2021 12:08:37</t>
  </si>
  <si>
    <t>22.03.2021 12:08:40</t>
  </si>
  <si>
    <t>22.03.2021 12:08:42</t>
  </si>
  <si>
    <t>22.03.2021 12:08:43</t>
  </si>
  <si>
    <t>22.03.2021 12:08:45</t>
  </si>
  <si>
    <t>22.03.2021 12:09:57</t>
  </si>
  <si>
    <t>22.03.2021 12:09:58</t>
  </si>
  <si>
    <t>22.03.2021 12:10:00</t>
  </si>
  <si>
    <t>22.03.2021 12:10:01</t>
  </si>
  <si>
    <t>22.03.2021 12:13:13</t>
  </si>
  <si>
    <t>22.03.2021 12:13:15</t>
  </si>
  <si>
    <t>22.03.2021 12:13:16</t>
  </si>
  <si>
    <t>22.03.2021 12:13:19</t>
  </si>
  <si>
    <t>22.03.2021 12:13:21</t>
  </si>
  <si>
    <t>22.03.2021 12:13:42</t>
  </si>
  <si>
    <t>22.03.2021 12:13:43</t>
  </si>
  <si>
    <t>22.03.2021 12:13:45</t>
  </si>
  <si>
    <t>22.03.2021 12:13:46</t>
  </si>
  <si>
    <t>22.03.2021 12:13:48</t>
  </si>
  <si>
    <t>22.03.2021 12:13:51</t>
  </si>
  <si>
    <t>22.03.2021 12:14:46</t>
  </si>
  <si>
    <t>22.03.2021 12:14:48</t>
  </si>
  <si>
    <t>22.03.2021 12:14:49</t>
  </si>
  <si>
    <t>22.03.2021 12:14:51</t>
  </si>
  <si>
    <t>22.03.2021 12:14:52</t>
  </si>
  <si>
    <t>22.03.2021 12:15:01</t>
  </si>
  <si>
    <t>22.03.2021 12:15:03</t>
  </si>
  <si>
    <t>22.03.2021 12:15:04</t>
  </si>
  <si>
    <t>22.03.2021 12:15:06</t>
  </si>
  <si>
    <t>22.03.2021 12:15:07</t>
  </si>
  <si>
    <t>22.03.2021 12:15:22</t>
  </si>
  <si>
    <t>22.03.2021 12:15:24</t>
  </si>
  <si>
    <t>22.03.2021 12:15:25</t>
  </si>
  <si>
    <t>22.03.2021 12:15:27</t>
  </si>
  <si>
    <t>22.03.2021 12:15:28</t>
  </si>
  <si>
    <t>22.03.2021 12:15:30</t>
  </si>
  <si>
    <t>22.03.2021 12:15:45</t>
  </si>
  <si>
    <t>22.03.2021 12:15:46</t>
  </si>
  <si>
    <t>22.03.2021 12:15:48</t>
  </si>
  <si>
    <t>22.03.2021 12:15:49</t>
  </si>
  <si>
    <t>22.03.2021 12:15:51</t>
  </si>
  <si>
    <t>22.03.2021 12:15:54</t>
  </si>
  <si>
    <t>22.03.2021 12:15:55</t>
  </si>
  <si>
    <t>22.03.2021 12:15:57</t>
  </si>
  <si>
    <t>22.03.2021 12:15:58</t>
  </si>
  <si>
    <t>22.03.2021 12:16:00</t>
  </si>
  <si>
    <t>22.03.2021 12:16:01</t>
  </si>
  <si>
    <t>22.03.2021 12:16:03</t>
  </si>
  <si>
    <t>22.03.2021 12:16:48</t>
  </si>
  <si>
    <t>22.03.2021 12:16:49</t>
  </si>
  <si>
    <t>22.03.2021 12:16:51</t>
  </si>
  <si>
    <t>22.03.2021 12:18:26</t>
  </si>
  <si>
    <t>22.03.2021 12:18:28</t>
  </si>
  <si>
    <t>22.03.2021 12:18:29</t>
  </si>
  <si>
    <t>22.03.2021 12:18:31</t>
  </si>
  <si>
    <t>22.03.2021 12:18:32</t>
  </si>
  <si>
    <t>22.03.2021 12:19:04</t>
  </si>
  <si>
    <t>22.03.2021 12:19:05</t>
  </si>
  <si>
    <t>22.03.2021 12:19:07</t>
  </si>
  <si>
    <t>22.03.2021 12:19:08</t>
  </si>
  <si>
    <t>22.03.2021 12:19:10</t>
  </si>
  <si>
    <t>22.03.2021 12:19:11</t>
  </si>
  <si>
    <t>22.03.2021 12:19:14</t>
  </si>
  <si>
    <t>22.03.2021 12:19:16</t>
  </si>
  <si>
    <t>22.03.2021 12:19:17</t>
  </si>
  <si>
    <t>22.03.2021 12:20:26</t>
  </si>
  <si>
    <t>22.03.2021 12:20:27</t>
  </si>
  <si>
    <t>22.03.2021 12:20:29</t>
  </si>
  <si>
    <t>22.03.2021 12:20:30</t>
  </si>
  <si>
    <t>22.03.2021 12:21:51</t>
  </si>
  <si>
    <t>22.03.2021 12:21:52</t>
  </si>
  <si>
    <t>22.03.2021 12:21:54</t>
  </si>
  <si>
    <t>22.03.2021 12:21:55</t>
  </si>
  <si>
    <t>22.03.2021 12:21:57</t>
  </si>
  <si>
    <t>22.03.2021 12:22:00</t>
  </si>
  <si>
    <t>22.03.2021 12:22:16</t>
  </si>
  <si>
    <t>22.03.2021 12:22:18</t>
  </si>
  <si>
    <t>22.03.2021 12:22:19</t>
  </si>
  <si>
    <t>22.03.2021 12:22:21</t>
  </si>
  <si>
    <t>22.03.2021 12:22:22</t>
  </si>
  <si>
    <t>22.03.2021 12:22:24</t>
  </si>
  <si>
    <t>22.03.2021 12:23:36</t>
  </si>
  <si>
    <t>22.03.2021 12:23:37</t>
  </si>
  <si>
    <t>22.03.2021 12:23:39</t>
  </si>
  <si>
    <t>22.03.2021 12:23:40</t>
  </si>
  <si>
    <t>22.03.2021 12:23:42</t>
  </si>
  <si>
    <t>22.03.2021 12:23:43</t>
  </si>
  <si>
    <t>22.03.2021 12:23:45</t>
  </si>
  <si>
    <t>22.03.2021 12:23:48</t>
  </si>
  <si>
    <t>22.03.2021 12:23:49</t>
  </si>
  <si>
    <t>22.03.2021 12:23:52</t>
  </si>
  <si>
    <t>22.03.2021 12:23:54</t>
  </si>
  <si>
    <t>22.03.2021 12:23:55</t>
  </si>
  <si>
    <t>22.03.2021 12:23:57</t>
  </si>
  <si>
    <t>22.03.2021 12:23:58</t>
  </si>
  <si>
    <t>22.03.2021 12:24:30</t>
  </si>
  <si>
    <t>22.03.2021 12:24:31</t>
  </si>
  <si>
    <t>22.03.2021 12:24:36</t>
  </si>
  <si>
    <t>22.03.2021 12:24:42</t>
  </si>
  <si>
    <t>22.03.2021 12:24:43</t>
  </si>
  <si>
    <t>22.03.2021 12:24:45</t>
  </si>
  <si>
    <t>22.03.2021 12:24:46</t>
  </si>
  <si>
    <t>22.03.2021 12:24:48</t>
  </si>
  <si>
    <t>22.03.2021 12:24:49</t>
  </si>
  <si>
    <t>22.03.2021 12:24:51</t>
  </si>
  <si>
    <t>22.03.2021 12:24:52</t>
  </si>
  <si>
    <t>22.03.2021 12:24:55</t>
  </si>
  <si>
    <t>22.03.2021 12:24:57</t>
  </si>
  <si>
    <t>22.03.2021 12:24:58</t>
  </si>
  <si>
    <t>22.03.2021 12:25:00</t>
  </si>
  <si>
    <t>22.03.2021 12:25:01</t>
  </si>
  <si>
    <t>22.03.2021 12:25:58</t>
  </si>
  <si>
    <t>22.03.2021 12:26:00</t>
  </si>
  <si>
    <t>22.03.2021 12:26:01</t>
  </si>
  <si>
    <t>22.03.2021 12:26:03</t>
  </si>
  <si>
    <t>22.03.2021 12:26:04</t>
  </si>
  <si>
    <t>22.03.2021 12:26:06</t>
  </si>
  <si>
    <t>22.03.2021 12:26:40</t>
  </si>
  <si>
    <t>22.03.2021 12:26:43</t>
  </si>
  <si>
    <t>22.03.2021 12:26:45</t>
  </si>
  <si>
    <t>22.03.2021 12:26:46</t>
  </si>
  <si>
    <t>22.03.2021 12:26:48</t>
  </si>
  <si>
    <t>22.03.2021 12:26:51</t>
  </si>
  <si>
    <t>22.03.2021 12:27:25</t>
  </si>
  <si>
    <t>22.03.2021 12:27:26</t>
  </si>
  <si>
    <t>22.03.2021 12:28:02</t>
  </si>
  <si>
    <t>22.03.2021 12:28:04</t>
  </si>
  <si>
    <t>22.03.2021 12:28:05</t>
  </si>
  <si>
    <t>22.03.2021 12:28:39</t>
  </si>
  <si>
    <t>22.03.2021 12:28:56</t>
  </si>
  <si>
    <t>22.03.2021 12:28:57</t>
  </si>
  <si>
    <t>22.03.2021 12:29:05</t>
  </si>
  <si>
    <t>22.03.2021 12:29:06</t>
  </si>
  <si>
    <t>22.03.2021 12:29:08</t>
  </si>
  <si>
    <t>22.03.2021 12:29:09</t>
  </si>
  <si>
    <t>22.03.2021 12:29:41</t>
  </si>
  <si>
    <t>22.03.2021 12:29:42</t>
  </si>
  <si>
    <t>22.03.2021 12:29:44</t>
  </si>
  <si>
    <t>22.03.2021 12:29:48</t>
  </si>
  <si>
    <t>22.03.2021 12:29:50</t>
  </si>
  <si>
    <t>22.03.2021 12:29:51</t>
  </si>
  <si>
    <t>22.03.2021 12:29:53</t>
  </si>
  <si>
    <t>22.03.2021 12:29:54</t>
  </si>
  <si>
    <t>22.03.2021 12:29:57</t>
  </si>
  <si>
    <t>22.03.2021 12:29:59</t>
  </si>
  <si>
    <t>22.03.2021 12:30:05</t>
  </si>
  <si>
    <t>22.03.2021 12:30:06</t>
  </si>
  <si>
    <t>22.03.2021 12:30:39</t>
  </si>
  <si>
    <t>22.03.2021 12:30:41</t>
  </si>
  <si>
    <t>22.03.2021 12:30:42</t>
  </si>
  <si>
    <t>22.03.2021 12:30:44</t>
  </si>
  <si>
    <t>22.03.2021 12:30:45</t>
  </si>
  <si>
    <t>22.03.2021 12:30:47</t>
  </si>
  <si>
    <t>22.03.2021 12:30:48</t>
  </si>
  <si>
    <t>22.03.2021 12:30:50</t>
  </si>
  <si>
    <t>22.03.2021 12:30:51</t>
  </si>
  <si>
    <t>22.03.2021 12:30:53</t>
  </si>
  <si>
    <t>22.03.2021 12:30:54</t>
  </si>
  <si>
    <t>22.03.2021 12:30:56</t>
  </si>
  <si>
    <t>22.03.2021 12:30:57</t>
  </si>
  <si>
    <t>22.03.2021 12:30:59</t>
  </si>
  <si>
    <t>22.03.2021 12:31:00</t>
  </si>
  <si>
    <t>22.03.2021 12:31:45</t>
  </si>
  <si>
    <t>22.03.2021 12:31:47</t>
  </si>
  <si>
    <t>22.03.2021 12:31:48</t>
  </si>
  <si>
    <t>22.03.2021 12:31:50</t>
  </si>
  <si>
    <t>22.03.2021 12:31:51</t>
  </si>
  <si>
    <t>22.03.2021 12:32:42</t>
  </si>
  <si>
    <t>22.03.2021 12:32:44</t>
  </si>
  <si>
    <t>22.03.2021 12:32:47</t>
  </si>
  <si>
    <t>22.03.2021 12:32:48</t>
  </si>
  <si>
    <t>22.03.2021 12:32:50</t>
  </si>
  <si>
    <t>22.03.2021 12:32:51</t>
  </si>
  <si>
    <t>22.03.2021 12:35:47</t>
  </si>
  <si>
    <t>22.03.2021 12:35:48</t>
  </si>
  <si>
    <t>22.03.2021 12:35:51</t>
  </si>
  <si>
    <t>22.03.2021 12:35:53</t>
  </si>
  <si>
    <t>22.03.2021 12:35:54</t>
  </si>
  <si>
    <t>22.03.2021 12:35:56</t>
  </si>
  <si>
    <t>22.03.2021 12:35:57</t>
  </si>
  <si>
    <t>22.03.2021 12:35:59</t>
  </si>
  <si>
    <t>22.03.2021 12:36:00</t>
  </si>
  <si>
    <t>22.03.2021 12:37:12</t>
  </si>
  <si>
    <t>22.03.2021 12:37:14</t>
  </si>
  <si>
    <t>22.03.2021 12:37:15</t>
  </si>
  <si>
    <t>22.03.2021 12:37:17</t>
  </si>
  <si>
    <t>22.03.2021 12:37:18</t>
  </si>
  <si>
    <t>22.03.2021 12:37:20</t>
  </si>
  <si>
    <t>22.03.2021 12:37:54</t>
  </si>
  <si>
    <t>22.03.2021 12:37:56</t>
  </si>
  <si>
    <t>22.03.2021 12:37:57</t>
  </si>
  <si>
    <t>22.03.2021 12:37:59</t>
  </si>
  <si>
    <t>22.03.2021 12:38:02</t>
  </si>
  <si>
    <t>22.03.2021 12:38:03</t>
  </si>
  <si>
    <t>22.03.2021 12:38:05</t>
  </si>
  <si>
    <t>22.03.2021 12:38:06</t>
  </si>
  <si>
    <t>22.03.2021 12:39:15</t>
  </si>
  <si>
    <t>22.03.2021 12:39:17</t>
  </si>
  <si>
    <t>22.03.2021 12:39:18</t>
  </si>
  <si>
    <t>22.03.2021 12:39:20</t>
  </si>
  <si>
    <t>22.03.2021 12:40:42</t>
  </si>
  <si>
    <t>22.03.2021 12:40:44</t>
  </si>
  <si>
    <t>22.03.2021 12:40:45</t>
  </si>
  <si>
    <t>22.03.2021 12:40:47</t>
  </si>
  <si>
    <t>22.03.2021 12:40:48</t>
  </si>
  <si>
    <t>22.03.2021 12:41:44</t>
  </si>
  <si>
    <t>22.03.2021 12:41:45</t>
  </si>
  <si>
    <t>22.03.2021 12:41:47</t>
  </si>
  <si>
    <t>22.03.2021 12:42:20</t>
  </si>
  <si>
    <t>22.03.2021 12:42:21</t>
  </si>
  <si>
    <t>22.03.2021 12:42:23</t>
  </si>
  <si>
    <t>22.03.2021 12:42:24</t>
  </si>
  <si>
    <t>22.03.2021 12:42:26</t>
  </si>
  <si>
    <t>22.03.2021 12:42:27</t>
  </si>
  <si>
    <t>22.03.2021 12:43:05</t>
  </si>
  <si>
    <t>22.03.2021 12:43:06</t>
  </si>
  <si>
    <t>22.03.2021 12:43:09</t>
  </si>
  <si>
    <t>22.03.2021 12:43:11</t>
  </si>
  <si>
    <t>22.03.2021 12:43:12</t>
  </si>
  <si>
    <t>22.03.2021 12:43:14</t>
  </si>
  <si>
    <t>22.03.2021 12:43:15</t>
  </si>
  <si>
    <t>22.03.2021 12:43:17</t>
  </si>
  <si>
    <t>22.03.2021 12:43:18</t>
  </si>
  <si>
    <t>22.03.2021 12:43:20</t>
  </si>
  <si>
    <t>22.03.2021 12:43:21</t>
  </si>
  <si>
    <t>22.03.2021 12:43:23</t>
  </si>
  <si>
    <t>22.03.2021 12:43:24</t>
  </si>
  <si>
    <t>22.03.2021 12:43:26</t>
  </si>
  <si>
    <t>22.03.2021 12:43:27</t>
  </si>
  <si>
    <t>22.03.2021 12:43:56</t>
  </si>
  <si>
    <t>22.03.2021 12:43:57</t>
  </si>
  <si>
    <t>22.03.2021 12:43:58</t>
  </si>
  <si>
    <t>22.03.2021 12:44:00</t>
  </si>
  <si>
    <t>22.03.2021 12:44:12</t>
  </si>
  <si>
    <t>22.03.2021 12:44:13</t>
  </si>
  <si>
    <t>22.03.2021 12:44:15</t>
  </si>
  <si>
    <t>22.03.2021 12:44:16</t>
  </si>
  <si>
    <t>22.03.2021 12:44:18</t>
  </si>
  <si>
    <t>22.03.2021 12:44:40</t>
  </si>
  <si>
    <t>22.03.2021 12:44:42</t>
  </si>
  <si>
    <t>22.03.2021 12:44:43</t>
  </si>
  <si>
    <t>22.03.2021 12:44:45</t>
  </si>
  <si>
    <t>22.03.2021 12:44:46</t>
  </si>
  <si>
    <t>22.03.2021 12:44:48</t>
  </si>
  <si>
    <t>22.03.2021 12:44:57</t>
  </si>
  <si>
    <t>22.03.2021 12:44:58</t>
  </si>
  <si>
    <t>22.03.2021 12:45:00</t>
  </si>
  <si>
    <t>22.03.2021 12:45:01</t>
  </si>
  <si>
    <t>22.03.2021 12:45:03</t>
  </si>
  <si>
    <t>22.03.2021 12:45:04</t>
  </si>
  <si>
    <t>22.03.2021 12:45:13</t>
  </si>
  <si>
    <t>22.03.2021 12:45:15</t>
  </si>
  <si>
    <t>22.03.2021 12:45:16</t>
  </si>
  <si>
    <t>22.03.2021 12:45:18</t>
  </si>
  <si>
    <t>22.03.2021 12:45:21</t>
  </si>
  <si>
    <t>22.03.2021 12:45:22</t>
  </si>
  <si>
    <t>22.03.2021 12:45:25</t>
  </si>
  <si>
    <t>22.03.2021 12:45:27</t>
  </si>
  <si>
    <t>22.03.2021 12:45:28</t>
  </si>
  <si>
    <t>22.03.2021 12:46:57</t>
  </si>
  <si>
    <t>22.03.2021 12:46:58</t>
  </si>
  <si>
    <t>22.03.2021 12:47:00</t>
  </si>
  <si>
    <t>22.03.2021 12:47:01</t>
  </si>
  <si>
    <t>22.03.2021 12:47:03</t>
  </si>
  <si>
    <t>22.03.2021 12:47:16</t>
  </si>
  <si>
    <t>22.03.2021 12:47:18</t>
  </si>
  <si>
    <t>22.03.2021 12:47:19</t>
  </si>
  <si>
    <t>22.03.2021 12:47:21</t>
  </si>
  <si>
    <t>22.03.2021 12:47:22</t>
  </si>
  <si>
    <t>22.03.2021 12:47:24</t>
  </si>
  <si>
    <t>22.03.2021 12:47:25</t>
  </si>
  <si>
    <t>22.03.2021 12:47:34</t>
  </si>
  <si>
    <t>22.03.2021 12:47:36</t>
  </si>
  <si>
    <t>22.03.2021 12:47:37</t>
  </si>
  <si>
    <t>22.03.2021 12:47:39</t>
  </si>
  <si>
    <t>22.03.2021 12:47:40</t>
  </si>
  <si>
    <t>22.03.2021 12:47:42</t>
  </si>
  <si>
    <t>22.03.2021 12:48:45</t>
  </si>
  <si>
    <t>22.03.2021 12:48:46</t>
  </si>
  <si>
    <t>22.03.2021 12:48:48</t>
  </si>
  <si>
    <t>22.03.2021 12:48:49</t>
  </si>
  <si>
    <t>22.03.2021 12:48:51</t>
  </si>
  <si>
    <t>22.03.2021 12:48:52</t>
  </si>
  <si>
    <t>22.03.2021 12:48:54</t>
  </si>
  <si>
    <t>22.03.2021 12:49:16</t>
  </si>
  <si>
    <t>22.03.2021 12:49:18</t>
  </si>
  <si>
    <t>22.03.2021 12:49:19</t>
  </si>
  <si>
    <t>22.03.2021 12:49:21</t>
  </si>
  <si>
    <t>22.03.2021 12:49:22</t>
  </si>
  <si>
    <t>22.03.2021 12:49:24</t>
  </si>
  <si>
    <t>22.03.2021 12:49:25</t>
  </si>
  <si>
    <t>22.03.2021 12:49:27</t>
  </si>
  <si>
    <t>22.03.2021 12:49:28</t>
  </si>
  <si>
    <t>22.03.2021 12:49:30</t>
  </si>
  <si>
    <t>22.03.2021 12:49:31</t>
  </si>
  <si>
    <t>22.03.2021 12:49:33</t>
  </si>
  <si>
    <t>22.03.2021 12:49:34</t>
  </si>
  <si>
    <t>22.03.2021 12:49:36</t>
  </si>
  <si>
    <t>22.03.2021 12:50:51</t>
  </si>
  <si>
    <t>22.03.2021 12:50:52</t>
  </si>
  <si>
    <t>22.03.2021 12:50:54</t>
  </si>
  <si>
    <t>22.03.2021 12:50:57</t>
  </si>
  <si>
    <t>22.03.2021 12:50:58</t>
  </si>
  <si>
    <t>22.03.2021 12:51:00</t>
  </si>
  <si>
    <t>22.03.2021 12:51:01</t>
  </si>
  <si>
    <t>22.03.2021 12:51:04</t>
  </si>
  <si>
    <t>22.03.2021 12:51:09</t>
  </si>
  <si>
    <t>22.03.2021 12:51:10</t>
  </si>
  <si>
    <t>22.03.2021 12:51:12</t>
  </si>
  <si>
    <t>22.03.2021 12:51:13</t>
  </si>
  <si>
    <t>22.03.2021 12:51:15</t>
  </si>
  <si>
    <t>22.03.2021 12:51:16</t>
  </si>
  <si>
    <t>22.03.2021 12:52:30</t>
  </si>
  <si>
    <t>22.03.2021 12:52:31</t>
  </si>
  <si>
    <t>22.03.2021 12:52:33</t>
  </si>
  <si>
    <t>22.03.2021 12:52:34</t>
  </si>
  <si>
    <t>22.03.2021 12:52:37</t>
  </si>
  <si>
    <t>22.03.2021 12:52:52</t>
  </si>
  <si>
    <t>22.03.2021 12:52:54</t>
  </si>
  <si>
    <t>22.03.2021 12:52:55</t>
  </si>
  <si>
    <t>22.03.2021 12:52:57</t>
  </si>
  <si>
    <t>22.03.2021 12:52:58</t>
  </si>
  <si>
    <t>22.03.2021 12:53:00</t>
  </si>
  <si>
    <t>22.03.2021 12:53:01</t>
  </si>
  <si>
    <t>22.03.2021 12:53:03</t>
  </si>
  <si>
    <t>22.03.2021 12:53:04</t>
  </si>
  <si>
    <t>22.03.2021 12:53:48</t>
  </si>
  <si>
    <t>22.03.2021 12:53:49</t>
  </si>
  <si>
    <t>22.03.2021 12:53:51</t>
  </si>
  <si>
    <t>22.03.2021 12:53:52</t>
  </si>
  <si>
    <t>22.03.2021 12:53:54</t>
  </si>
  <si>
    <t>22.03.2021 12:53:55</t>
  </si>
  <si>
    <t>22.03.2021 12:53:57</t>
  </si>
  <si>
    <t>22.03.2021 12:53:58</t>
  </si>
  <si>
    <t>22.03.2021 12:54:00</t>
  </si>
  <si>
    <t>22.03.2021 12:54:01</t>
  </si>
  <si>
    <t>22.03.2021 12:54:03</t>
  </si>
  <si>
    <t>22.03.2021 12:54:04</t>
  </si>
  <si>
    <t>22.03.2021 12:54:06</t>
  </si>
  <si>
    <t>22.03.2021 12:54:33</t>
  </si>
  <si>
    <t>22.03.2021 12:54:34</t>
  </si>
  <si>
    <t>22.03.2021 12:54:36</t>
  </si>
  <si>
    <t>22.03.2021 12:54:37</t>
  </si>
  <si>
    <t>22.03.2021 12:54:39</t>
  </si>
  <si>
    <t>22.03.2021 12:54:40</t>
  </si>
  <si>
    <t>22.03.2021 12:54:42</t>
  </si>
  <si>
    <t>22.03.2021 12:54:43</t>
  </si>
  <si>
    <t>22.03.2021 12:55:06</t>
  </si>
  <si>
    <t>22.03.2021 12:55:07</t>
  </si>
  <si>
    <t>22.03.2021 12:55:09</t>
  </si>
  <si>
    <t>22.03.2021 12:55:10</t>
  </si>
  <si>
    <t>22.03.2021 12:56:24</t>
  </si>
  <si>
    <t>22.03.2021 12:56:25</t>
  </si>
  <si>
    <t>22.03.2021 12:56:27</t>
  </si>
  <si>
    <t>22.03.2021 12:56:28</t>
  </si>
  <si>
    <t>22.03.2021 12:56:30</t>
  </si>
  <si>
    <t>22.03.2021 12:56:31</t>
  </si>
  <si>
    <t>22.03.2021 12:58:45</t>
  </si>
  <si>
    <t>22.03.2021 12:58:46</t>
  </si>
  <si>
    <t>22.03.2021 12:58:48</t>
  </si>
  <si>
    <t>22.03.2021 12:58:49</t>
  </si>
  <si>
    <t>22.03.2021 12:58:51</t>
  </si>
  <si>
    <t>22.03.2021 12:58:52</t>
  </si>
  <si>
    <t>22.03.2021 12:58:54</t>
  </si>
  <si>
    <t>22.03.2021 13:00:04</t>
  </si>
  <si>
    <t>22.03.2021 13:00:06</t>
  </si>
  <si>
    <t>22.03.2021 13:00:07</t>
  </si>
  <si>
    <t>22.03.2021 13:00:09</t>
  </si>
  <si>
    <t>22.03.2021 13:00:10</t>
  </si>
  <si>
    <t>22.03.2021 13:00:12</t>
  </si>
  <si>
    <t>22.03.2021 13:00:18</t>
  </si>
  <si>
    <t>22.03.2021 13:00:19</t>
  </si>
  <si>
    <t>22.03.2021 13:00:21</t>
  </si>
  <si>
    <t>22.03.2021 13:00:22</t>
  </si>
  <si>
    <t>22.03.2021 13:01:31</t>
  </si>
  <si>
    <t>22.03.2021 13:01:33</t>
  </si>
  <si>
    <t>22.03.2021 13:01:34</t>
  </si>
  <si>
    <t>22.03.2021 13:01:36</t>
  </si>
  <si>
    <t>22.03.2021 13:01:37</t>
  </si>
  <si>
    <t>22.03.2021 13:01:39</t>
  </si>
  <si>
    <t>22.03.2021 13:01:40</t>
  </si>
  <si>
    <t>22.03.2021 13:01:42</t>
  </si>
  <si>
    <t>22.03.2021 13:01:43</t>
  </si>
  <si>
    <t>22.03.2021 13:01:45</t>
  </si>
  <si>
    <t>22.03.2021 13:01:46</t>
  </si>
  <si>
    <t>22.03.2021 13:02:31</t>
  </si>
  <si>
    <t>22.03.2021 13:02:33</t>
  </si>
  <si>
    <t>22.03.2021 13:02:43</t>
  </si>
  <si>
    <t>22.03.2021 13:03:19</t>
  </si>
  <si>
    <t>22.03.2021 13:03:21</t>
  </si>
  <si>
    <t>22.03.2021 13:03:22</t>
  </si>
  <si>
    <t>22.03.2021 13:03:24</t>
  </si>
  <si>
    <t>22.03.2021 13:03:25</t>
  </si>
  <si>
    <t>22.03.2021 13:03:27</t>
  </si>
  <si>
    <t>22.03.2021 13:03:28</t>
  </si>
  <si>
    <t>22.03.2021 13:04:03</t>
  </si>
  <si>
    <t>22.03.2021 13:04:04</t>
  </si>
  <si>
    <t>22.03.2021 13:04:06</t>
  </si>
  <si>
    <t>22.03.2021 13:04:07</t>
  </si>
  <si>
    <t>22.03.2021 13:04:30</t>
  </si>
  <si>
    <t>22.03.2021 13:04:31</t>
  </si>
  <si>
    <t>22.03.2021 13:04:33</t>
  </si>
  <si>
    <t>22.03.2021 13:04:36</t>
  </si>
  <si>
    <t>22.03.2021 13:04:37</t>
  </si>
  <si>
    <t>22.03.2021 13:04:40</t>
  </si>
  <si>
    <t>22.03.2021 13:04:42</t>
  </si>
  <si>
    <t>22.03.2021 13:04:43</t>
  </si>
  <si>
    <t>22.03.2021 13:04:58</t>
  </si>
  <si>
    <t>22.03.2021 13:05:00</t>
  </si>
  <si>
    <t>22.03.2021 13:05:01</t>
  </si>
  <si>
    <t>22.03.2021 13:05:03</t>
  </si>
  <si>
    <t>22.03.2021 13:05:04</t>
  </si>
  <si>
    <t>22.03.2021 13:06:40</t>
  </si>
  <si>
    <t>22.03.2021 13:06:42</t>
  </si>
  <si>
    <t>22.03.2021 13:06:43</t>
  </si>
  <si>
    <t>22.03.2021 13:06:45</t>
  </si>
  <si>
    <t>22.03.2021 13:06:46</t>
  </si>
  <si>
    <t>22.03.2021 13:06:48</t>
  </si>
  <si>
    <t>22.03.2021 13:06:49</t>
  </si>
  <si>
    <t>22.03.2021 13:06:51</t>
  </si>
  <si>
    <t>22.03.2021 13:06:52</t>
  </si>
  <si>
    <t>22.03.2021 13:07:49</t>
  </si>
  <si>
    <t>22.03.2021 13:07:51</t>
  </si>
  <si>
    <t>22.03.2021 13:07:52</t>
  </si>
  <si>
    <t>22.03.2021 13:07:54</t>
  </si>
  <si>
    <t>22.03.2021 13:07:55</t>
  </si>
  <si>
    <t>22.03.2021 13:07:57</t>
  </si>
  <si>
    <t>22.03.2021 13:08:01</t>
  </si>
  <si>
    <t>22.03.2021 13:08:03</t>
  </si>
  <si>
    <t>22.03.2021 13:08:04</t>
  </si>
  <si>
    <t>22.03.2021 13:08:42</t>
  </si>
  <si>
    <t>22.03.2021 13:08:43</t>
  </si>
  <si>
    <t>22.03.2021 13:08:45</t>
  </si>
  <si>
    <t>22.03.2021 13:08:46</t>
  </si>
  <si>
    <t>22.03.2021 13:08:52</t>
  </si>
  <si>
    <t>22.03.2021 13:08:54</t>
  </si>
  <si>
    <t>22.03.2021 13:08:55</t>
  </si>
  <si>
    <t>22.03.2021 13:08:57</t>
  </si>
  <si>
    <t>22.03.2021 13:08:58</t>
  </si>
  <si>
    <t>22.03.2021 13:09:00</t>
  </si>
  <si>
    <t>22.03.2021 13:09:01</t>
  </si>
  <si>
    <t>22.03.2021 13:09:03</t>
  </si>
  <si>
    <t>22.03.2021 13:09:27</t>
  </si>
  <si>
    <t>22.03.2021 13:09:51</t>
  </si>
  <si>
    <t>22.03.2021 13:09:52</t>
  </si>
  <si>
    <t>22.03.2021 13:09:54</t>
  </si>
  <si>
    <t>22.03.2021 13:09:55</t>
  </si>
  <si>
    <t>22.03.2021 13:09:57</t>
  </si>
  <si>
    <t>22.03.2021 13:09:58</t>
  </si>
  <si>
    <t>22.03.2021 13:10:22</t>
  </si>
  <si>
    <t>22.03.2021 13:11:13</t>
  </si>
  <si>
    <t>22.03.2021 13:11:15</t>
  </si>
  <si>
    <t>22.03.2021 13:11:16</t>
  </si>
  <si>
    <t>22.03.2021 13:11:18</t>
  </si>
  <si>
    <t>22.03.2021 13:11:19</t>
  </si>
  <si>
    <t>22.03.2021 13:11:51</t>
  </si>
  <si>
    <t>22.03.2021 13:11:57</t>
  </si>
  <si>
    <t>22.03.2021 13:12:00</t>
  </si>
  <si>
    <t>22.03.2021 13:12:01</t>
  </si>
  <si>
    <t>22.03.2021 13:12:03</t>
  </si>
  <si>
    <t>22.03.2021 13:12:04</t>
  </si>
  <si>
    <t>22.03.2021 13:12:22</t>
  </si>
  <si>
    <t>22.03.2021 13:12:23</t>
  </si>
  <si>
    <t>22.03.2021 13:12:25</t>
  </si>
  <si>
    <t>22.03.2021 13:12:40</t>
  </si>
  <si>
    <t>22.03.2021 13:12:41</t>
  </si>
  <si>
    <t>22.03.2021 13:12:43</t>
  </si>
  <si>
    <t>22.03.2021 13:12:49</t>
  </si>
  <si>
    <t>22.03.2021 13:12:50</t>
  </si>
  <si>
    <t>22.03.2021 13:12:52</t>
  </si>
  <si>
    <t>22.03.2021 13:12:53</t>
  </si>
  <si>
    <t>22.03.2021 13:12:55</t>
  </si>
  <si>
    <t>22.03.2021 13:12:56</t>
  </si>
  <si>
    <t>22.03.2021 13:12:58</t>
  </si>
  <si>
    <t>22.03.2021 13:12:59</t>
  </si>
  <si>
    <t>22.03.2021 13:13:13</t>
  </si>
  <si>
    <t>22.03.2021 13:13:14</t>
  </si>
  <si>
    <t>22.03.2021 13:13:16</t>
  </si>
  <si>
    <t>22.03.2021 13:13:17</t>
  </si>
  <si>
    <t>22.03.2021 13:13:19</t>
  </si>
  <si>
    <t>22.03.2021 13:13:20</t>
  </si>
  <si>
    <t>22.03.2021 13:13:22</t>
  </si>
  <si>
    <t>22.03.2021 13:13:23</t>
  </si>
  <si>
    <t>22.03.2021 13:13:25</t>
  </si>
  <si>
    <t>22.03.2021 13:13:26</t>
  </si>
  <si>
    <t>22.03.2021 13:13:28</t>
  </si>
  <si>
    <t>22.03.2021 13:13:43</t>
  </si>
  <si>
    <t>22.03.2021 13:13:44</t>
  </si>
  <si>
    <t>22.03.2021 13:13:46</t>
  </si>
  <si>
    <t>22.03.2021 13:13:47</t>
  </si>
  <si>
    <t>22.03.2021 13:13:49</t>
  </si>
  <si>
    <t>22.03.2021 13:14:29</t>
  </si>
  <si>
    <t>22.03.2021 13:14:31</t>
  </si>
  <si>
    <t>22.03.2021 13:14:32</t>
  </si>
  <si>
    <t>22.03.2021 13:14:34</t>
  </si>
  <si>
    <t>22.03.2021 13:14:35</t>
  </si>
  <si>
    <t>22.03.2021 13:14:37</t>
  </si>
  <si>
    <t>22.03.2021 13:14:38</t>
  </si>
  <si>
    <t>22.03.2021 13:14:40</t>
  </si>
  <si>
    <t>22.03.2021 13:14:41</t>
  </si>
  <si>
    <t>22.03.2021 13:14:43</t>
  </si>
  <si>
    <t>22.03.2021 13:14:44</t>
  </si>
  <si>
    <t>22.03.2021 13:14:46</t>
  </si>
  <si>
    <t>22.03.2021 13:14:47</t>
  </si>
  <si>
    <t>22.03.2021 13:16:14</t>
  </si>
  <si>
    <t>22.03.2021 13:16:16</t>
  </si>
  <si>
    <t>22.03.2021 13:16:17</t>
  </si>
  <si>
    <t>22.03.2021 13:16:20</t>
  </si>
  <si>
    <t>22.03.2021 13:17:03</t>
  </si>
  <si>
    <t>22.03.2021 13:17:05</t>
  </si>
  <si>
    <t>22.03.2021 13:17:06</t>
  </si>
  <si>
    <t>22.03.2021 13:17:08</t>
  </si>
  <si>
    <t>22.03.2021 13:17:09</t>
  </si>
  <si>
    <t>22.03.2021 13:17:12</t>
  </si>
  <si>
    <t>22.03.2021 13:17:15</t>
  </si>
  <si>
    <t>22.03.2021 13:17:17</t>
  </si>
  <si>
    <t>22.03.2021 13:17:18</t>
  </si>
  <si>
    <t>22.03.2021 13:17:20</t>
  </si>
  <si>
    <t>22.03.2021 13:17:36</t>
  </si>
  <si>
    <t>22.03.2021 13:17:38</t>
  </si>
  <si>
    <t>22.03.2021 13:17:39</t>
  </si>
  <si>
    <t>22.03.2021 13:17:41</t>
  </si>
  <si>
    <t>22.03.2021 13:17:42</t>
  </si>
  <si>
    <t>22.03.2021 13:17:59</t>
  </si>
  <si>
    <t>22.03.2021 13:18:00</t>
  </si>
  <si>
    <t>22.03.2021 13:18:02</t>
  </si>
  <si>
    <t>22.03.2021 13:18:03</t>
  </si>
  <si>
    <t>22.03.2021 13:18:05</t>
  </si>
  <si>
    <t>22.03.2021 13:18:48</t>
  </si>
  <si>
    <t>22.03.2021 13:18:50</t>
  </si>
  <si>
    <t>22.03.2021 13:18:51</t>
  </si>
  <si>
    <t>22.03.2021 13:18:53</t>
  </si>
  <si>
    <t>22.03.2021 13:18:54</t>
  </si>
  <si>
    <t>22.03.2021 13:18:56</t>
  </si>
  <si>
    <t>22.03.2021 13:18:57</t>
  </si>
  <si>
    <t>22.03.2021 13:20:08</t>
  </si>
  <si>
    <t>22.03.2021 13:20:09</t>
  </si>
  <si>
    <t>22.03.2021 13:20:11</t>
  </si>
  <si>
    <t>22.03.2021 13:20:12</t>
  </si>
  <si>
    <t>22.03.2021 13:20:14</t>
  </si>
  <si>
    <t>22.03.2021 13:20:15</t>
  </si>
  <si>
    <t>22.03.2021 13:20:17</t>
  </si>
  <si>
    <t>22.03.2021 13:20:18</t>
  </si>
  <si>
    <t>22.03.2021 13:20:20</t>
  </si>
  <si>
    <t>22.03.2021 13:20:21</t>
  </si>
  <si>
    <t>22.03.2021 13:20:23</t>
  </si>
  <si>
    <t>22.03.2021 13:20:24</t>
  </si>
  <si>
    <t>22.03.2021 13:20:45</t>
  </si>
  <si>
    <t>22.03.2021 13:20:47</t>
  </si>
  <si>
    <t>22.03.2021 13:20:48</t>
  </si>
  <si>
    <t>22.03.2021 13:20:50</t>
  </si>
  <si>
    <t>22.03.2021 13:20:53</t>
  </si>
  <si>
    <t>22.03.2021 13:20:54</t>
  </si>
  <si>
    <t>22.03.2021 13:20:56</t>
  </si>
  <si>
    <t>22.03.2021 13:21:11</t>
  </si>
  <si>
    <t>22.03.2021 13:21:12</t>
  </si>
  <si>
    <t>22.03.2021 13:21:14</t>
  </si>
  <si>
    <t>22.03.2021 13:21:15</t>
  </si>
  <si>
    <t>22.03.2021 13:21:17</t>
  </si>
  <si>
    <t>22.03.2021 13:21:26</t>
  </si>
  <si>
    <t>22.03.2021 13:21:27</t>
  </si>
  <si>
    <t>22.03.2021 13:21:29</t>
  </si>
  <si>
    <t>22.03.2021 13:21:30</t>
  </si>
  <si>
    <t>22.03.2021 13:21:33</t>
  </si>
  <si>
    <t>22.03.2021 13:21:35</t>
  </si>
  <si>
    <t>22.03.2021 13:21:38</t>
  </si>
  <si>
    <t>22.03.2021 13:22:06</t>
  </si>
  <si>
    <t>22.03.2021 13:22:08</t>
  </si>
  <si>
    <t>22.03.2021 13:22:09</t>
  </si>
  <si>
    <t>22.03.2021 13:22:11</t>
  </si>
  <si>
    <t>22.03.2021 13:22:47</t>
  </si>
  <si>
    <t>22.03.2021 13:22:48</t>
  </si>
  <si>
    <t>22.03.2021 13:22:50</t>
  </si>
  <si>
    <t>22.03.2021 13:22:51</t>
  </si>
  <si>
    <t>22.03.2021 13:22:53</t>
  </si>
  <si>
    <t>22.03.2021 13:22:54</t>
  </si>
  <si>
    <t>22.03.2021 13:23:02</t>
  </si>
  <si>
    <t>22.03.2021 13:23:03</t>
  </si>
  <si>
    <t>22.03.2021 13:23:05</t>
  </si>
  <si>
    <t>22.03.2021 13:23:06</t>
  </si>
  <si>
    <t>22.03.2021 13:23:08</t>
  </si>
  <si>
    <t>22.03.2021 13:23:09</t>
  </si>
  <si>
    <t>22.03.2021 13:23:11</t>
  </si>
  <si>
    <t>22.03.2021 13:23:12</t>
  </si>
  <si>
    <t>22.03.2021 13:23:14</t>
  </si>
  <si>
    <t>22.03.2021 13:23:15</t>
  </si>
  <si>
    <t>22.03.2021 13:23:17</t>
  </si>
  <si>
    <t>22.03.2021 13:23:18</t>
  </si>
  <si>
    <t>22.03.2021 13:23:24</t>
  </si>
  <si>
    <t>22.03.2021 13:23:26</t>
  </si>
  <si>
    <t>22.03.2021 13:23:27</t>
  </si>
  <si>
    <t>22.03.2021 13:23:29</t>
  </si>
  <si>
    <t>22.03.2021 13:23:30</t>
  </si>
  <si>
    <t>22.03.2021 13:23:33</t>
  </si>
  <si>
    <t>22.03.2021 13:23:51</t>
  </si>
  <si>
    <t>22.03.2021 13:23:54</t>
  </si>
  <si>
    <t>22.03.2021 13:23:56</t>
  </si>
  <si>
    <t>22.03.2021 13:23:57</t>
  </si>
  <si>
    <t>22.03.2021 13:23:59</t>
  </si>
  <si>
    <t>22.03.2021 13:24:00</t>
  </si>
  <si>
    <t>22.03.2021 13:24:02</t>
  </si>
  <si>
    <t>22.03.2021 13:24:03</t>
  </si>
  <si>
    <t>22.03.2021 13:24:05</t>
  </si>
  <si>
    <t>22.03.2021 13:24:06</t>
  </si>
  <si>
    <t>22.03.2021 13:24:08</t>
  </si>
  <si>
    <t>22.03.2021 13:24:09</t>
  </si>
  <si>
    <t>22.03.2021 13:24:35</t>
  </si>
  <si>
    <t>22.03.2021 13:24:36</t>
  </si>
  <si>
    <t>22.03.2021 13:24:38</t>
  </si>
  <si>
    <t>22.03.2021 13:24:39</t>
  </si>
  <si>
    <t>22.03.2021 13:24:41</t>
  </si>
  <si>
    <t>22.03.2021 13:25:39</t>
  </si>
  <si>
    <t>22.03.2021 13:25:41</t>
  </si>
  <si>
    <t>22.03.2021 13:25:42</t>
  </si>
  <si>
    <t>22.03.2021 13:25:44</t>
  </si>
  <si>
    <t>22.03.2021 13:25:45</t>
  </si>
  <si>
    <t>22.03.2021 13:25:47</t>
  </si>
  <si>
    <t>22.03.2021 13:26:06</t>
  </si>
  <si>
    <t>22.03.2021 13:27:11</t>
  </si>
  <si>
    <t>22.03.2021 13:27:12</t>
  </si>
  <si>
    <t>22.03.2021 13:27:14</t>
  </si>
  <si>
    <t>22.03.2021 13:27:15</t>
  </si>
  <si>
    <t>22.03.2021 13:27:17</t>
  </si>
  <si>
    <t>22.03.2021 13:27:18</t>
  </si>
  <si>
    <t>22.03.2021 13:27:20</t>
  </si>
  <si>
    <t>22.03.2021 13:27:33</t>
  </si>
  <si>
    <t>22.03.2021 13:27:35</t>
  </si>
  <si>
    <t>22.03.2021 13:28:21</t>
  </si>
  <si>
    <t>22.03.2021 13:28:23</t>
  </si>
  <si>
    <t>22.03.2021 13:28:24</t>
  </si>
  <si>
    <t>22.03.2021 13:28:26</t>
  </si>
  <si>
    <t>22.03.2021 13:28:27</t>
  </si>
  <si>
    <t>22.03.2021 13:28:29</t>
  </si>
  <si>
    <t>22.03.2021 13:28:32</t>
  </si>
  <si>
    <t>22.03.2021 13:30:00</t>
  </si>
  <si>
    <t>22.03.2021 13:30:02</t>
  </si>
  <si>
    <t>22.03.2021 13:30:03</t>
  </si>
  <si>
    <t>22.03.2021 13:30:05</t>
  </si>
  <si>
    <t>22.03.2021 13:30:06</t>
  </si>
  <si>
    <t>22.03.2021 13:30:08</t>
  </si>
  <si>
    <t>22.03.2021 13:30:09</t>
  </si>
  <si>
    <t>22.03.2021 13:30:51</t>
  </si>
  <si>
    <t>22.03.2021 13:30:53</t>
  </si>
  <si>
    <t>22.03.2021 13:30:54</t>
  </si>
  <si>
    <t>22.03.2021 13:30:56</t>
  </si>
  <si>
    <t>22.03.2021 13:30:57</t>
  </si>
  <si>
    <t>22.03.2021 13:31:18</t>
  </si>
  <si>
    <t>22.03.2021 13:31:20</t>
  </si>
  <si>
    <t>22.03.2021 13:31:21</t>
  </si>
  <si>
    <t>22.03.2021 13:31:23</t>
  </si>
  <si>
    <t>22.03.2021 13:31:24</t>
  </si>
  <si>
    <t>22.03.2021 13:31:26</t>
  </si>
  <si>
    <t>22.03.2021 13:31:27</t>
  </si>
  <si>
    <t>22.03.2021 13:31:30</t>
  </si>
  <si>
    <t>22.03.2021 13:31:31</t>
  </si>
  <si>
    <t>22.03.2021 13:31:33</t>
  </si>
  <si>
    <t>22.03.2021 13:31:34</t>
  </si>
  <si>
    <t>22.03.2021 13:31:36</t>
  </si>
  <si>
    <t>22.03.2021 13:31:37</t>
  </si>
  <si>
    <t>22.03.2021 13:31:39</t>
  </si>
  <si>
    <t>22.03.2021 13:31:42</t>
  </si>
  <si>
    <t>22.03.2021 13:31:52</t>
  </si>
  <si>
    <t>22.03.2021 13:31:54</t>
  </si>
  <si>
    <t>22.03.2021 13:31:55</t>
  </si>
  <si>
    <t>22.03.2021 13:31:57</t>
  </si>
  <si>
    <t>22.03.2021 13:31:58</t>
  </si>
  <si>
    <t>22.03.2021 13:32:00</t>
  </si>
  <si>
    <t>22.03.2021 13:32:01</t>
  </si>
  <si>
    <t>22.03.2021 13:32:03</t>
  </si>
  <si>
    <t>22.03.2021 13:32:06</t>
  </si>
  <si>
    <t>22.03.2021 13:32:07</t>
  </si>
  <si>
    <t>22.03.2021 13:32:10</t>
  </si>
  <si>
    <t>22.03.2021 13:32:48</t>
  </si>
  <si>
    <t>22.03.2021 13:32:49</t>
  </si>
  <si>
    <t>22.03.2021 13:32:51</t>
  </si>
  <si>
    <t>22.03.2021 13:32:52</t>
  </si>
  <si>
    <t>22.03.2021 13:33:10</t>
  </si>
  <si>
    <t>22.03.2021 13:33:16</t>
  </si>
  <si>
    <t>22.03.2021 13:33:18</t>
  </si>
  <si>
    <t>22.03.2021 13:33:21</t>
  </si>
  <si>
    <t>22.03.2021 13:33:25</t>
  </si>
  <si>
    <t>22.03.2021 13:33:27</t>
  </si>
  <si>
    <t>22.03.2021 13:33:28</t>
  </si>
  <si>
    <t>22.03.2021 13:33:31</t>
  </si>
  <si>
    <t>22.03.2021 13:33:33</t>
  </si>
  <si>
    <t>22.03.2021 13:33:34</t>
  </si>
  <si>
    <t>22.03.2021 13:33:36</t>
  </si>
  <si>
    <t>22.03.2021 13:33:37</t>
  </si>
  <si>
    <t>22.03.2021 13:34:24</t>
  </si>
  <si>
    <t>22.03.2021 13:34:25</t>
  </si>
  <si>
    <t>22.03.2021 13:34:27</t>
  </si>
  <si>
    <t>22.03.2021 13:34:28</t>
  </si>
  <si>
    <t>22.03.2021 13:34:30</t>
  </si>
  <si>
    <t>22.03.2021 13:34:31</t>
  </si>
  <si>
    <t>22.03.2021 13:34:33</t>
  </si>
  <si>
    <t>22.03.2021 13:35:09</t>
  </si>
  <si>
    <t>22.03.2021 13:35:13</t>
  </si>
  <si>
    <t>22.03.2021 13:35:15</t>
  </si>
  <si>
    <t>22.03.2021 13:35:16</t>
  </si>
  <si>
    <t>22.03.2021 13:36:07</t>
  </si>
  <si>
    <t>22.03.2021 13:36:09</t>
  </si>
  <si>
    <t>22.03.2021 13:37:34</t>
  </si>
  <si>
    <t>22.03.2021 13:37:36</t>
  </si>
  <si>
    <t>22.03.2021 13:37:37</t>
  </si>
  <si>
    <t>22.03.2021 13:37:39</t>
  </si>
  <si>
    <t>22.03.2021 13:37:46</t>
  </si>
  <si>
    <t>22.03.2021 13:38:09</t>
  </si>
  <si>
    <t>22.03.2021 13:38:10</t>
  </si>
  <si>
    <t>22.03.2021 13:39:21</t>
  </si>
  <si>
    <t>22.03.2021 13:39:22</t>
  </si>
  <si>
    <t>22.03.2021 13:39:24</t>
  </si>
  <si>
    <t>22.03.2021 13:39:25</t>
  </si>
  <si>
    <t>22.03.2021 13:39:27</t>
  </si>
  <si>
    <t>22.03.2021 13:39:33</t>
  </si>
  <si>
    <t>22.03.2021 13:39:34</t>
  </si>
  <si>
    <t>22.03.2021 13:39:36</t>
  </si>
  <si>
    <t>22.03.2021 13:39:45</t>
  </si>
  <si>
    <t>22.03.2021 13:39:46</t>
  </si>
  <si>
    <t>22.03.2021 13:39:48</t>
  </si>
  <si>
    <t>22.03.2021 13:39:49</t>
  </si>
  <si>
    <t>22.03.2021 13:39:51</t>
  </si>
  <si>
    <t>22.03.2021 13:40:01</t>
  </si>
  <si>
    <t>22.03.2021 13:40:03</t>
  </si>
  <si>
    <t>22.03.2021 13:40:04</t>
  </si>
  <si>
    <t>22.03.2021 13:40:06</t>
  </si>
  <si>
    <t>22.03.2021 13:40:30</t>
  </si>
  <si>
    <t>22.03.2021 13:40:31</t>
  </si>
  <si>
    <t>22.03.2021 13:40:33</t>
  </si>
  <si>
    <t>22.03.2021 13:41:09</t>
  </si>
  <si>
    <t>22.03.2021 13:41:10</t>
  </si>
  <si>
    <t>22.03.2021 13:41:12</t>
  </si>
  <si>
    <t>22.03.2021 13:41:13</t>
  </si>
  <si>
    <t>22.03.2021 13:41:15</t>
  </si>
  <si>
    <t>22.03.2021 13:41:16</t>
  </si>
  <si>
    <t>22.03.2021 13:41:18</t>
  </si>
  <si>
    <t>22.03.2021 13:41:19</t>
  </si>
  <si>
    <t>22.03.2021 13:41:21</t>
  </si>
  <si>
    <t>22.03.2021 13:41:22</t>
  </si>
  <si>
    <t>22.03.2021 13:41:24</t>
  </si>
  <si>
    <t>22.03.2021 13:41:25</t>
  </si>
  <si>
    <t>22.03.2021 13:41:27</t>
  </si>
  <si>
    <t>22.03.2021 13:41:28</t>
  </si>
  <si>
    <t>22.03.2021 13:41:33</t>
  </si>
  <si>
    <t>22.03.2021 13:41:34</t>
  </si>
  <si>
    <t>22.03.2021 13:41:36</t>
  </si>
  <si>
    <t>22.03.2021 13:41:37</t>
  </si>
  <si>
    <t>22.03.2021 13:41:39</t>
  </si>
  <si>
    <t>22.03.2021 13:41:40</t>
  </si>
  <si>
    <t>22.03.2021 13:41:42</t>
  </si>
  <si>
    <t>22.03.2021 13:41:43</t>
  </si>
  <si>
    <t>22.03.2021 13:42:19</t>
  </si>
  <si>
    <t>22.03.2021 13:42:21</t>
  </si>
  <si>
    <t>22.03.2021 13:42:22</t>
  </si>
  <si>
    <t>22.03.2021 13:42:24</t>
  </si>
  <si>
    <t>22.03.2021 13:42:57</t>
  </si>
  <si>
    <t>22.03.2021 13:42:58</t>
  </si>
  <si>
    <t>22.03.2021 13:43:00</t>
  </si>
  <si>
    <t>22.03.2021 13:43:01</t>
  </si>
  <si>
    <t>22.03.2021 13:43:03</t>
  </si>
  <si>
    <t>22.03.2021 13:44:34</t>
  </si>
  <si>
    <t>22.03.2021 13:44:36</t>
  </si>
  <si>
    <t>22.03.2021 13:44:37</t>
  </si>
  <si>
    <t>22.03.2021 13:44:39</t>
  </si>
  <si>
    <t>22.03.2021 13:44:40</t>
  </si>
  <si>
    <t>22.03.2021 13:44:43</t>
  </si>
  <si>
    <t>22.03.2021 13:44:48</t>
  </si>
  <si>
    <t>22.03.2021 13:44:49</t>
  </si>
  <si>
    <t>22.03.2021 13:44:52</t>
  </si>
  <si>
    <t>22.03.2021 13:46:24</t>
  </si>
  <si>
    <t>22.03.2021 13:46:25</t>
  </si>
  <si>
    <t>22.03.2021 13:46:27</t>
  </si>
  <si>
    <t>22.03.2021 13:46:28</t>
  </si>
  <si>
    <t>22.03.2021 13:46:30</t>
  </si>
  <si>
    <t>22.03.2021 13:47:10</t>
  </si>
  <si>
    <t>22.03.2021 13:47:13</t>
  </si>
  <si>
    <t>22.03.2021 13:47:15</t>
  </si>
  <si>
    <t>22.03.2021 13:47:16</t>
  </si>
  <si>
    <t>22.03.2021 13:47:18</t>
  </si>
  <si>
    <t>22.03.2021 13:47:19</t>
  </si>
  <si>
    <t>22.03.2021 13:47:21</t>
  </si>
  <si>
    <t>22.03.2021 13:47:22</t>
  </si>
  <si>
    <t>22.03.2021 13:47:24</t>
  </si>
  <si>
    <t>22.03.2021 13:47:25</t>
  </si>
  <si>
    <t>22.03.2021 13:47:27</t>
  </si>
  <si>
    <t>22.03.2021 13:47:28</t>
  </si>
  <si>
    <t>22.03.2021 13:47:31</t>
  </si>
  <si>
    <t>22.03.2021 13:47:33</t>
  </si>
  <si>
    <t>22.03.2021 13:47:40</t>
  </si>
  <si>
    <t>22.03.2021 13:47:42</t>
  </si>
  <si>
    <t>22.03.2021 13:47:43</t>
  </si>
  <si>
    <t>22.03.2021 13:47:45</t>
  </si>
  <si>
    <t>22.03.2021 13:47:49</t>
  </si>
  <si>
    <t>22.03.2021 13:47:51</t>
  </si>
  <si>
    <t>22.03.2021 13:47:54</t>
  </si>
  <si>
    <t>22.03.2021 13:47:55</t>
  </si>
  <si>
    <t>22.03.2021 13:47:57</t>
  </si>
  <si>
    <t>22.03.2021 13:47:58</t>
  </si>
  <si>
    <t>22.03.2021 13:48:00</t>
  </si>
  <si>
    <t>22.03.2021 13:48:03</t>
  </si>
  <si>
    <t>22.03.2021 13:48:31</t>
  </si>
  <si>
    <t>22.03.2021 13:48:34</t>
  </si>
  <si>
    <t>22.03.2021 13:48:35</t>
  </si>
  <si>
    <t>22.03.2021 13:48:44</t>
  </si>
  <si>
    <t>22.03.2021 13:48:46</t>
  </si>
  <si>
    <t>22.03.2021 13:48:47</t>
  </si>
  <si>
    <t>22.03.2021 13:48:49</t>
  </si>
  <si>
    <t>22.03.2021 13:48:50</t>
  </si>
  <si>
    <t>22.03.2021 13:48:52</t>
  </si>
  <si>
    <t>22.03.2021 13:48:53</t>
  </si>
  <si>
    <t>22.03.2021 13:48:55</t>
  </si>
  <si>
    <t>22.03.2021 13:51:20</t>
  </si>
  <si>
    <t>22.03.2021 13:51:22</t>
  </si>
  <si>
    <t>22.03.2021 13:51:23</t>
  </si>
  <si>
    <t>22.03.2021 13:51:25</t>
  </si>
  <si>
    <t>22.03.2021 13:51:26</t>
  </si>
  <si>
    <t>22.03.2021 13:51:28</t>
  </si>
  <si>
    <t>22.03.2021 13:51:43</t>
  </si>
  <si>
    <t>22.03.2021 13:51:44</t>
  </si>
  <si>
    <t>22.03.2021 13:51:46</t>
  </si>
  <si>
    <t>22.03.2021 13:51:47</t>
  </si>
  <si>
    <t>22.03.2021 13:51:49</t>
  </si>
  <si>
    <t>22.03.2021 13:51:50</t>
  </si>
  <si>
    <t>22.03.2021 13:51:52</t>
  </si>
  <si>
    <t>22.03.2021 13:51:53</t>
  </si>
  <si>
    <t>22.03.2021 13:51:59</t>
  </si>
  <si>
    <t>22.03.2021 13:52:01</t>
  </si>
  <si>
    <t>22.03.2021 13:52:02</t>
  </si>
  <si>
    <t>22.03.2021 13:52:04</t>
  </si>
  <si>
    <t>22.03.2021 13:52:05</t>
  </si>
  <si>
    <t>22.03.2021 13:52:07</t>
  </si>
  <si>
    <t>22.03.2021 13:52:29</t>
  </si>
  <si>
    <t>22.03.2021 13:52:31</t>
  </si>
  <si>
    <t>22.03.2021 13:52:32</t>
  </si>
  <si>
    <t>22.03.2021 13:52:35</t>
  </si>
  <si>
    <t>22.03.2021 13:52:37</t>
  </si>
  <si>
    <t>22.03.2021 13:52:38</t>
  </si>
  <si>
    <t>22.03.2021 13:54:29</t>
  </si>
  <si>
    <t>22.03.2021 13:54:31</t>
  </si>
  <si>
    <t>22.03.2021 13:54:32</t>
  </si>
  <si>
    <t>22.03.2021 13:54:34</t>
  </si>
  <si>
    <t>22.03.2021 13:54:35</t>
  </si>
  <si>
    <t>22.03.2021 13:54:37</t>
  </si>
  <si>
    <t>22.03.2021 13:54:38</t>
  </si>
  <si>
    <t>22.03.2021 13:54:50</t>
  </si>
  <si>
    <t>22.03.2021 13:54:53</t>
  </si>
  <si>
    <t>22.03.2021 13:54:55</t>
  </si>
  <si>
    <t>22.03.2021 13:54:56</t>
  </si>
  <si>
    <t>22.03.2021 13:55:41</t>
  </si>
  <si>
    <t>22.03.2021 13:55:43</t>
  </si>
  <si>
    <t>22.03.2021 13:55:44</t>
  </si>
  <si>
    <t>22.03.2021 13:55:46</t>
  </si>
  <si>
    <t>22.03.2021 13:55:47</t>
  </si>
  <si>
    <t>22.03.2021 13:55:49</t>
  </si>
  <si>
    <t>22.03.2021 13:55:59</t>
  </si>
  <si>
    <t>22.03.2021 13:56:01</t>
  </si>
  <si>
    <t>22.03.2021 13:56:02</t>
  </si>
  <si>
    <t>22.03.2021 13:56:04</t>
  </si>
  <si>
    <t>22.03.2021 13:56:05</t>
  </si>
  <si>
    <t>22.03.2021 13:56:29</t>
  </si>
  <si>
    <t>22.03.2021 13:56:31</t>
  </si>
  <si>
    <t>22.03.2021 13:56:32</t>
  </si>
  <si>
    <t>22.03.2021 13:56:34</t>
  </si>
  <si>
    <t>22.03.2021 13:56:37</t>
  </si>
  <si>
    <t>22.03.2021 13:56:38</t>
  </si>
  <si>
    <t>22.03.2021 13:56:40</t>
  </si>
  <si>
    <t>22.03.2021 13:56:41</t>
  </si>
  <si>
    <t>22.03.2021 13:56:44</t>
  </si>
  <si>
    <t>22.03.2021 13:56:46</t>
  </si>
  <si>
    <t>22.03.2021 13:56:47</t>
  </si>
  <si>
    <t>22.03.2021 13:56:52</t>
  </si>
  <si>
    <t>22.03.2021 13:56:53</t>
  </si>
  <si>
    <t>22.03.2021 13:56:55</t>
  </si>
  <si>
    <t>22.03.2021 13:56:56</t>
  </si>
  <si>
    <t>22.03.2021 13:56:58</t>
  </si>
  <si>
    <t>22.03.2021 13:56:59</t>
  </si>
  <si>
    <t>22.03.2021 13:57:01</t>
  </si>
  <si>
    <t>22.03.2021 13:57:02</t>
  </si>
  <si>
    <t>22.03.2021 13:57:03</t>
  </si>
  <si>
    <t>22.03.2021 13:57:05</t>
  </si>
  <si>
    <t>22.03.2021 13:57:06</t>
  </si>
  <si>
    <t>22.03.2021 13:57:21</t>
  </si>
  <si>
    <t>22.03.2021 13:57:23</t>
  </si>
  <si>
    <t>22.03.2021 13:57:24</t>
  </si>
  <si>
    <t>22.03.2021 13:57:26</t>
  </si>
  <si>
    <t>22.03.2021 13:57:27</t>
  </si>
  <si>
    <t>22.03.2021 13:57:29</t>
  </si>
  <si>
    <t>22.03.2021 13:57:30</t>
  </si>
  <si>
    <t>22.03.2021 13:59:32</t>
  </si>
  <si>
    <t>22.03.2021 13:59:33</t>
  </si>
  <si>
    <t>22.03.2021 13:59:35</t>
  </si>
  <si>
    <t>22.03.2021 13:59:36</t>
  </si>
  <si>
    <t>22.03.2021 13:59:38</t>
  </si>
  <si>
    <t>22.03.2021 13:59:39</t>
  </si>
  <si>
    <t>22.03.2021 13:59:41</t>
  </si>
  <si>
    <t>22.03.2021 13:59:44</t>
  </si>
  <si>
    <t>22.03.2021 13:59:45</t>
  </si>
  <si>
    <t>22.03.2021 13:59:48</t>
  </si>
  <si>
    <t>22.03.2021 13:59:56</t>
  </si>
  <si>
    <t>22.03.2021 13:59:57</t>
  </si>
  <si>
    <t>22.03.2021 13:59:59</t>
  </si>
  <si>
    <t>22.03.2021 14:00:09</t>
  </si>
  <si>
    <t>22.03.2021 14:02:18</t>
  </si>
  <si>
    <t>22.03.2021 14:02:20</t>
  </si>
  <si>
    <t>22.03.2021 14:02:21</t>
  </si>
  <si>
    <t>22.03.2021 14:02:56</t>
  </si>
  <si>
    <t>22.03.2021 14:02:57</t>
  </si>
  <si>
    <t>22.03.2021 14:02:59</t>
  </si>
  <si>
    <t>22.03.2021 14:03:00</t>
  </si>
  <si>
    <t>22.03.2021 14:03:02</t>
  </si>
  <si>
    <t>22.03.2021 14:03:03</t>
  </si>
  <si>
    <t>22.03.2021 14:03:05</t>
  </si>
  <si>
    <t>22.03.2021 14:03:08</t>
  </si>
  <si>
    <t>22.03.2021 14:03:09</t>
  </si>
  <si>
    <t>22.03.2021 14:03:11</t>
  </si>
  <si>
    <t>22.03.2021 14:03:36</t>
  </si>
  <si>
    <t>22.03.2021 14:03:38</t>
  </si>
  <si>
    <t>22.03.2021 14:03:39</t>
  </si>
  <si>
    <t>22.03.2021 14:03:41</t>
  </si>
  <si>
    <t>22.03.2021 14:03:42</t>
  </si>
  <si>
    <t>22.03.2021 14:03:44</t>
  </si>
  <si>
    <t>22.03.2021 14:03:45</t>
  </si>
  <si>
    <t>22.03.2021 14:03:47</t>
  </si>
  <si>
    <t>22.03.2021 14:03:48</t>
  </si>
  <si>
    <t>22.03.2021 14:03:50</t>
  </si>
  <si>
    <t>22.03.2021 14:03:51</t>
  </si>
  <si>
    <t>22.03.2021 14:04:33</t>
  </si>
  <si>
    <t>22.03.2021 14:04:35</t>
  </si>
  <si>
    <t>22.03.2021 14:04:36</t>
  </si>
  <si>
    <t>22.03.2021 14:04:38</t>
  </si>
  <si>
    <t>22.03.2021 14:04:39</t>
  </si>
  <si>
    <t>22.03.2021 14:04:41</t>
  </si>
  <si>
    <t>22.03.2021 14:04:42</t>
  </si>
  <si>
    <t>22.03.2021 14:05:48</t>
  </si>
  <si>
    <t>22.03.2021 14:05:50</t>
  </si>
  <si>
    <t>22.03.2021 14:05:51</t>
  </si>
  <si>
    <t>22.03.2021 14:05:53</t>
  </si>
  <si>
    <t>22.03.2021 14:05:54</t>
  </si>
  <si>
    <t>22.03.2021 14:05:56</t>
  </si>
  <si>
    <t>22.03.2021 14:06:41</t>
  </si>
  <si>
    <t>22.03.2021 14:06:42</t>
  </si>
  <si>
    <t>22.03.2021 14:06:44</t>
  </si>
  <si>
    <t>22.03.2021 14:07:23</t>
  </si>
  <si>
    <t>22.03.2021 14:07:24</t>
  </si>
  <si>
    <t>22.03.2021 14:07:26</t>
  </si>
  <si>
    <t>22.03.2021 14:07:27</t>
  </si>
  <si>
    <t>22.03.2021 14:07:29</t>
  </si>
  <si>
    <t>22.03.2021 14:07:30</t>
  </si>
  <si>
    <t>22.03.2021 14:07:32</t>
  </si>
  <si>
    <t>22.03.2021 14:07:56</t>
  </si>
  <si>
    <t>22.03.2021 14:07:57</t>
  </si>
  <si>
    <t>22.03.2021 14:07:59</t>
  </si>
  <si>
    <t>22.03.2021 14:08:00</t>
  </si>
  <si>
    <t>22.03.2021 14:08:02</t>
  </si>
  <si>
    <t>22.03.2021 14:08:08</t>
  </si>
  <si>
    <t>22.03.2021 14:08:17</t>
  </si>
  <si>
    <t>22.03.2021 14:08:18</t>
  </si>
  <si>
    <t>22.03.2021 14:08:20</t>
  </si>
  <si>
    <t>22.03.2021 14:08:23</t>
  </si>
  <si>
    <t>22.03.2021 14:08:30</t>
  </si>
  <si>
    <t>22.03.2021 14:08:35</t>
  </si>
  <si>
    <t>22.03.2021 14:08:36</t>
  </si>
  <si>
    <t>22.03.2021 14:08:38</t>
  </si>
  <si>
    <t>22.03.2021 14:08:39</t>
  </si>
  <si>
    <t>22.03.2021 14:08:41</t>
  </si>
  <si>
    <t>22.03.2021 14:08:42</t>
  </si>
  <si>
    <t>22.03.2021 14:08:54</t>
  </si>
  <si>
    <t>22.03.2021 14:08:56</t>
  </si>
  <si>
    <t>22.03.2021 14:08:57</t>
  </si>
  <si>
    <t>22.03.2021 14:08:59</t>
  </si>
  <si>
    <t>22.03.2021 14:09:00</t>
  </si>
  <si>
    <t>22.03.2021 14:09:45</t>
  </si>
  <si>
    <t>22.03.2021 14:09:47</t>
  </si>
  <si>
    <t>22.03.2021 14:09:48</t>
  </si>
  <si>
    <t>22.03.2021 14:09:50</t>
  </si>
  <si>
    <t>22.03.2021 14:09:51</t>
  </si>
  <si>
    <t>22.03.2021 14:09:53</t>
  </si>
  <si>
    <t>22.03.2021 14:09:54</t>
  </si>
  <si>
    <t>22.03.2021 14:10:23</t>
  </si>
  <si>
    <t>22.03.2021 14:10:24</t>
  </si>
  <si>
    <t>22.03.2021 14:10:27</t>
  </si>
  <si>
    <t>22.03.2021 14:10:29</t>
  </si>
  <si>
    <t>22.03.2021 14:10:30</t>
  </si>
  <si>
    <t>22.03.2021 14:10:32</t>
  </si>
  <si>
    <t>22.03.2021 14:10:33</t>
  </si>
  <si>
    <t>22.03.2021 14:11:12</t>
  </si>
  <si>
    <t>22.03.2021 14:11:14</t>
  </si>
  <si>
    <t>22.03.2021 14:11:15</t>
  </si>
  <si>
    <t>22.03.2021 14:11:17</t>
  </si>
  <si>
    <t>22.03.2021 14:11:18</t>
  </si>
  <si>
    <t>22.03.2021 14:11:20</t>
  </si>
  <si>
    <t>22.03.2021 14:11:24</t>
  </si>
  <si>
    <t>22.03.2021 14:11:26</t>
  </si>
  <si>
    <t>22.03.2021 14:11:27</t>
  </si>
  <si>
    <t>22.03.2021 14:11:29</t>
  </si>
  <si>
    <t>22.03.2021 14:11:30</t>
  </si>
  <si>
    <t>22.03.2021 14:12:50</t>
  </si>
  <si>
    <t>22.03.2021 14:12:51</t>
  </si>
  <si>
    <t>22.03.2021 14:12:53</t>
  </si>
  <si>
    <t>22.03.2021 14:12:54</t>
  </si>
  <si>
    <t>22.03.2021 14:12:56</t>
  </si>
  <si>
    <t>22.03.2021 14:12:57</t>
  </si>
  <si>
    <t>22.03.2021 14:12:59</t>
  </si>
  <si>
    <t>22.03.2021 14:13:00</t>
  </si>
  <si>
    <t>22.03.2021 14:13:02</t>
  </si>
  <si>
    <t>22.03.2021 14:13:20</t>
  </si>
  <si>
    <t>22.03.2021 14:13:21</t>
  </si>
  <si>
    <t>22.03.2021 14:13:23</t>
  </si>
  <si>
    <t>22.03.2021 14:13:24</t>
  </si>
  <si>
    <t>22.03.2021 14:13:26</t>
  </si>
  <si>
    <t>22.03.2021 14:14:08</t>
  </si>
  <si>
    <t>22.03.2021 14:14:09</t>
  </si>
  <si>
    <t>22.03.2021 14:14:11</t>
  </si>
  <si>
    <t>22.03.2021 14:14:12</t>
  </si>
  <si>
    <t>22.03.2021 14:14:14</t>
  </si>
  <si>
    <t>22.03.2021 14:14:51</t>
  </si>
  <si>
    <t>22.03.2021 14:14:54</t>
  </si>
  <si>
    <t>22.03.2021 14:14:57</t>
  </si>
  <si>
    <t>22.03.2021 14:14:58</t>
  </si>
  <si>
    <t>22.03.2021 14:15:28</t>
  </si>
  <si>
    <t>22.03.2021 14:15:30</t>
  </si>
  <si>
    <t>22.03.2021 14:15:31</t>
  </si>
  <si>
    <t>22.03.2021 14:15:33</t>
  </si>
  <si>
    <t>22.03.2021 14:15:34</t>
  </si>
  <si>
    <t>22.03.2021 14:15:52</t>
  </si>
  <si>
    <t>22.03.2021 14:15:54</t>
  </si>
  <si>
    <t>22.03.2021 14:15:55</t>
  </si>
  <si>
    <t>22.03.2021 14:15:57</t>
  </si>
  <si>
    <t>22.03.2021 14:15:58</t>
  </si>
  <si>
    <t>22.03.2021 14:16:00</t>
  </si>
  <si>
    <t>22.03.2021 14:16:01</t>
  </si>
  <si>
    <t>22.03.2021 14:18:09</t>
  </si>
  <si>
    <t>22.03.2021 14:18:10</t>
  </si>
  <si>
    <t>22.03.2021 14:18:12</t>
  </si>
  <si>
    <t>22.03.2021 14:18:13</t>
  </si>
  <si>
    <t>22.03.2021 14:18:15</t>
  </si>
  <si>
    <t>22.03.2021 14:18:16</t>
  </si>
  <si>
    <t>22.03.2021 14:18:18</t>
  </si>
  <si>
    <t>22.03.2021 14:19:06</t>
  </si>
  <si>
    <t>22.03.2021 14:19:07</t>
  </si>
  <si>
    <t>22.03.2021 14:19:09</t>
  </si>
  <si>
    <t>22.03.2021 14:19:10</t>
  </si>
  <si>
    <t>22.03.2021 14:19:12</t>
  </si>
  <si>
    <t>22.03.2021 14:19:13</t>
  </si>
  <si>
    <t>22.03.2021 14:19:15</t>
  </si>
  <si>
    <t>22.03.2021 14:19:16</t>
  </si>
  <si>
    <t>22.03.2021 14:19:18</t>
  </si>
  <si>
    <t>22.03.2021 14:19:21</t>
  </si>
  <si>
    <t>22.03.2021 14:19:22</t>
  </si>
  <si>
    <t>22.03.2021 14:19:24</t>
  </si>
  <si>
    <t>22.03.2021 14:19:25</t>
  </si>
  <si>
    <t>22.03.2021 14:19:27</t>
  </si>
  <si>
    <t>22.03.2021 14:19:28</t>
  </si>
  <si>
    <t>22.03.2021 14:19:31</t>
  </si>
  <si>
    <t>22.03.2021 14:21:54</t>
  </si>
  <si>
    <t>22.03.2021 14:21:55</t>
  </si>
  <si>
    <t>22.03.2021 14:21:57</t>
  </si>
  <si>
    <t>22.03.2021 14:21:58</t>
  </si>
  <si>
    <t>22.03.2021 14:22:00</t>
  </si>
  <si>
    <t>22.03.2021 14:22:06</t>
  </si>
  <si>
    <t>22.03.2021 14:22:09</t>
  </si>
  <si>
    <t>22.03.2021 14:22:10</t>
  </si>
  <si>
    <t>22.03.2021 14:22:12</t>
  </si>
  <si>
    <t>22.03.2021 14:22:13</t>
  </si>
  <si>
    <t>22.03.2021 14:22:16</t>
  </si>
  <si>
    <t>22.03.2021 14:22:18</t>
  </si>
  <si>
    <t>22.03.2021 14:22:19</t>
  </si>
  <si>
    <t>22.03.2021 14:22:21</t>
  </si>
  <si>
    <t>22.03.2021 14:22:25</t>
  </si>
  <si>
    <t>22.03.2021 14:22:27</t>
  </si>
  <si>
    <t>22.03.2021 14:22:28</t>
  </si>
  <si>
    <t>22.03.2021 14:22:31</t>
  </si>
  <si>
    <t>22.03.2021 14:22:33</t>
  </si>
  <si>
    <t>22.03.2021 14:22:34</t>
  </si>
  <si>
    <t>22.03.2021 14:22:36</t>
  </si>
  <si>
    <t>22.03.2021 14:22:37</t>
  </si>
  <si>
    <t>22.03.2021 14:22:39</t>
  </si>
  <si>
    <t>22.03.2021 14:22:40</t>
  </si>
  <si>
    <t>22.03.2021 14:22:42</t>
  </si>
  <si>
    <t>22.03.2021 14:23:06</t>
  </si>
  <si>
    <t>22.03.2021 14:23:07</t>
  </si>
  <si>
    <t>22.03.2021 14:23:09</t>
  </si>
  <si>
    <t>22.03.2021 14:23:10</t>
  </si>
  <si>
    <t>22.03.2021 14:23:12</t>
  </si>
  <si>
    <t>22.03.2021 14:24:00</t>
  </si>
  <si>
    <t>22.03.2021 14:24:01</t>
  </si>
  <si>
    <t>22.03.2021 14:24:03</t>
  </si>
  <si>
    <t>22.03.2021 14:24:04</t>
  </si>
  <si>
    <t>22.03.2021 14:24:06</t>
  </si>
  <si>
    <t>22.03.2021 14:24:27</t>
  </si>
  <si>
    <t>22.03.2021 14:24:28</t>
  </si>
  <si>
    <t>22.03.2021 14:24:30</t>
  </si>
  <si>
    <t>22.03.2021 14:24:31</t>
  </si>
  <si>
    <t>22.03.2021 14:24:39</t>
  </si>
  <si>
    <t>22.03.2021 14:24:40</t>
  </si>
  <si>
    <t>22.03.2021 14:26:03</t>
  </si>
  <si>
    <t>22.03.2021 14:26:04</t>
  </si>
  <si>
    <t>22.03.2021 14:26:06</t>
  </si>
  <si>
    <t>22.03.2021 14:26:07</t>
  </si>
  <si>
    <t>22.03.2021 14:26:09</t>
  </si>
  <si>
    <t>22.03.2021 14:26:10</t>
  </si>
  <si>
    <t>22.03.2021 14:27:10</t>
  </si>
  <si>
    <t>22.03.2021 14:27:12</t>
  </si>
  <si>
    <t>22.03.2021 14:27:13</t>
  </si>
  <si>
    <t>22.03.2021 14:27:15</t>
  </si>
  <si>
    <t>22.03.2021 14:27:16</t>
  </si>
  <si>
    <t>22.03.2021 14:28:33</t>
  </si>
  <si>
    <t>22.03.2021 14:28:34</t>
  </si>
  <si>
    <t>22.03.2021 14:28:36</t>
  </si>
  <si>
    <t>22.03.2021 14:28:37</t>
  </si>
  <si>
    <t>22.03.2021 14:28:39</t>
  </si>
  <si>
    <t>22.03.2021 14:28:42</t>
  </si>
  <si>
    <t>22.03.2021 14:28:43</t>
  </si>
  <si>
    <t>22.03.2021 14:28:45</t>
  </si>
  <si>
    <t>22.03.2021 14:28:46</t>
  </si>
  <si>
    <t>22.03.2021 14:30:05</t>
  </si>
  <si>
    <t>22.03.2021 14:30:07</t>
  </si>
  <si>
    <t>22.03.2021 14:30:08</t>
  </si>
  <si>
    <t>22.03.2021 14:30:13</t>
  </si>
  <si>
    <t>22.03.2021 14:30:14</t>
  </si>
  <si>
    <t>22.03.2021 14:31:41</t>
  </si>
  <si>
    <t>22.03.2021 14:31:43</t>
  </si>
  <si>
    <t>22.03.2021 14:31:44</t>
  </si>
  <si>
    <t>22.03.2021 14:31:46</t>
  </si>
  <si>
    <t>22.03.2021 14:31:47</t>
  </si>
  <si>
    <t>22.03.2021 14:32:25</t>
  </si>
  <si>
    <t>22.03.2021 14:32:26</t>
  </si>
  <si>
    <t>22.03.2021 14:32:28</t>
  </si>
  <si>
    <t>22.03.2021 14:32:29</t>
  </si>
  <si>
    <t>22.03.2021 14:32:31</t>
  </si>
  <si>
    <t>22.03.2021 14:33:25</t>
  </si>
  <si>
    <t>22.03.2021 14:33:26</t>
  </si>
  <si>
    <t>22.03.2021 14:34:09</t>
  </si>
  <si>
    <t>22.03.2021 14:34:11</t>
  </si>
  <si>
    <t>22.03.2021 14:34:12</t>
  </si>
  <si>
    <t>22.03.2021 14:34:14</t>
  </si>
  <si>
    <t>22.03.2021 14:34:15</t>
  </si>
  <si>
    <t>22.03.2021 14:34:29</t>
  </si>
  <si>
    <t>22.03.2021 14:35:34</t>
  </si>
  <si>
    <t>22.03.2021 14:35:36</t>
  </si>
  <si>
    <t>22.03.2021 14:35:37</t>
  </si>
  <si>
    <t>22.03.2021 14:35:39</t>
  </si>
  <si>
    <t>22.03.2021 14:35:40</t>
  </si>
  <si>
    <t>22.03.2021 14:36:31</t>
  </si>
  <si>
    <t>22.03.2021 14:36:33</t>
  </si>
  <si>
    <t>22.03.2021 14:36:34</t>
  </si>
  <si>
    <t>22.03.2021 14:36:36</t>
  </si>
  <si>
    <t>22.03.2021 14:36:37</t>
  </si>
  <si>
    <t>22.03.2021 14:37:00</t>
  </si>
  <si>
    <t>22.03.2021 14:37:01</t>
  </si>
  <si>
    <t>22.03.2021 14:37:03</t>
  </si>
  <si>
    <t>22.03.2021 14:37:04</t>
  </si>
  <si>
    <t>22.03.2021 14:37:06</t>
  </si>
  <si>
    <t>22.03.2021 14:37:40</t>
  </si>
  <si>
    <t>22.03.2021 14:37:42</t>
  </si>
  <si>
    <t>22.03.2021 14:37:43</t>
  </si>
  <si>
    <t>22.03.2021 14:37:45</t>
  </si>
  <si>
    <t>22.03.2021 14:38:36</t>
  </si>
  <si>
    <t>22.03.2021 14:39:44</t>
  </si>
  <si>
    <t>22.03.2021 14:40:49</t>
  </si>
  <si>
    <t>22.03.2021 14:42:17</t>
  </si>
  <si>
    <t>22.03.2021 14:42:18</t>
  </si>
  <si>
    <t>22.03.2021 14:42:20</t>
  </si>
  <si>
    <t>22.03.2021 14:43:25</t>
  </si>
  <si>
    <t>22.03.2021 14:43:27</t>
  </si>
  <si>
    <t>22.03.2021 14:43:28</t>
  </si>
  <si>
    <t>22.03.2021 14:43:30</t>
  </si>
  <si>
    <t>22.03.2021 14:43:31</t>
  </si>
  <si>
    <t>22.03.2021 14:43:33</t>
  </si>
  <si>
    <t>22.03.2021 14:43:34</t>
  </si>
  <si>
    <t>22.03.2021 14:43:36</t>
  </si>
  <si>
    <t>22.03.2021 14:43:37</t>
  </si>
  <si>
    <t>22.03.2021 14:43:39</t>
  </si>
  <si>
    <t>22.03.2021 14:43:40</t>
  </si>
  <si>
    <t>22.03.2021 14:43:42</t>
  </si>
  <si>
    <t>22.03.2021 14:44:06</t>
  </si>
  <si>
    <t>22.03.2021 14:44:07</t>
  </si>
  <si>
    <t>22.03.2021 14:44:09</t>
  </si>
  <si>
    <t>22.03.2021 14:44:10</t>
  </si>
  <si>
    <t>22.03.2021 14:44:12</t>
  </si>
  <si>
    <t>22.03.2021 14:44:13</t>
  </si>
  <si>
    <t>22.03.2021 14:44:24</t>
  </si>
  <si>
    <t>22.03.2021 14:44:25</t>
  </si>
  <si>
    <t>22.03.2021 14:44:27</t>
  </si>
  <si>
    <t>22.03.2021 14:44:28</t>
  </si>
  <si>
    <t>22.03.2021 14:44:30</t>
  </si>
  <si>
    <t>22.03.2021 14:44:31</t>
  </si>
  <si>
    <t>22.03.2021 14:44:33</t>
  </si>
  <si>
    <t>22.03.2021 14:45:24</t>
  </si>
  <si>
    <t>22.03.2021 14:45:25</t>
  </si>
  <si>
    <t>22.03.2021 14:45:57</t>
  </si>
  <si>
    <t>22.03.2021 14:45:58</t>
  </si>
  <si>
    <t>22.03.2021 14:46:00</t>
  </si>
  <si>
    <t>22.03.2021 14:46:01</t>
  </si>
  <si>
    <t>22.03.2021 14:46:03</t>
  </si>
  <si>
    <t>22.03.2021 14:46:04</t>
  </si>
  <si>
    <t>22.03.2021 14:46:15</t>
  </si>
  <si>
    <t>22.03.2021 14:46:16</t>
  </si>
  <si>
    <t>22.03.2021 14:46:18</t>
  </si>
  <si>
    <t>22.03.2021 14:46:19</t>
  </si>
  <si>
    <t>22.03.2021 14:46:40</t>
  </si>
  <si>
    <t>22.03.2021 14:46:42</t>
  </si>
  <si>
    <t>22.03.2021 14:46:43</t>
  </si>
  <si>
    <t>22.03.2021 14:47:19</t>
  </si>
  <si>
    <t>22.03.2021 14:47:21</t>
  </si>
  <si>
    <t>22.03.2021 14:47:22</t>
  </si>
  <si>
    <t>22.03.2021 14:47:24</t>
  </si>
  <si>
    <t>22.03.2021 14:47:25</t>
  </si>
  <si>
    <t>22.03.2021 14:47:27</t>
  </si>
  <si>
    <t>22.03.2021 14:47:28</t>
  </si>
  <si>
    <t>22.03.2021 14:47:31</t>
  </si>
  <si>
    <t>22.03.2021 14:47:33</t>
  </si>
  <si>
    <t>22.03.2021 14:47:34</t>
  </si>
  <si>
    <t>22.03.2021 14:47:36</t>
  </si>
  <si>
    <t>22.03.2021 14:47:37</t>
  </si>
  <si>
    <t>22.03.2021 14:47:39</t>
  </si>
  <si>
    <t>22.03.2021 14:47:42</t>
  </si>
  <si>
    <t>22.03.2021 14:47:43</t>
  </si>
  <si>
    <t>22.03.2021 14:47:49</t>
  </si>
  <si>
    <t>22.03.2021 14:47:51</t>
  </si>
  <si>
    <t>22.03.2021 14:47:52</t>
  </si>
  <si>
    <t>22.03.2021 14:47:54</t>
  </si>
  <si>
    <t>22.03.2021 14:47:57</t>
  </si>
  <si>
    <t>22.03.2021 14:47:58</t>
  </si>
  <si>
    <t>22.03.2021 14:48:00</t>
  </si>
  <si>
    <t>22.03.2021 14:48:03</t>
  </si>
  <si>
    <t>22.03.2021 14:48:13</t>
  </si>
  <si>
    <t>22.03.2021 14:48:15</t>
  </si>
  <si>
    <t>22.03.2021 14:48:16</t>
  </si>
  <si>
    <t>22.03.2021 14:48:18</t>
  </si>
  <si>
    <t>22.03.2021 14:48:19</t>
  </si>
  <si>
    <t>22.03.2021 14:48:21</t>
  </si>
  <si>
    <t>22.03.2021 14:48:31</t>
  </si>
  <si>
    <t>22.03.2021 14:48:33</t>
  </si>
  <si>
    <t>22.03.2021 14:48:34</t>
  </si>
  <si>
    <t>22.03.2021 14:48:36</t>
  </si>
  <si>
    <t>22.03.2021 14:48:37</t>
  </si>
  <si>
    <t>22.03.2021 14:48:46</t>
  </si>
  <si>
    <t>22.03.2021 14:48:48</t>
  </si>
  <si>
    <t>22.03.2021 14:48:49</t>
  </si>
  <si>
    <t>22.03.2021 14:48:51</t>
  </si>
  <si>
    <t>22.03.2021 14:48:52</t>
  </si>
  <si>
    <t>22.03.2021 14:48:54</t>
  </si>
  <si>
    <t>22.03.2021 14:48:55</t>
  </si>
  <si>
    <t>22.03.2021 14:48:57</t>
  </si>
  <si>
    <t>22.03.2021 14:48:58</t>
  </si>
  <si>
    <t>22.03.2021 14:49:00</t>
  </si>
  <si>
    <t>22.03.2021 14:49:01</t>
  </si>
  <si>
    <t>22.03.2021 14:49:30</t>
  </si>
  <si>
    <t>22.03.2021 14:49:31</t>
  </si>
  <si>
    <t>22.03.2021 14:49:33</t>
  </si>
  <si>
    <t>22.03.2021 14:49:36</t>
  </si>
  <si>
    <t>22.03.2021 14:49:37</t>
  </si>
  <si>
    <t>22.03.2021 14:49:39</t>
  </si>
  <si>
    <t>22.03.2021 14:49:40</t>
  </si>
  <si>
    <t>22.03.2021 14:49:42</t>
  </si>
  <si>
    <t>22.03.2021 14:49:43</t>
  </si>
  <si>
    <t>22.03.2021 14:50:52</t>
  </si>
  <si>
    <t>22.03.2021 14:50:54</t>
  </si>
  <si>
    <t>22.03.2021 14:50:55</t>
  </si>
  <si>
    <t>22.03.2021 14:50:57</t>
  </si>
  <si>
    <t>22.03.2021 14:50:58</t>
  </si>
  <si>
    <t>22.03.2021 14:51:00</t>
  </si>
  <si>
    <t>22.03.2021 14:51:01</t>
  </si>
  <si>
    <t>22.03.2021 14:51:03</t>
  </si>
  <si>
    <t>22.03.2021 14:51:28</t>
  </si>
  <si>
    <t>22.03.2021 14:51:30</t>
  </si>
  <si>
    <t>22.03.2021 14:51:31</t>
  </si>
  <si>
    <t>22.03.2021 14:51:33</t>
  </si>
  <si>
    <t>22.03.2021 14:51:34</t>
  </si>
  <si>
    <t>22.03.2021 14:51:42</t>
  </si>
  <si>
    <t>22.03.2021 14:51:43</t>
  </si>
  <si>
    <t>22.03.2021 14:51:45</t>
  </si>
  <si>
    <t>22.03.2021 14:51:46</t>
  </si>
  <si>
    <t>22.03.2021 14:51:48</t>
  </si>
  <si>
    <t>22.03.2021 14:51:49</t>
  </si>
  <si>
    <t>22.03.2021 14:51:54</t>
  </si>
  <si>
    <t>22.03.2021 14:51:55</t>
  </si>
  <si>
    <t>22.03.2021 14:51:57</t>
  </si>
  <si>
    <t>22.03.2021 14:51:58</t>
  </si>
  <si>
    <t>22.03.2021 14:52:00</t>
  </si>
  <si>
    <t>22.03.2021 14:52:27</t>
  </si>
  <si>
    <t>22.03.2021 14:52:28</t>
  </si>
  <si>
    <t>22.03.2021 14:52:31</t>
  </si>
  <si>
    <t>22.03.2021 14:52:33</t>
  </si>
  <si>
    <t>22.03.2021 14:52:34</t>
  </si>
  <si>
    <t>22.03.2021 14:52:36</t>
  </si>
  <si>
    <t>22.03.2021 14:52:37</t>
  </si>
  <si>
    <t>22.03.2021 14:52:39</t>
  </si>
  <si>
    <t>22.03.2021 14:52:40</t>
  </si>
  <si>
    <t>22.03.2021 14:52:42</t>
  </si>
  <si>
    <t>22.03.2021 14:52:43</t>
  </si>
  <si>
    <t>22.03.2021 14:53:51</t>
  </si>
  <si>
    <t>22.03.2021 14:53:52</t>
  </si>
  <si>
    <t>22.03.2021 14:53:57</t>
  </si>
  <si>
    <t>22.03.2021 14:53:58</t>
  </si>
  <si>
    <t>22.03.2021 14:54:00</t>
  </si>
  <si>
    <t>22.03.2021 14:54:01</t>
  </si>
  <si>
    <t>22.03.2021 14:54:03</t>
  </si>
  <si>
    <t>22.03.2021 14:54:04</t>
  </si>
  <si>
    <t>22.03.2021 14:54:39</t>
  </si>
  <si>
    <t>22.03.2021 14:54:40</t>
  </si>
  <si>
    <t>22.03.2021 14:54:42</t>
  </si>
  <si>
    <t>22.03.2021 14:54:43</t>
  </si>
  <si>
    <t>22.03.2021 14:54:45</t>
  </si>
  <si>
    <t>22.03.2021 14:54:46</t>
  </si>
  <si>
    <t>22.03.2021 14:54:48</t>
  </si>
  <si>
    <t>22.03.2021 14:54:49</t>
  </si>
  <si>
    <t>22.03.2021 14:54:51</t>
  </si>
  <si>
    <t>22.03.2021 14:54:52</t>
  </si>
  <si>
    <t>22.03.2021 14:54:54</t>
  </si>
  <si>
    <t>22.03.2021 14:54:55</t>
  </si>
  <si>
    <t>22.03.2021 14:55:28</t>
  </si>
  <si>
    <t>22.03.2021 14:55:30</t>
  </si>
  <si>
    <t>22.03.2021 14:55:31</t>
  </si>
  <si>
    <t>22.03.2021 14:55:33</t>
  </si>
  <si>
    <t>22.03.2021 14:55:34</t>
  </si>
  <si>
    <t>22.03.2021 14:55:48</t>
  </si>
  <si>
    <t>22.03.2021 14:55:51</t>
  </si>
  <si>
    <t>22.03.2021 14:55:52</t>
  </si>
  <si>
    <t>22.03.2021 14:56:03</t>
  </si>
  <si>
    <t>22.03.2021 14:56:04</t>
  </si>
  <si>
    <t>22.03.2021 14:56:06</t>
  </si>
  <si>
    <t>22.03.2021 14:56:07</t>
  </si>
  <si>
    <t>22.03.2021 14:56:15</t>
  </si>
  <si>
    <t>22.03.2021 14:56:16</t>
  </si>
  <si>
    <t>22.03.2021 14:56:18</t>
  </si>
  <si>
    <t>22.03.2021 14:57:00</t>
  </si>
  <si>
    <t>22.03.2021 14:57:01</t>
  </si>
  <si>
    <t>22.03.2021 14:57:03</t>
  </si>
  <si>
    <t>22.03.2021 14:57:04</t>
  </si>
  <si>
    <t>22.03.2021 14:57:27</t>
  </si>
  <si>
    <t>22.03.2021 14:57:28</t>
  </si>
  <si>
    <t>22.03.2021 14:58:22</t>
  </si>
  <si>
    <t>22.03.2021 14:58:24</t>
  </si>
  <si>
    <t>22.03.2021 14:58:25</t>
  </si>
  <si>
    <t>22.03.2021 14:58:27</t>
  </si>
  <si>
    <t>22.03.2021 14:58:30</t>
  </si>
  <si>
    <t>22.03.2021 14:58:31</t>
  </si>
  <si>
    <t>22.03.2021 14:58:33</t>
  </si>
  <si>
    <t>22.03.2021 14:59:00</t>
  </si>
  <si>
    <t>22.03.2021 14:59:01</t>
  </si>
  <si>
    <t>22.03.2021 14:59:03</t>
  </si>
  <si>
    <t>22.03.2021 14:59:04</t>
  </si>
  <si>
    <t>22.03.2021 14:59:19</t>
  </si>
  <si>
    <t>22.03.2021 14:59:22</t>
  </si>
  <si>
    <t>22.03.2021 14:59:24</t>
  </si>
  <si>
    <t>22.03.2021 14:59:25</t>
  </si>
  <si>
    <t>22.03.2021 14:59:27</t>
  </si>
  <si>
    <t>22.03.2021 14:59:57</t>
  </si>
  <si>
    <t>22.03.2021 14:59:58</t>
  </si>
  <si>
    <t>22.03.2021 15:00:00</t>
  </si>
  <si>
    <t>22.03.2021 15:00:01</t>
  </si>
  <si>
    <t>22.03.2021 15:00:03</t>
  </si>
  <si>
    <t>22.03.2021 15:00:04</t>
  </si>
  <si>
    <t>22.03.2021 15:00:06</t>
  </si>
  <si>
    <t>22.03.2021 15:00:22</t>
  </si>
  <si>
    <t>22.03.2021 15:00:24</t>
  </si>
  <si>
    <t>22.03.2021 15:00:25</t>
  </si>
  <si>
    <t>22.03.2021 15:00:27</t>
  </si>
  <si>
    <t>22.03.2021 15:00:28</t>
  </si>
  <si>
    <t>22.03.2021 15:00:30</t>
  </si>
  <si>
    <t>22.03.2021 15:00:31</t>
  </si>
  <si>
    <t>22.03.2021 15:01:15</t>
  </si>
  <si>
    <t>22.03.2021 15:01:16</t>
  </si>
  <si>
    <t>22.03.2021 15:01:18</t>
  </si>
  <si>
    <t>22.03.2021 15:01:19</t>
  </si>
  <si>
    <t>22.03.2021 15:01:21</t>
  </si>
  <si>
    <t>22.03.2021 15:01:24</t>
  </si>
  <si>
    <t>22.03.2021 15:01:25</t>
  </si>
  <si>
    <t>22.03.2021 15:01:27</t>
  </si>
  <si>
    <t>22.03.2021 15:01:30</t>
  </si>
  <si>
    <t>22.03.2021 15:01:31</t>
  </si>
  <si>
    <t>22.03.2021 15:02:09</t>
  </si>
  <si>
    <t>22.03.2021 15:02:10</t>
  </si>
  <si>
    <t>22.03.2021 15:02:12</t>
  </si>
  <si>
    <t>22.03.2021 15:02:13</t>
  </si>
  <si>
    <t>22.03.2021 15:02:27</t>
  </si>
  <si>
    <t>22.03.2021 15:02:28</t>
  </si>
  <si>
    <t>22.03.2021 15:02:30</t>
  </si>
  <si>
    <t>22.03.2021 15:02:31</t>
  </si>
  <si>
    <t>22.03.2021 15:02:33</t>
  </si>
  <si>
    <t>22.03.2021 15:02:34</t>
  </si>
  <si>
    <t>22.03.2021 15:02:54</t>
  </si>
  <si>
    <t>22.03.2021 15:02:55</t>
  </si>
  <si>
    <t>22.03.2021 15:02:57</t>
  </si>
  <si>
    <t>22.03.2021 15:02:58</t>
  </si>
  <si>
    <t>22.03.2021 15:03:00</t>
  </si>
  <si>
    <t>22.03.2021 15:03:40</t>
  </si>
  <si>
    <t>22.03.2021 15:03:42</t>
  </si>
  <si>
    <t>22.03.2021 15:03:43</t>
  </si>
  <si>
    <t>22.03.2021 15:03:45</t>
  </si>
  <si>
    <t>22.03.2021 15:03:46</t>
  </si>
  <si>
    <t>22.03.2021 15:03:48</t>
  </si>
  <si>
    <t>22.03.2021 15:03:49</t>
  </si>
  <si>
    <t>22.03.2021 15:03:51</t>
  </si>
  <si>
    <t>22.03.2021 15:03:54</t>
  </si>
  <si>
    <t>22.03.2021 15:04:51</t>
  </si>
  <si>
    <t>22.03.2021 15:04:52</t>
  </si>
  <si>
    <t>22.03.2021 15:04:54</t>
  </si>
  <si>
    <t>22.03.2021 15:04:55</t>
  </si>
  <si>
    <t>22.03.2021 15:04:58</t>
  </si>
  <si>
    <t>22.03.2021 15:05:01</t>
  </si>
  <si>
    <t>22.03.2021 15:05:03</t>
  </si>
  <si>
    <t>22.03.2021 15:05:04</t>
  </si>
  <si>
    <t>22.03.2021 15:05:06</t>
  </si>
  <si>
    <t>22.03.2021 15:05:07</t>
  </si>
  <si>
    <t>22.03.2021 15:05:09</t>
  </si>
  <si>
    <t>22.03.2021 15:05:10</t>
  </si>
  <si>
    <t>22.03.2021 15:05:12</t>
  </si>
  <si>
    <t>22.03.2021 15:05:30</t>
  </si>
  <si>
    <t>22.03.2021 15:05:31</t>
  </si>
  <si>
    <t>22.03.2021 15:05:33</t>
  </si>
  <si>
    <t>22.03.2021 15:05:34</t>
  </si>
  <si>
    <t>22.03.2021 15:05:36</t>
  </si>
  <si>
    <t>22.03.2021 15:05:37</t>
  </si>
  <si>
    <t>22.03.2021 15:05:39</t>
  </si>
  <si>
    <t>22.03.2021 15:05:40</t>
  </si>
  <si>
    <t>22.03.2021 15:05:42</t>
  </si>
  <si>
    <t>22.03.2021 15:05:43</t>
  </si>
  <si>
    <t>22.03.2021 15:05:45</t>
  </si>
  <si>
    <t>22.03.2021 15:05:46</t>
  </si>
  <si>
    <t>22.03.2021 15:06:24</t>
  </si>
  <si>
    <t>22.03.2021 15:06:25</t>
  </si>
  <si>
    <t>22.03.2021 15:06:27</t>
  </si>
  <si>
    <t>22.03.2021 15:06:28</t>
  </si>
  <si>
    <t>22.03.2021 15:06:33</t>
  </si>
  <si>
    <t>22.03.2021 15:06:34</t>
  </si>
  <si>
    <t>22.03.2021 15:06:36</t>
  </si>
  <si>
    <t>22.03.2021 15:06:37</t>
  </si>
  <si>
    <t>22.03.2021 15:06:39</t>
  </si>
  <si>
    <t>22.03.2021 15:07:07</t>
  </si>
  <si>
    <t>22.03.2021 15:07:09</t>
  </si>
  <si>
    <t>22.03.2021 15:07:10</t>
  </si>
  <si>
    <t>22.03.2021 15:07:12</t>
  </si>
  <si>
    <t>22.03.2021 15:07:13</t>
  </si>
  <si>
    <t>22.03.2021 15:07:16</t>
  </si>
  <si>
    <t>22.03.2021 15:07:18</t>
  </si>
  <si>
    <t>22.03.2021 15:07:19</t>
  </si>
  <si>
    <t>22.03.2021 15:08:28</t>
  </si>
  <si>
    <t>22.03.2021 15:08:30</t>
  </si>
  <si>
    <t>22.03.2021 15:08:31</t>
  </si>
  <si>
    <t>22.03.2021 15:08:33</t>
  </si>
  <si>
    <t>22.03.2021 15:08:34</t>
  </si>
  <si>
    <t>22.03.2021 15:09:43</t>
  </si>
  <si>
    <t>22.03.2021 15:09:46</t>
  </si>
  <si>
    <t>22.03.2021 15:10:18</t>
  </si>
  <si>
    <t>22.03.2021 15:10:19</t>
  </si>
  <si>
    <t>22.03.2021 15:10:21</t>
  </si>
  <si>
    <t>22.03.2021 15:10:22</t>
  </si>
  <si>
    <t>22.03.2021 15:10:24</t>
  </si>
  <si>
    <t>22.03.2021 15:10:25</t>
  </si>
  <si>
    <t>22.03.2021 15:10:40</t>
  </si>
  <si>
    <t>22.03.2021 15:10:42</t>
  </si>
  <si>
    <t>22.03.2021 15:10:43</t>
  </si>
  <si>
    <t>22.03.2021 15:10:45</t>
  </si>
  <si>
    <t>22.03.2021 15:10:46</t>
  </si>
  <si>
    <t>22.03.2021 15:10:48</t>
  </si>
  <si>
    <t>22.03.2021 15:11:00</t>
  </si>
  <si>
    <t>22.03.2021 15:11:19</t>
  </si>
  <si>
    <t>22.03.2021 15:11:20</t>
  </si>
  <si>
    <t>22.03.2021 15:11:22</t>
  </si>
  <si>
    <t>22.03.2021 15:11:23</t>
  </si>
  <si>
    <t>22.03.2021 15:11:25</t>
  </si>
  <si>
    <t>22.03.2021 15:11:26</t>
  </si>
  <si>
    <t>22.03.2021 15:11:44</t>
  </si>
  <si>
    <t>22.03.2021 15:11:46</t>
  </si>
  <si>
    <t>22.03.2021 15:11:47</t>
  </si>
  <si>
    <t>22.03.2021 15:11:50</t>
  </si>
  <si>
    <t>22.03.2021 15:11:53</t>
  </si>
  <si>
    <t>22.03.2021 15:11:55</t>
  </si>
  <si>
    <t>22.03.2021 15:11:56</t>
  </si>
  <si>
    <t>22.03.2021 15:11:58</t>
  </si>
  <si>
    <t>22.03.2021 15:11:59</t>
  </si>
  <si>
    <t>22.03.2021 15:12:01</t>
  </si>
  <si>
    <t>22.03.2021 15:12:23</t>
  </si>
  <si>
    <t>22.03.2021 15:12:25</t>
  </si>
  <si>
    <t>22.03.2021 15:12:26</t>
  </si>
  <si>
    <t>22.03.2021 15:12:28</t>
  </si>
  <si>
    <t>22.03.2021 15:12:29</t>
  </si>
  <si>
    <t>22.03.2021 15:12:31</t>
  </si>
  <si>
    <t>22.03.2021 15:13:07</t>
  </si>
  <si>
    <t>22.03.2021 15:13:08</t>
  </si>
  <si>
    <t>22.03.2021 15:13:11</t>
  </si>
  <si>
    <t>22.03.2021 15:13:59</t>
  </si>
  <si>
    <t>22.03.2021 15:14:00</t>
  </si>
  <si>
    <t>22.03.2021 15:14:02</t>
  </si>
  <si>
    <t>22.03.2021 15:14:03</t>
  </si>
  <si>
    <t>22.03.2021 15:14:05</t>
  </si>
  <si>
    <t>22.03.2021 15:14:29</t>
  </si>
  <si>
    <t>22.03.2021 15:14:30</t>
  </si>
  <si>
    <t>22.03.2021 15:14:44</t>
  </si>
  <si>
    <t>22.03.2021 15:14:45</t>
  </si>
  <si>
    <t>22.03.2021 15:14:47</t>
  </si>
  <si>
    <t>22.03.2021 15:14:48</t>
  </si>
  <si>
    <t>22.03.2021 15:14:50</t>
  </si>
  <si>
    <t>22.03.2021 15:14:51</t>
  </si>
  <si>
    <t>22.03.2021 15:14:54</t>
  </si>
  <si>
    <t>22.03.2021 15:14:56</t>
  </si>
  <si>
    <t>22.03.2021 15:14:59</t>
  </si>
  <si>
    <t>22.03.2021 15:15:00</t>
  </si>
  <si>
    <t>22.03.2021 15:15:02</t>
  </si>
  <si>
    <t>22.03.2021 15:15:45</t>
  </si>
  <si>
    <t>22.03.2021 15:15:47</t>
  </si>
  <si>
    <t>22.03.2021 15:15:48</t>
  </si>
  <si>
    <t>22.03.2021 15:15:50</t>
  </si>
  <si>
    <t>22.03.2021 15:15:51</t>
  </si>
  <si>
    <t>22.03.2021 15:15:53</t>
  </si>
  <si>
    <t>22.03.2021 15:15:54</t>
  </si>
  <si>
    <t>22.03.2021 15:15:56</t>
  </si>
  <si>
    <t>22.03.2021 15:15:57</t>
  </si>
  <si>
    <t>22.03.2021 15:15:59</t>
  </si>
  <si>
    <t>22.03.2021 15:16:17</t>
  </si>
  <si>
    <t>22.03.2021 15:16:18</t>
  </si>
  <si>
    <t>22.03.2021 15:16:33</t>
  </si>
  <si>
    <t>22.03.2021 15:16:35</t>
  </si>
  <si>
    <t>22.03.2021 15:16:36</t>
  </si>
  <si>
    <t>22.03.2021 15:16:38</t>
  </si>
  <si>
    <t>22.03.2021 15:16:39</t>
  </si>
  <si>
    <t>22.03.2021 15:16:41</t>
  </si>
  <si>
    <t>22.03.2021 15:16:42</t>
  </si>
  <si>
    <t>22.03.2021 15:16:44</t>
  </si>
  <si>
    <t>22.03.2021 15:16:45</t>
  </si>
  <si>
    <t>22.03.2021 15:16:57</t>
  </si>
  <si>
    <t>22.03.2021 15:16:59</t>
  </si>
  <si>
    <t>22.03.2021 15:17:00</t>
  </si>
  <si>
    <t>22.03.2021 15:17:02</t>
  </si>
  <si>
    <t>22.03.2021 15:17:03</t>
  </si>
  <si>
    <t>22.03.2021 15:17:05</t>
  </si>
  <si>
    <t>22.03.2021 15:17:06</t>
  </si>
  <si>
    <t>22.03.2021 15:17:08</t>
  </si>
  <si>
    <t>22.03.2021 15:17:09</t>
  </si>
  <si>
    <t>22.03.2021 15:17:24</t>
  </si>
  <si>
    <t>22.03.2021 15:17:26</t>
  </si>
  <si>
    <t>22.03.2021 15:17:27</t>
  </si>
  <si>
    <t>22.03.2021 15:17:29</t>
  </si>
  <si>
    <t>22.03.2021 15:17:30</t>
  </si>
  <si>
    <t>22.03.2021 15:17:41</t>
  </si>
  <si>
    <t>22.03.2021 15:17:44</t>
  </si>
  <si>
    <t>22.03.2021 15:17:45</t>
  </si>
  <si>
    <t>22.03.2021 15:17:48</t>
  </si>
  <si>
    <t>22.03.2021 15:17:50</t>
  </si>
  <si>
    <t>22.03.2021 15:18:11</t>
  </si>
  <si>
    <t>22.03.2021 15:18:12</t>
  </si>
  <si>
    <t>22.03.2021 15:18:14</t>
  </si>
  <si>
    <t>22.03.2021 15:18:15</t>
  </si>
  <si>
    <t>22.03.2021 15:18:17</t>
  </si>
  <si>
    <t>22.03.2021 15:18:20</t>
  </si>
  <si>
    <t>22.03.2021 15:18:21</t>
  </si>
  <si>
    <t>22.03.2021 15:18:23</t>
  </si>
  <si>
    <t>22.03.2021 15:18:24</t>
  </si>
  <si>
    <t>22.03.2021 15:18:26</t>
  </si>
  <si>
    <t>22.03.2021 15:18:29</t>
  </si>
  <si>
    <t>22.03.2021 15:19:00</t>
  </si>
  <si>
    <t>22.03.2021 15:19:02</t>
  </si>
  <si>
    <t>22.03.2021 15:19:03</t>
  </si>
  <si>
    <t>22.03.2021 15:19:05</t>
  </si>
  <si>
    <t>22.03.2021 15:19:27</t>
  </si>
  <si>
    <t>22.03.2021 15:19:29</t>
  </si>
  <si>
    <t>22.03.2021 15:19:30</t>
  </si>
  <si>
    <t>22.03.2021 15:19:32</t>
  </si>
  <si>
    <t>22.03.2021 15:19:33</t>
  </si>
  <si>
    <t>22.03.2021 15:19:35</t>
  </si>
  <si>
    <t>22.03.2021 15:19:38</t>
  </si>
  <si>
    <t>22.03.2021 15:19:39</t>
  </si>
  <si>
    <t>22.03.2021 15:19:41</t>
  </si>
  <si>
    <t>22.03.2021 15:19:42</t>
  </si>
  <si>
    <t>22.03.2021 15:20:03</t>
  </si>
  <si>
    <t>22.03.2021 15:20:05</t>
  </si>
  <si>
    <t>22.03.2021 15:20:06</t>
  </si>
  <si>
    <t>22.03.2021 15:20:08</t>
  </si>
  <si>
    <t>22.03.2021 15:20:09</t>
  </si>
  <si>
    <t>22.03.2021 15:21:11</t>
  </si>
  <si>
    <t>22.03.2021 15:21:12</t>
  </si>
  <si>
    <t>22.03.2021 15:21:14</t>
  </si>
  <si>
    <t>22.03.2021 15:21:15</t>
  </si>
  <si>
    <t>22.03.2021 15:21:17</t>
  </si>
  <si>
    <t>22.03.2021 15:21:21</t>
  </si>
  <si>
    <t>22.03.2021 15:22:45</t>
  </si>
  <si>
    <t>22.03.2021 15:22:47</t>
  </si>
  <si>
    <t>22.03.2021 15:22:48</t>
  </si>
  <si>
    <t>22.03.2021 15:22:50</t>
  </si>
  <si>
    <t>22.03.2021 15:22:51</t>
  </si>
  <si>
    <t>22.03.2021 15:22:53</t>
  </si>
  <si>
    <t>22.03.2021 15:23:58</t>
  </si>
  <si>
    <t>22.03.2021 15:24:00</t>
  </si>
  <si>
    <t>22.03.2021 15:24:01</t>
  </si>
  <si>
    <t>22.03.2021 15:24:03</t>
  </si>
  <si>
    <t>22.03.2021 15:24:04</t>
  </si>
  <si>
    <t>22.03.2021 15:24:06</t>
  </si>
  <si>
    <t>22.03.2021 15:24:07</t>
  </si>
  <si>
    <t>22.03.2021 15:24:09</t>
  </si>
  <si>
    <t>22.03.2021 15:24:10</t>
  </si>
  <si>
    <t>22.03.2021 15:24:12</t>
  </si>
  <si>
    <t>22.03.2021 15:24:13</t>
  </si>
  <si>
    <t>22.03.2021 15:24:19</t>
  </si>
  <si>
    <t>22.03.2021 15:24:21</t>
  </si>
  <si>
    <t>22.03.2021 15:24:22</t>
  </si>
  <si>
    <t>22.03.2021 15:24:24</t>
  </si>
  <si>
    <t>22.03.2021 15:24:25</t>
  </si>
  <si>
    <t>22.03.2021 15:24:27</t>
  </si>
  <si>
    <t>22.03.2021 15:24:28</t>
  </si>
  <si>
    <t>22.03.2021 15:25:34</t>
  </si>
  <si>
    <t>22.03.2021 15:25:36</t>
  </si>
  <si>
    <t>22.03.2021 15:25:37</t>
  </si>
  <si>
    <t>22.03.2021 15:25:39</t>
  </si>
  <si>
    <t>22.03.2021 15:25:40</t>
  </si>
  <si>
    <t>22.03.2021 15:25:42</t>
  </si>
  <si>
    <t>22.03.2021 15:25:49</t>
  </si>
  <si>
    <t>22.03.2021 15:25:57</t>
  </si>
  <si>
    <t>22.03.2021 15:25:58</t>
  </si>
  <si>
    <t>22.03.2021 15:26:00</t>
  </si>
  <si>
    <t>22.03.2021 15:26:01</t>
  </si>
  <si>
    <t>22.03.2021 15:26:03</t>
  </si>
  <si>
    <t>22.03.2021 15:26:04</t>
  </si>
  <si>
    <t>22.03.2021 15:26:39</t>
  </si>
  <si>
    <t>22.03.2021 15:26:40</t>
  </si>
  <si>
    <t>22.03.2021 15:26:42</t>
  </si>
  <si>
    <t>22.03.2021 15:26:43</t>
  </si>
  <si>
    <t>22.03.2021 15:26:45</t>
  </si>
  <si>
    <t>22.03.2021 15:26:46</t>
  </si>
  <si>
    <t>22.03.2021 15:26:48</t>
  </si>
  <si>
    <t>22.03.2021 15:26:49</t>
  </si>
  <si>
    <t>22.03.2021 15:27:24</t>
  </si>
  <si>
    <t>22.03.2021 15:27:25</t>
  </si>
  <si>
    <t>22.03.2021 15:27:27</t>
  </si>
  <si>
    <t>22.03.2021 15:27:28</t>
  </si>
  <si>
    <t>22.03.2021 15:27:30</t>
  </si>
  <si>
    <t>22.03.2021 15:27:31</t>
  </si>
  <si>
    <t>22.03.2021 15:27:33</t>
  </si>
  <si>
    <t>22.03.2021 15:27:34</t>
  </si>
  <si>
    <t>22.03.2021 15:27:49</t>
  </si>
  <si>
    <t>22.03.2021 15:27:50</t>
  </si>
  <si>
    <t>22.03.2021 15:27:52</t>
  </si>
  <si>
    <t>22.03.2021 15:27:53</t>
  </si>
  <si>
    <t>22.03.2021 15:28:02</t>
  </si>
  <si>
    <t>22.03.2021 15:28:04</t>
  </si>
  <si>
    <t>22.03.2021 15:28:05</t>
  </si>
  <si>
    <t>22.03.2021 15:28:07</t>
  </si>
  <si>
    <t>22.03.2021 15:28:08</t>
  </si>
  <si>
    <t>22.03.2021 15:28:10</t>
  </si>
  <si>
    <t>22.03.2021 15:28:11</t>
  </si>
  <si>
    <t>22.03.2021 15:28:14</t>
  </si>
  <si>
    <t>22.03.2021 15:28:16</t>
  </si>
  <si>
    <t>22.03.2021 15:28:17</t>
  </si>
  <si>
    <t>22.03.2021 15:28:19</t>
  </si>
  <si>
    <t>22.03.2021 15:28:20</t>
  </si>
  <si>
    <t>22.03.2021 15:28:22</t>
  </si>
  <si>
    <t>22.03.2021 15:28:23</t>
  </si>
  <si>
    <t>22.03.2021 15:28:31</t>
  </si>
  <si>
    <t>22.03.2021 15:28:32</t>
  </si>
  <si>
    <t>22.03.2021 15:28:34</t>
  </si>
  <si>
    <t>22.03.2021 15:28:35</t>
  </si>
  <si>
    <t>22.03.2021 15:28:37</t>
  </si>
  <si>
    <t>22.03.2021 15:28:38</t>
  </si>
  <si>
    <t>22.03.2021 15:28:40</t>
  </si>
  <si>
    <t>22.03.2021 15:28:41</t>
  </si>
  <si>
    <t>22.03.2021 15:28:43</t>
  </si>
  <si>
    <t>22.03.2021 15:29:05</t>
  </si>
  <si>
    <t>22.03.2021 15:29:07</t>
  </si>
  <si>
    <t>22.03.2021 15:29:08</t>
  </si>
  <si>
    <t>22.03.2021 15:29:10</t>
  </si>
  <si>
    <t>22.03.2021 15:29:11</t>
  </si>
  <si>
    <t>22.03.2021 15:29:13</t>
  </si>
  <si>
    <t>22.03.2021 15:29:17</t>
  </si>
  <si>
    <t>22.03.2021 15:29:19</t>
  </si>
  <si>
    <t>22.03.2021 15:29:20</t>
  </si>
  <si>
    <t>22.03.2021 15:29:46</t>
  </si>
  <si>
    <t>22.03.2021 15:29:47</t>
  </si>
  <si>
    <t>22.03.2021 15:29:50</t>
  </si>
  <si>
    <t>22.03.2021 15:29:52</t>
  </si>
  <si>
    <t>22.03.2021 15:29:53</t>
  </si>
  <si>
    <t>22.03.2021 15:29:55</t>
  </si>
  <si>
    <t>22.03.2021 15:29:56</t>
  </si>
  <si>
    <t>22.03.2021 15:29:58</t>
  </si>
  <si>
    <t>22.03.2021 15:30:31</t>
  </si>
  <si>
    <t>22.03.2021 15:30:32</t>
  </si>
  <si>
    <t>22.03.2021 15:30:34</t>
  </si>
  <si>
    <t>22.03.2021 15:30:35</t>
  </si>
  <si>
    <t>22.03.2021 15:30:40</t>
  </si>
  <si>
    <t>22.03.2021 15:30:41</t>
  </si>
  <si>
    <t>22.03.2021 15:30:43</t>
  </si>
  <si>
    <t>22.03.2021 15:30:44</t>
  </si>
  <si>
    <t>22.03.2021 15:30:46</t>
  </si>
  <si>
    <t>22.03.2021 15:31:40</t>
  </si>
  <si>
    <t>22.03.2021 15:31:41</t>
  </si>
  <si>
    <t>22.03.2021 15:31:44</t>
  </si>
  <si>
    <t>22.03.2021 15:31:46</t>
  </si>
  <si>
    <t>22.03.2021 15:32:01</t>
  </si>
  <si>
    <t>22.03.2021 15:32:02</t>
  </si>
  <si>
    <t>22.03.2021 15:32:04</t>
  </si>
  <si>
    <t>22.03.2021 15:32:05</t>
  </si>
  <si>
    <t>22.03.2021 15:32:07</t>
  </si>
  <si>
    <t>22.03.2021 15:32:08</t>
  </si>
  <si>
    <t>22.03.2021 15:32:10</t>
  </si>
  <si>
    <t>22.03.2021 15:32:11</t>
  </si>
  <si>
    <t>22.03.2021 15:32:22</t>
  </si>
  <si>
    <t>22.03.2021 15:32:23</t>
  </si>
  <si>
    <t>22.03.2021 15:32:25</t>
  </si>
  <si>
    <t>22.03.2021 15:32:26</t>
  </si>
  <si>
    <t>22.03.2021 15:32:28</t>
  </si>
  <si>
    <t>22.03.2021 15:34:05</t>
  </si>
  <si>
    <t>22.03.2021 15:34:07</t>
  </si>
  <si>
    <t>22.03.2021 15:34:08</t>
  </si>
  <si>
    <t>22.03.2021 15:34:10</t>
  </si>
  <si>
    <t>22.03.2021 15:34:11</t>
  </si>
  <si>
    <t>22.03.2021 15:34:20</t>
  </si>
  <si>
    <t>22.03.2021 15:34:22</t>
  </si>
  <si>
    <t>22.03.2021 15:34:23</t>
  </si>
  <si>
    <t>22.03.2021 15:34:25</t>
  </si>
  <si>
    <t>22.03.2021 15:34:26</t>
  </si>
  <si>
    <t>22.03.2021 15:34:28</t>
  </si>
  <si>
    <t>22.03.2021 15:34:32</t>
  </si>
  <si>
    <t>22.03.2021 15:34:35</t>
  </si>
  <si>
    <t>22.03.2021 15:34:37</t>
  </si>
  <si>
    <t>22.03.2021 15:34:38</t>
  </si>
  <si>
    <t>22.03.2021 15:34:40</t>
  </si>
  <si>
    <t>22.03.2021 15:34:41</t>
  </si>
  <si>
    <t>22.03.2021 15:34:43</t>
  </si>
  <si>
    <t>22.03.2021 15:34:44</t>
  </si>
  <si>
    <t>22.03.2021 15:34:46</t>
  </si>
  <si>
    <t>22.03.2021 15:34:47</t>
  </si>
  <si>
    <t>22.03.2021 15:34:49</t>
  </si>
  <si>
    <t>22.03.2021 15:34:52</t>
  </si>
  <si>
    <t>22.03.2021 15:36:19</t>
  </si>
  <si>
    <t>22.03.2021 15:36:20</t>
  </si>
  <si>
    <t>22.03.2021 15:36:22</t>
  </si>
  <si>
    <t>22.03.2021 15:36:23</t>
  </si>
  <si>
    <t>22.03.2021 15:36:25</t>
  </si>
  <si>
    <t>22.03.2021 15:36:26</t>
  </si>
  <si>
    <t>22.03.2021 15:36:31</t>
  </si>
  <si>
    <t>22.03.2021 15:36:32</t>
  </si>
  <si>
    <t>22.03.2021 15:36:34</t>
  </si>
  <si>
    <t>22.03.2021 15:36:35</t>
  </si>
  <si>
    <t>22.03.2021 15:36:53</t>
  </si>
  <si>
    <t>22.03.2021 15:36:55</t>
  </si>
  <si>
    <t>22.03.2021 15:36:56</t>
  </si>
  <si>
    <t>22.03.2021 15:36:58</t>
  </si>
  <si>
    <t>22.03.2021 15:38:23</t>
  </si>
  <si>
    <t>22.03.2021 15:38:25</t>
  </si>
  <si>
    <t>22.03.2021 15:38:26</t>
  </si>
  <si>
    <t>22.03.2021 15:38:28</t>
  </si>
  <si>
    <t>22.03.2021 15:38:31</t>
  </si>
  <si>
    <t>22.03.2021 15:38:32</t>
  </si>
  <si>
    <t>22.03.2021 15:38:34</t>
  </si>
  <si>
    <t>22.03.2021 15:38:35</t>
  </si>
  <si>
    <t>22.03.2021 15:38:37</t>
  </si>
  <si>
    <t>22.03.2021 15:38:40</t>
  </si>
  <si>
    <t>22.03.2021 15:38:43</t>
  </si>
  <si>
    <t>22.03.2021 15:38:44</t>
  </si>
  <si>
    <t>22.03.2021 15:38:46</t>
  </si>
  <si>
    <t>22.03.2021 15:39:43</t>
  </si>
  <si>
    <t>22.03.2021 15:39:44</t>
  </si>
  <si>
    <t>22.03.2021 15:39:46</t>
  </si>
  <si>
    <t>22.03.2021 15:39:47</t>
  </si>
  <si>
    <t>22.03.2021 15:40:01</t>
  </si>
  <si>
    <t>22.03.2021 15:40:02</t>
  </si>
  <si>
    <t>22.03.2021 15:40:04</t>
  </si>
  <si>
    <t>22.03.2021 15:40:05</t>
  </si>
  <si>
    <t>22.03.2021 15:40:07</t>
  </si>
  <si>
    <t>22.03.2021 15:40:10</t>
  </si>
  <si>
    <t>22.03.2021 15:40:20</t>
  </si>
  <si>
    <t>22.03.2021 15:40:22</t>
  </si>
  <si>
    <t>22.03.2021 15:40:23</t>
  </si>
  <si>
    <t>22.03.2021 15:40:26</t>
  </si>
  <si>
    <t>22.03.2021 15:40:28</t>
  </si>
  <si>
    <t>22.03.2021 15:40:29</t>
  </si>
  <si>
    <t>22.03.2021 15:40:35</t>
  </si>
  <si>
    <t>22.03.2021 15:40:44</t>
  </si>
  <si>
    <t>22.03.2021 15:40:46</t>
  </si>
  <si>
    <t>22.03.2021 15:40:47</t>
  </si>
  <si>
    <t>22.03.2021 15:40:49</t>
  </si>
  <si>
    <t>22.03.2021 15:40:50</t>
  </si>
  <si>
    <t>22.03.2021 15:40:52</t>
  </si>
  <si>
    <t>22.03.2021 15:40:53</t>
  </si>
  <si>
    <t>22.03.2021 15:40:55</t>
  </si>
  <si>
    <t>22.03.2021 15:40:56</t>
  </si>
  <si>
    <t>22.03.2021 15:40:58</t>
  </si>
  <si>
    <t>22.03.2021 15:41:02</t>
  </si>
  <si>
    <t>22.03.2021 15:41:04</t>
  </si>
  <si>
    <t>22.03.2021 15:41:05</t>
  </si>
  <si>
    <t>22.03.2021 15:41:07</t>
  </si>
  <si>
    <t>22.03.2021 15:41:08</t>
  </si>
  <si>
    <t>22.03.2021 15:41:10</t>
  </si>
  <si>
    <t>22.03.2021 15:41:11</t>
  </si>
  <si>
    <t>22.03.2021 15:41:13</t>
  </si>
  <si>
    <t>22.03.2021 15:41:17</t>
  </si>
  <si>
    <t>22.03.2021 15:41:19</t>
  </si>
  <si>
    <t>22.03.2021 15:41:20</t>
  </si>
  <si>
    <t>22.03.2021 15:41:22</t>
  </si>
  <si>
    <t>22.03.2021 15:41:23</t>
  </si>
  <si>
    <t>22.03.2021 15:41:25</t>
  </si>
  <si>
    <t>22.03.2021 15:41:26</t>
  </si>
  <si>
    <t>22.03.2021 15:42:52</t>
  </si>
  <si>
    <t>22.03.2021 15:42:53</t>
  </si>
  <si>
    <t>22.03.2021 15:42:55</t>
  </si>
  <si>
    <t>22.03.2021 15:42:56</t>
  </si>
  <si>
    <t>22.03.2021 15:42:58</t>
  </si>
  <si>
    <t>22.03.2021 15:42:59</t>
  </si>
  <si>
    <t>22.03.2021 15:43:01</t>
  </si>
  <si>
    <t>22.03.2021 15:43:02</t>
  </si>
  <si>
    <t>22.03.2021 15:43:04</t>
  </si>
  <si>
    <t>22.03.2021 15:43:05</t>
  </si>
  <si>
    <t>22.03.2021 15:43:07</t>
  </si>
  <si>
    <t>22.03.2021 15:43:28</t>
  </si>
  <si>
    <t>22.03.2021 15:43:31</t>
  </si>
  <si>
    <t>22.03.2021 15:43:34</t>
  </si>
  <si>
    <t>22.03.2021 15:43:35</t>
  </si>
  <si>
    <t>22.03.2021 15:43:37</t>
  </si>
  <si>
    <t>22.03.2021 15:43:38</t>
  </si>
  <si>
    <t>22.03.2021 15:43:40</t>
  </si>
  <si>
    <t>22.03.2021 15:43:41</t>
  </si>
  <si>
    <t>22.03.2021 15:43:43</t>
  </si>
  <si>
    <t>22.03.2021 15:43:49</t>
  </si>
  <si>
    <t>22.03.2021 15:43:50</t>
  </si>
  <si>
    <t>22.03.2021 15:43:52</t>
  </si>
  <si>
    <t>22.03.2021 15:43:55</t>
  </si>
  <si>
    <t>22.03.2021 15:44:32</t>
  </si>
  <si>
    <t>22.03.2021 15:44:33</t>
  </si>
  <si>
    <t>22.03.2021 15:44:35</t>
  </si>
  <si>
    <t>22.03.2021 15:44:36</t>
  </si>
  <si>
    <t>22.03.2021 15:44:47</t>
  </si>
  <si>
    <t>22.03.2021 15:44:48</t>
  </si>
  <si>
    <t>22.03.2021 15:44:50</t>
  </si>
  <si>
    <t>22.03.2021 15:44:51</t>
  </si>
  <si>
    <t>22.03.2021 15:44:53</t>
  </si>
  <si>
    <t>22.03.2021 15:44:54</t>
  </si>
  <si>
    <t>22.03.2021 15:44:57</t>
  </si>
  <si>
    <t>22.03.2021 15:44:59</t>
  </si>
  <si>
    <t>22.03.2021 15:45:00</t>
  </si>
  <si>
    <t>22.03.2021 15:45:02</t>
  </si>
  <si>
    <t>22.03.2021 15:45:03</t>
  </si>
  <si>
    <t>22.03.2021 15:45:05</t>
  </si>
  <si>
    <t>22.03.2021 15:45:06</t>
  </si>
  <si>
    <t>22.03.2021 15:45:08</t>
  </si>
  <si>
    <t>22.03.2021 15:45:09</t>
  </si>
  <si>
    <t>22.03.2021 15:45:11</t>
  </si>
  <si>
    <t>22.03.2021 15:45:12</t>
  </si>
  <si>
    <t>22.03.2021 15:45:14</t>
  </si>
  <si>
    <t>22.03.2021 15:45:15</t>
  </si>
  <si>
    <t>22.03.2021 15:45:18</t>
  </si>
  <si>
    <t>22.03.2021 15:45:20</t>
  </si>
  <si>
    <t>22.03.2021 15:45:23</t>
  </si>
  <si>
    <t>22.03.2021 15:45:26</t>
  </si>
  <si>
    <t>22.03.2021 15:45:27</t>
  </si>
  <si>
    <t>22.03.2021 15:45:29</t>
  </si>
  <si>
    <t>22.03.2021 15:45:30</t>
  </si>
  <si>
    <t>22.03.2021 15:45:41</t>
  </si>
  <si>
    <t>22.03.2021 15:45:42</t>
  </si>
  <si>
    <t>22.03.2021 15:46:02</t>
  </si>
  <si>
    <t>22.03.2021 15:46:03</t>
  </si>
  <si>
    <t>22.03.2021 15:46:05</t>
  </si>
  <si>
    <t>22.03.2021 15:46:06</t>
  </si>
  <si>
    <t>22.03.2021 15:46:08</t>
  </si>
  <si>
    <t>22.03.2021 15:46:09</t>
  </si>
  <si>
    <t>22.03.2021 15:46:33</t>
  </si>
  <si>
    <t>22.03.2021 15:46:35</t>
  </si>
  <si>
    <t>22.03.2021 15:46:36</t>
  </si>
  <si>
    <t>22.03.2021 15:46:38</t>
  </si>
  <si>
    <t>22.03.2021 15:46:39</t>
  </si>
  <si>
    <t>22.03.2021 15:46:41</t>
  </si>
  <si>
    <t>22.03.2021 15:46:48</t>
  </si>
  <si>
    <t>22.03.2021 15:46:50</t>
  </si>
  <si>
    <t>22.03.2021 15:46:51</t>
  </si>
  <si>
    <t>22.03.2021 15:46:53</t>
  </si>
  <si>
    <t>22.03.2021 15:46:54</t>
  </si>
  <si>
    <t>22.03.2021 15:46:56</t>
  </si>
  <si>
    <t>22.03.2021 15:47:12</t>
  </si>
  <si>
    <t>22.03.2021 15:47:13</t>
  </si>
  <si>
    <t>22.03.2021 15:47:15</t>
  </si>
  <si>
    <t>22.03.2021 15:47:16</t>
  </si>
  <si>
    <t>22.03.2021 15:47:18</t>
  </si>
  <si>
    <t>22.03.2021 15:47:19</t>
  </si>
  <si>
    <t>22.03.2021 15:47:40</t>
  </si>
  <si>
    <t>22.03.2021 15:47:42</t>
  </si>
  <si>
    <t>22.03.2021 15:47:43</t>
  </si>
  <si>
    <t>22.03.2021 15:47:45</t>
  </si>
  <si>
    <t>22.03.2021 15:47:46</t>
  </si>
  <si>
    <t>22.03.2021 15:47:48</t>
  </si>
  <si>
    <t>22.03.2021 15:49:30</t>
  </si>
  <si>
    <t>22.03.2021 15:49:34</t>
  </si>
  <si>
    <t>22.03.2021 15:49:36</t>
  </si>
  <si>
    <t>22.03.2021 15:49:37</t>
  </si>
  <si>
    <t>22.03.2021 15:49:39</t>
  </si>
  <si>
    <t>22.03.2021 15:49:40</t>
  </si>
  <si>
    <t>22.03.2021 15:49:42</t>
  </si>
  <si>
    <t>22.03.2021 15:49:43</t>
  </si>
  <si>
    <t>22.03.2021 15:49:46</t>
  </si>
  <si>
    <t>22.03.2021 15:49:48</t>
  </si>
  <si>
    <t>22.03.2021 15:49:49</t>
  </si>
  <si>
    <t>22.03.2021 15:49:51</t>
  </si>
  <si>
    <t>22.03.2021 15:49:52</t>
  </si>
  <si>
    <t>22.03.2021 15:49:54</t>
  </si>
  <si>
    <t>22.03.2021 15:50:06</t>
  </si>
  <si>
    <t>22.03.2021 15:50:07</t>
  </si>
  <si>
    <t>22.03.2021 15:50:09</t>
  </si>
  <si>
    <t>22.03.2021 15:50:10</t>
  </si>
  <si>
    <t>22.03.2021 15:50:12</t>
  </si>
  <si>
    <t>22.03.2021 15:50:13</t>
  </si>
  <si>
    <t>22.03.2021 15:50:15</t>
  </si>
  <si>
    <t>22.03.2021 15:50:45</t>
  </si>
  <si>
    <t>22.03.2021 15:50:46</t>
  </si>
  <si>
    <t>22.03.2021 15:50:48</t>
  </si>
  <si>
    <t>22.03.2021 15:50:49</t>
  </si>
  <si>
    <t>22.03.2021 15:50:51</t>
  </si>
  <si>
    <t>22.03.2021 15:50:52</t>
  </si>
  <si>
    <t>22.03.2021 15:50:54</t>
  </si>
  <si>
    <t>22.03.2021 15:51:25</t>
  </si>
  <si>
    <t>22.03.2021 15:51:27</t>
  </si>
  <si>
    <t>22.03.2021 15:51:28</t>
  </si>
  <si>
    <t>22.03.2021 15:51:30</t>
  </si>
  <si>
    <t>22.03.2021 15:51:31</t>
  </si>
  <si>
    <t>22.03.2021 15:51:33</t>
  </si>
  <si>
    <t>22.03.2021 15:51:34</t>
  </si>
  <si>
    <t>22.03.2021 15:51:36</t>
  </si>
  <si>
    <t>22.03.2021 15:51:37</t>
  </si>
  <si>
    <t>22.03.2021 15:51:39</t>
  </si>
  <si>
    <t>22.03.2021 15:51:43</t>
  </si>
  <si>
    <t>22.03.2021 15:51:45</t>
  </si>
  <si>
    <t>22.03.2021 15:51:46</t>
  </si>
  <si>
    <t>22.03.2021 15:51:48</t>
  </si>
  <si>
    <t>22.03.2021 15:52:46</t>
  </si>
  <si>
    <t>22.03.2021 15:52:48</t>
  </si>
  <si>
    <t>22.03.2021 15:52:49</t>
  </si>
  <si>
    <t>22.03.2021 15:52:52</t>
  </si>
  <si>
    <t>22.03.2021 15:52:54</t>
  </si>
  <si>
    <t>22.03.2021 15:52:55</t>
  </si>
  <si>
    <t>22.03.2021 15:52:57</t>
  </si>
  <si>
    <t>22.03.2021 15:52:58</t>
  </si>
  <si>
    <t>22.03.2021 15:53:00</t>
  </si>
  <si>
    <t>22.03.2021 15:53:01</t>
  </si>
  <si>
    <t>22.03.2021 15:53:03</t>
  </si>
  <si>
    <t>22.03.2021 15:53:39</t>
  </si>
  <si>
    <t>22.03.2021 15:53:42</t>
  </si>
  <si>
    <t>22.03.2021 15:53:43</t>
  </si>
  <si>
    <t>22.03.2021 15:53:45</t>
  </si>
  <si>
    <t>22.03.2021 15:53:46</t>
  </si>
  <si>
    <t>22.03.2021 15:53:48</t>
  </si>
  <si>
    <t>22.03.2021 15:54:12</t>
  </si>
  <si>
    <t>22.03.2021 15:54:13</t>
  </si>
  <si>
    <t>22.03.2021 15:54:15</t>
  </si>
  <si>
    <t>22.03.2021 15:54:16</t>
  </si>
  <si>
    <t>22.03.2021 15:54:18</t>
  </si>
  <si>
    <t>22.03.2021 15:54:21</t>
  </si>
  <si>
    <t>22.03.2021 15:54:22</t>
  </si>
  <si>
    <t>22.03.2021 15:54:24</t>
  </si>
  <si>
    <t>22.03.2021 15:54:25</t>
  </si>
  <si>
    <t>22.03.2021 15:54:27</t>
  </si>
  <si>
    <t>22.03.2021 15:54:28</t>
  </si>
  <si>
    <t>22.03.2021 15:55:00</t>
  </si>
  <si>
    <t>22.03.2021 15:55:01</t>
  </si>
  <si>
    <t>22.03.2021 15:55:03</t>
  </si>
  <si>
    <t>22.03.2021 15:55:06</t>
  </si>
  <si>
    <t>22.03.2021 15:55:21</t>
  </si>
  <si>
    <t>22.03.2021 15:55:27</t>
  </si>
  <si>
    <t>22.03.2021 15:55:28</t>
  </si>
  <si>
    <t>22.03.2021 15:55:46</t>
  </si>
  <si>
    <t>22.03.2021 15:55:49</t>
  </si>
  <si>
    <t>22.03.2021 15:55:52</t>
  </si>
  <si>
    <t>22.03.2021 15:55:54</t>
  </si>
  <si>
    <t>22.03.2021 15:55:55</t>
  </si>
  <si>
    <t>22.03.2021 15:55:57</t>
  </si>
  <si>
    <t>22.03.2021 15:55:58</t>
  </si>
  <si>
    <t>22.03.2021 15:56:00</t>
  </si>
  <si>
    <t>22.03.2021 15:56:04</t>
  </si>
  <si>
    <t>22.03.2021 15:56:06</t>
  </si>
  <si>
    <t>22.03.2021 15:56:12</t>
  </si>
  <si>
    <t>22.03.2021 15:56:13</t>
  </si>
  <si>
    <t>22.03.2021 15:56:15</t>
  </si>
  <si>
    <t>22.03.2021 15:56:16</t>
  </si>
  <si>
    <t>22.03.2021 15:56:21</t>
  </si>
  <si>
    <t>22.03.2021 15:56:28</t>
  </si>
  <si>
    <t>22.03.2021 15:56:29</t>
  </si>
  <si>
    <t>22.03.2021 15:56:31</t>
  </si>
  <si>
    <t>22.03.2021 15:56:32</t>
  </si>
  <si>
    <t>22.03.2021 15:56:34</t>
  </si>
  <si>
    <t>22.03.2021 15:56:35</t>
  </si>
  <si>
    <t>22.03.2021 15:56:37</t>
  </si>
  <si>
    <t>22.03.2021 15:56:38</t>
  </si>
  <si>
    <t>22.03.2021 15:56:40</t>
  </si>
  <si>
    <t>22.03.2021 15:56:41</t>
  </si>
  <si>
    <t>22.03.2021 15:56:43</t>
  </si>
  <si>
    <t>22.03.2021 15:56:47</t>
  </si>
  <si>
    <t>22.03.2021 15:57:01</t>
  </si>
  <si>
    <t>22.03.2021 15:57:02</t>
  </si>
  <si>
    <t>22.03.2021 15:57:04</t>
  </si>
  <si>
    <t>22.03.2021 15:57:05</t>
  </si>
  <si>
    <t>22.03.2021 15:57:07</t>
  </si>
  <si>
    <t>22.03.2021 15:57:08</t>
  </si>
  <si>
    <t>22.03.2021 15:57:10</t>
  </si>
  <si>
    <t>22.03.2021 15:58:46</t>
  </si>
  <si>
    <t>22.03.2021 15:58:47</t>
  </si>
  <si>
    <t>22.03.2021 15:58:49</t>
  </si>
  <si>
    <t>22.03.2021 15:58:50</t>
  </si>
  <si>
    <t>22.03.2021 15:58:52</t>
  </si>
  <si>
    <t>22.03.2021 15:58:53</t>
  </si>
  <si>
    <t>22.03.2021 15:59:05</t>
  </si>
  <si>
    <t>22.03.2021 15:59:07</t>
  </si>
  <si>
    <t>22.03.2021 15:59:08</t>
  </si>
  <si>
    <t>22.03.2021 15:59:10</t>
  </si>
  <si>
    <t>22.03.2021 15:59:11</t>
  </si>
  <si>
    <t>22.03.2021 15:59:13</t>
  </si>
  <si>
    <t>22.03.2021 15:59:14</t>
  </si>
  <si>
    <t>22.03.2021 15:59:16</t>
  </si>
  <si>
    <t>22.03.2021 15:59:19</t>
  </si>
  <si>
    <t>22.03.2021 15:59:20</t>
  </si>
  <si>
    <t>22.03.2021 15:59:22</t>
  </si>
  <si>
    <t>22.03.2021 15:59:23</t>
  </si>
  <si>
    <t>22.03.2021 15:59:25</t>
  </si>
  <si>
    <t>22.03.2021 16:00:38</t>
  </si>
  <si>
    <t>22.03.2021 16:00:40</t>
  </si>
  <si>
    <t>22.03.2021 16:00:41</t>
  </si>
  <si>
    <t>22.03.2021 16:00:46</t>
  </si>
  <si>
    <t>22.03.2021 16:00:47</t>
  </si>
  <si>
    <t>22.03.2021 16:00:49</t>
  </si>
  <si>
    <t>22.03.2021 16:00:50</t>
  </si>
  <si>
    <t>22.03.2021 16:00:53</t>
  </si>
  <si>
    <t>22.03.2021 16:00:55</t>
  </si>
  <si>
    <t>22.03.2021 16:00:56</t>
  </si>
  <si>
    <t>22.03.2021 16:00:58</t>
  </si>
  <si>
    <t>22.03.2021 16:00:59</t>
  </si>
  <si>
    <t>22.03.2021 16:01:01</t>
  </si>
  <si>
    <t>22.03.2021 16:01:02</t>
  </si>
  <si>
    <t>22.03.2021 16:01:04</t>
  </si>
  <si>
    <t>22.03.2021 16:01:10</t>
  </si>
  <si>
    <t>22.03.2021 16:01:11</t>
  </si>
  <si>
    <t>22.03.2021 16:01:13</t>
  </si>
  <si>
    <t>22.03.2021 16:01:16</t>
  </si>
  <si>
    <t>22.03.2021 16:01:17</t>
  </si>
  <si>
    <t>22.03.2021 16:01:19</t>
  </si>
  <si>
    <t>22.03.2021 16:01:25</t>
  </si>
  <si>
    <t>22.03.2021 16:01:26</t>
  </si>
  <si>
    <t>22.03.2021 16:01:28</t>
  </si>
  <si>
    <t>22.03.2021 16:01:29</t>
  </si>
  <si>
    <t>22.03.2021 16:01:31</t>
  </si>
  <si>
    <t>22.03.2021 16:01:32</t>
  </si>
  <si>
    <t>22.03.2021 16:01:34</t>
  </si>
  <si>
    <t>22.03.2021 16:01:35</t>
  </si>
  <si>
    <t>22.03.2021 16:01:37</t>
  </si>
  <si>
    <t>22.03.2021 16:01:38</t>
  </si>
  <si>
    <t>22.03.2021 16:02:23</t>
  </si>
  <si>
    <t>22.03.2021 16:02:25</t>
  </si>
  <si>
    <t>22.03.2021 16:02:26</t>
  </si>
  <si>
    <t>22.03.2021 16:02:28</t>
  </si>
  <si>
    <t>22.03.2021 16:02:29</t>
  </si>
  <si>
    <t>22.03.2021 16:02:46</t>
  </si>
  <si>
    <t>22.03.2021 16:02:47</t>
  </si>
  <si>
    <t>22.03.2021 16:02:49</t>
  </si>
  <si>
    <t>22.03.2021 16:02:50</t>
  </si>
  <si>
    <t>22.03.2021 16:03:37</t>
  </si>
  <si>
    <t>22.03.2021 16:03:38</t>
  </si>
  <si>
    <t>22.03.2021 16:03:43</t>
  </si>
  <si>
    <t>22.03.2021 16:03:44</t>
  </si>
  <si>
    <t>22.03.2021 16:03:46</t>
  </si>
  <si>
    <t>22.03.2021 16:03:47</t>
  </si>
  <si>
    <t>22.03.2021 16:05:20</t>
  </si>
  <si>
    <t>22.03.2021 16:05:22</t>
  </si>
  <si>
    <t>22.03.2021 16:05:25</t>
  </si>
  <si>
    <t>22.03.2021 16:05:26</t>
  </si>
  <si>
    <t>22.03.2021 16:05:31</t>
  </si>
  <si>
    <t>22.03.2021 16:05:32</t>
  </si>
  <si>
    <t>22.03.2021 16:05:34</t>
  </si>
  <si>
    <t>22.03.2021 16:05:35</t>
  </si>
  <si>
    <t>22.03.2021 16:05:37</t>
  </si>
  <si>
    <t>22.03.2021 16:06:11</t>
  </si>
  <si>
    <t>22.03.2021 16:06:13</t>
  </si>
  <si>
    <t>22.03.2021 16:06:14</t>
  </si>
  <si>
    <t>22.03.2021 16:06:16</t>
  </si>
  <si>
    <t>22.03.2021 16:06:17</t>
  </si>
  <si>
    <t>22.03.2021 16:06:19</t>
  </si>
  <si>
    <t>22.03.2021 16:06:20</t>
  </si>
  <si>
    <t>22.03.2021 16:06:22</t>
  </si>
  <si>
    <t>22.03.2021 16:07:12</t>
  </si>
  <si>
    <t>22.03.2021 16:07:15</t>
  </si>
  <si>
    <t>22.03.2021 16:07:17</t>
  </si>
  <si>
    <t>22.03.2021 16:07:18</t>
  </si>
  <si>
    <t>22.03.2021 16:08:18</t>
  </si>
  <si>
    <t>22.03.2021 16:08:20</t>
  </si>
  <si>
    <t>22.03.2021 16:08:21</t>
  </si>
  <si>
    <t>22.03.2021 16:08:23</t>
  </si>
  <si>
    <t>22.03.2021 16:08:24</t>
  </si>
  <si>
    <t>22.03.2021 16:08:39</t>
  </si>
  <si>
    <t>22.03.2021 16:08:41</t>
  </si>
  <si>
    <t>22.03.2021 16:08:42</t>
  </si>
  <si>
    <t>22.03.2021 16:08:44</t>
  </si>
  <si>
    <t>22.03.2021 16:08:45</t>
  </si>
  <si>
    <t>22.03.2021 16:09:11</t>
  </si>
  <si>
    <t>22.03.2021 16:09:12</t>
  </si>
  <si>
    <t>22.03.2021 16:09:14</t>
  </si>
  <si>
    <t>22.03.2021 16:09:15</t>
  </si>
  <si>
    <t>22.03.2021 16:09:18</t>
  </si>
  <si>
    <t>22.03.2021 16:09:20</t>
  </si>
  <si>
    <t>22.03.2021 16:09:21</t>
  </si>
  <si>
    <t>22.03.2021 16:09:26</t>
  </si>
  <si>
    <t>22.03.2021 16:10:15</t>
  </si>
  <si>
    <t>22.03.2021 16:10:17</t>
  </si>
  <si>
    <t>22.03.2021 16:10:18</t>
  </si>
  <si>
    <t>22.03.2021 16:10:20</t>
  </si>
  <si>
    <t>22.03.2021 16:10:42</t>
  </si>
  <si>
    <t>22.03.2021 16:10:44</t>
  </si>
  <si>
    <t>22.03.2021 16:10:45</t>
  </si>
  <si>
    <t>22.03.2021 16:10:47</t>
  </si>
  <si>
    <t>22.03.2021 16:10:48</t>
  </si>
  <si>
    <t>22.03.2021 16:10:50</t>
  </si>
  <si>
    <t>22.03.2021 16:10:51</t>
  </si>
  <si>
    <t>22.03.2021 16:11:36</t>
  </si>
  <si>
    <t>22.03.2021 16:11:38</t>
  </si>
  <si>
    <t>22.03.2021 16:11:39</t>
  </si>
  <si>
    <t>22.03.2021 16:11:41</t>
  </si>
  <si>
    <t>22.03.2021 16:11:42</t>
  </si>
  <si>
    <t>22.03.2021 16:11:44</t>
  </si>
  <si>
    <t>22.03.2021 16:11:45</t>
  </si>
  <si>
    <t>22.03.2021 16:11:47</t>
  </si>
  <si>
    <t>22.03.2021 16:11:48</t>
  </si>
  <si>
    <t>22.03.2021 16:12:36</t>
  </si>
  <si>
    <t>22.03.2021 16:12:44</t>
  </si>
  <si>
    <t>22.03.2021 16:12:45</t>
  </si>
  <si>
    <t>22.03.2021 16:12:47</t>
  </si>
  <si>
    <t>22.03.2021 16:12:50</t>
  </si>
  <si>
    <t>22.03.2021 16:12:53</t>
  </si>
  <si>
    <t>22.03.2021 16:12:54</t>
  </si>
  <si>
    <t>22.03.2021 16:12:56</t>
  </si>
  <si>
    <t>22.03.2021 16:12:57</t>
  </si>
  <si>
    <t>22.03.2021 16:12:59</t>
  </si>
  <si>
    <t>22.03.2021 16:13:02</t>
  </si>
  <si>
    <t>22.03.2021 16:13:33</t>
  </si>
  <si>
    <t>22.03.2021 16:13:35</t>
  </si>
  <si>
    <t>22.03.2021 16:13:36</t>
  </si>
  <si>
    <t>22.03.2021 16:13:39</t>
  </si>
  <si>
    <t>22.03.2021 16:13:41</t>
  </si>
  <si>
    <t>22.03.2021 16:13:44</t>
  </si>
  <si>
    <t>22.03.2021 16:13:48</t>
  </si>
  <si>
    <t>22.03.2021 16:13:49</t>
  </si>
  <si>
    <t>22.03.2021 16:13:51</t>
  </si>
  <si>
    <t>22.03.2021 16:13:54</t>
  </si>
  <si>
    <t>22.03.2021 16:14:10</t>
  </si>
  <si>
    <t>22.03.2021 16:14:12</t>
  </si>
  <si>
    <t>22.03.2021 16:14:13</t>
  </si>
  <si>
    <t>22.03.2021 16:14:15</t>
  </si>
  <si>
    <t>22.03.2021 16:14:16</t>
  </si>
  <si>
    <t>22.03.2021 16:14:19</t>
  </si>
  <si>
    <t>22.03.2021 16:14:21</t>
  </si>
  <si>
    <t>22.03.2021 16:14:22</t>
  </si>
  <si>
    <t>22.03.2021 16:14:24</t>
  </si>
  <si>
    <t>22.03.2021 16:14:33</t>
  </si>
  <si>
    <t>22.03.2021 16:14:34</t>
  </si>
  <si>
    <t>22.03.2021 16:14:36</t>
  </si>
  <si>
    <t>22.03.2021 16:14:37</t>
  </si>
  <si>
    <t>22.03.2021 16:14:39</t>
  </si>
  <si>
    <t>22.03.2021 16:14:40</t>
  </si>
  <si>
    <t>22.03.2021 16:14:42</t>
  </si>
  <si>
    <t>22.03.2021 16:14:43</t>
  </si>
  <si>
    <t>22.03.2021 16:14:45</t>
  </si>
  <si>
    <t>22.03.2021 16:14:46</t>
  </si>
  <si>
    <t>22.03.2021 16:14:48</t>
  </si>
  <si>
    <t>22.03.2021 16:14:49</t>
  </si>
  <si>
    <t>22.03.2021 16:14:51</t>
  </si>
  <si>
    <t>22.03.2021 16:14:52</t>
  </si>
  <si>
    <t>22.03.2021 16:14:54</t>
  </si>
  <si>
    <t>22.03.2021 16:15:07</t>
  </si>
  <si>
    <t>22.03.2021 16:15:12</t>
  </si>
  <si>
    <t>22.03.2021 16:15:13</t>
  </si>
  <si>
    <t>22.03.2021 16:15:15</t>
  </si>
  <si>
    <t>22.03.2021 16:15:16</t>
  </si>
  <si>
    <t>22.03.2021 16:15:18</t>
  </si>
  <si>
    <t>22.03.2021 16:15:19</t>
  </si>
  <si>
    <t>22.03.2021 16:15:21</t>
  </si>
  <si>
    <t>22.03.2021 16:15:22</t>
  </si>
  <si>
    <t>22.03.2021 16:15:24</t>
  </si>
  <si>
    <t>22.03.2021 16:15:25</t>
  </si>
  <si>
    <t>22.03.2021 16:15:31</t>
  </si>
  <si>
    <t>22.03.2021 16:15:33</t>
  </si>
  <si>
    <t>22.03.2021 16:15:34</t>
  </si>
  <si>
    <t>22.03.2021 16:15:36</t>
  </si>
  <si>
    <t>22.03.2021 16:15:37</t>
  </si>
  <si>
    <t>22.03.2021 16:15:39</t>
  </si>
  <si>
    <t>22.03.2021 16:15:42</t>
  </si>
  <si>
    <t>22.03.2021 16:15:43</t>
  </si>
  <si>
    <t>22.03.2021 16:16:01</t>
  </si>
  <si>
    <t>22.03.2021 16:16:03</t>
  </si>
  <si>
    <t>22.03.2021 16:16:04</t>
  </si>
  <si>
    <t>22.03.2021 16:16:06</t>
  </si>
  <si>
    <t>22.03.2021 16:16:07</t>
  </si>
  <si>
    <t>22.03.2021 16:16:16</t>
  </si>
  <si>
    <t>22.03.2021 16:16:18</t>
  </si>
  <si>
    <t>22.03.2021 16:16:19</t>
  </si>
  <si>
    <t>22.03.2021 16:16:21</t>
  </si>
  <si>
    <t>22.03.2021 16:16:22</t>
  </si>
  <si>
    <t>22.03.2021 16:16:24</t>
  </si>
  <si>
    <t>22.03.2021 16:16:30</t>
  </si>
  <si>
    <t>22.03.2021 16:16:31</t>
  </si>
  <si>
    <t>22.03.2021 16:16:33</t>
  </si>
  <si>
    <t>22.03.2021 16:16:34</t>
  </si>
  <si>
    <t>22.03.2021 16:16:36</t>
  </si>
  <si>
    <t>22.03.2021 16:16:37</t>
  </si>
  <si>
    <t>22.03.2021 16:16:39</t>
  </si>
  <si>
    <t>22.03.2021 16:17:13</t>
  </si>
  <si>
    <t>22.03.2021 16:17:15</t>
  </si>
  <si>
    <t>22.03.2021 16:17:16</t>
  </si>
  <si>
    <t>22.03.2021 16:17:18</t>
  </si>
  <si>
    <t>22.03.2021 16:17:19</t>
  </si>
  <si>
    <t>22.03.2021 16:17:21</t>
  </si>
  <si>
    <t>22.03.2021 16:17:36</t>
  </si>
  <si>
    <t>22.03.2021 16:17:37</t>
  </si>
  <si>
    <t>22.03.2021 16:17:39</t>
  </si>
  <si>
    <t>22.03.2021 16:17:40</t>
  </si>
  <si>
    <t>22.03.2021 16:18:00</t>
  </si>
  <si>
    <t>22.03.2021 16:18:01</t>
  </si>
  <si>
    <t>22.03.2021 16:18:03</t>
  </si>
  <si>
    <t>22.03.2021 16:18:04</t>
  </si>
  <si>
    <t>22.03.2021 16:18:06</t>
  </si>
  <si>
    <t>22.03.2021 16:18:07</t>
  </si>
  <si>
    <t>22.03.2021 16:18:25</t>
  </si>
  <si>
    <t>22.03.2021 16:18:27</t>
  </si>
  <si>
    <t>22.03.2021 16:18:28</t>
  </si>
  <si>
    <t>22.03.2021 16:18:30</t>
  </si>
  <si>
    <t>22.03.2021 16:18:31</t>
  </si>
  <si>
    <t>22.03.2021 16:18:43</t>
  </si>
  <si>
    <t>22.03.2021 16:18:46</t>
  </si>
  <si>
    <t>22.03.2021 16:18:52</t>
  </si>
  <si>
    <t>22.03.2021 16:18:55</t>
  </si>
  <si>
    <t>22.03.2021 16:19:14</t>
  </si>
  <si>
    <t>22.03.2021 16:19:16</t>
  </si>
  <si>
    <t>22.03.2021 16:19:17</t>
  </si>
  <si>
    <t>22.03.2021 16:19:19</t>
  </si>
  <si>
    <t>22.03.2021 16:19:20</t>
  </si>
  <si>
    <t>22.03.2021 16:19:22</t>
  </si>
  <si>
    <t>22.03.2021 16:19:25</t>
  </si>
  <si>
    <t>22.03.2021 16:19:28</t>
  </si>
  <si>
    <t>22.03.2021 16:19:29</t>
  </si>
  <si>
    <t>22.03.2021 16:19:31</t>
  </si>
  <si>
    <t>22.03.2021 16:19:32</t>
  </si>
  <si>
    <t>22.03.2021 16:19:34</t>
  </si>
  <si>
    <t>22.03.2021 16:19:56</t>
  </si>
  <si>
    <t>22.03.2021 16:19:57</t>
  </si>
  <si>
    <t>22.03.2021 16:19:59</t>
  </si>
  <si>
    <t>22.03.2021 16:20:00</t>
  </si>
  <si>
    <t>22.03.2021 16:20:05</t>
  </si>
  <si>
    <t>22.03.2021 16:20:06</t>
  </si>
  <si>
    <t>22.03.2021 16:20:08</t>
  </si>
  <si>
    <t>22.03.2021 16:20:09</t>
  </si>
  <si>
    <t>22.03.2021 16:20:11</t>
  </si>
  <si>
    <t>22.03.2021 16:20:12</t>
  </si>
  <si>
    <t>22.03.2021 16:20:44</t>
  </si>
  <si>
    <t>22.03.2021 16:20:45</t>
  </si>
  <si>
    <t>22.03.2021 16:20:47</t>
  </si>
  <si>
    <t>22.03.2021 16:20:48</t>
  </si>
  <si>
    <t>22.03.2021 16:20:50</t>
  </si>
  <si>
    <t>22.03.2021 16:20:51</t>
  </si>
  <si>
    <t>22.03.2021 16:21:20</t>
  </si>
  <si>
    <t>22.03.2021 16:21:21</t>
  </si>
  <si>
    <t>22.03.2021 16:21:23</t>
  </si>
  <si>
    <t>22.03.2021 16:21:24</t>
  </si>
  <si>
    <t>22.03.2021 16:21:26</t>
  </si>
  <si>
    <t>22.03.2021 16:21:48</t>
  </si>
  <si>
    <t>22.03.2021 16:21:50</t>
  </si>
  <si>
    <t>22.03.2021 16:21:51</t>
  </si>
  <si>
    <t>22.03.2021 16:21:53</t>
  </si>
  <si>
    <t>22.03.2021 16:21:54</t>
  </si>
  <si>
    <t>22.03.2021 16:21:56</t>
  </si>
  <si>
    <t>22.03.2021 16:21:57</t>
  </si>
  <si>
    <t>22.03.2021 16:21:59</t>
  </si>
  <si>
    <t>22.03.2021 16:22:00</t>
  </si>
  <si>
    <t>22.03.2021 16:23:06</t>
  </si>
  <si>
    <t>22.03.2021 16:23:08</t>
  </si>
  <si>
    <t>22.03.2021 16:23:09</t>
  </si>
  <si>
    <t>22.03.2021 16:23:11</t>
  </si>
  <si>
    <t>22.03.2021 16:23:12</t>
  </si>
  <si>
    <t>22.03.2021 16:23:21</t>
  </si>
  <si>
    <t>22.03.2021 16:23:26</t>
  </si>
  <si>
    <t>22.03.2021 16:23:32</t>
  </si>
  <si>
    <t>22.03.2021 16:23:35</t>
  </si>
  <si>
    <t>22.03.2021 16:23:36</t>
  </si>
  <si>
    <t>22.03.2021 16:23:38</t>
  </si>
  <si>
    <t>22.03.2021 16:23:39</t>
  </si>
  <si>
    <t>22.03.2021 16:23:42</t>
  </si>
  <si>
    <t>22.03.2021 16:23:44</t>
  </si>
  <si>
    <t>22.03.2021 16:23:51</t>
  </si>
  <si>
    <t>22.03.2021 16:23:53</t>
  </si>
  <si>
    <t>22.03.2021 16:23:54</t>
  </si>
  <si>
    <t>22.03.2021 16:23:57</t>
  </si>
  <si>
    <t>22.03.2021 16:23:59</t>
  </si>
  <si>
    <t>22.03.2021 16:24:00</t>
  </si>
  <si>
    <t>22.03.2021 16:24:02</t>
  </si>
  <si>
    <t>22.03.2021 16:24:05</t>
  </si>
  <si>
    <t>22.03.2021 16:24:06</t>
  </si>
  <si>
    <t>22.03.2021 16:24:08</t>
  </si>
  <si>
    <t>22.03.2021 16:24:09</t>
  </si>
  <si>
    <t>22.03.2021 16:24:11</t>
  </si>
  <si>
    <t>22.03.2021 16:24:12</t>
  </si>
  <si>
    <t>22.03.2021 16:24:14</t>
  </si>
  <si>
    <t>22.03.2021 16:24:15</t>
  </si>
  <si>
    <t>22.03.2021 16:24:21</t>
  </si>
  <si>
    <t>22.03.2021 16:24:23</t>
  </si>
  <si>
    <t>22.03.2021 16:24:24</t>
  </si>
  <si>
    <t>22.03.2021 16:24:26</t>
  </si>
  <si>
    <t>22.03.2021 16:24:27</t>
  </si>
  <si>
    <t>22.03.2021 16:24:32</t>
  </si>
  <si>
    <t>22.03.2021 16:24:33</t>
  </si>
  <si>
    <t>22.03.2021 16:24:35</t>
  </si>
  <si>
    <t>22.03.2021 16:24:36</t>
  </si>
  <si>
    <t>22.03.2021 16:24:38</t>
  </si>
  <si>
    <t>22.03.2021 16:24:39</t>
  </si>
  <si>
    <t>22.03.2021 16:24:41</t>
  </si>
  <si>
    <t>22.03.2021 16:24:42</t>
  </si>
  <si>
    <t>22.03.2021 16:24:44</t>
  </si>
  <si>
    <t>22.03.2021 16:24:45</t>
  </si>
  <si>
    <t>22.03.2021 16:24:47</t>
  </si>
  <si>
    <t>22.03.2021 16:24:48</t>
  </si>
  <si>
    <t>22.03.2021 16:24:50</t>
  </si>
  <si>
    <t>22.03.2021 16:24:51</t>
  </si>
  <si>
    <t>22.03.2021 16:24:57</t>
  </si>
  <si>
    <t>22.03.2021 16:25:06</t>
  </si>
  <si>
    <t>22.03.2021 16:25:08</t>
  </si>
  <si>
    <t>22.03.2021 16:25:09</t>
  </si>
  <si>
    <t>22.03.2021 16:25:11</t>
  </si>
  <si>
    <t>22.03.2021 16:25:12</t>
  </si>
  <si>
    <t>22.03.2021 16:25:14</t>
  </si>
  <si>
    <t>22.03.2021 16:25:17</t>
  </si>
  <si>
    <t>22.03.2021 16:25:18</t>
  </si>
  <si>
    <t>22.03.2021 16:25:21</t>
  </si>
  <si>
    <t>22.03.2021 16:25:23</t>
  </si>
  <si>
    <t>22.03.2021 16:25:24</t>
  </si>
  <si>
    <t>22.03.2021 16:25:26</t>
  </si>
  <si>
    <t>22.03.2021 16:25:27</t>
  </si>
  <si>
    <t>22.03.2021 16:25:29</t>
  </si>
  <si>
    <t>22.03.2021 16:25:30</t>
  </si>
  <si>
    <t>22.03.2021 16:25:32</t>
  </si>
  <si>
    <t>22.03.2021 16:25:39</t>
  </si>
  <si>
    <t>22.03.2021 16:25:41</t>
  </si>
  <si>
    <t>22.03.2021 16:25:42</t>
  </si>
  <si>
    <t>22.03.2021 16:25:44</t>
  </si>
  <si>
    <t>22.03.2021 16:25:45</t>
  </si>
  <si>
    <t>22.03.2021 16:25:51</t>
  </si>
  <si>
    <t>22.03.2021 16:25:53</t>
  </si>
  <si>
    <t>22.03.2021 16:25:54</t>
  </si>
  <si>
    <t>22.03.2021 16:25:56</t>
  </si>
  <si>
    <t>22.03.2021 16:25:57</t>
  </si>
  <si>
    <t>22.03.2021 16:25:59</t>
  </si>
  <si>
    <t>22.03.2021 16:26:00</t>
  </si>
  <si>
    <t>22.03.2021 16:26:02</t>
  </si>
  <si>
    <t>22.03.2021 16:26:48</t>
  </si>
  <si>
    <t>22.03.2021 16:26:50</t>
  </si>
  <si>
    <t>22.03.2021 16:26:51</t>
  </si>
  <si>
    <t>22.03.2021 16:26:54</t>
  </si>
  <si>
    <t>22.03.2021 16:26:56</t>
  </si>
  <si>
    <t>22.03.2021 16:26:57</t>
  </si>
  <si>
    <t>22.03.2021 16:27:30</t>
  </si>
  <si>
    <t>22.03.2021 16:27:35</t>
  </si>
  <si>
    <t>22.03.2021 16:27:36</t>
  </si>
  <si>
    <t>22.03.2021 16:27:38</t>
  </si>
  <si>
    <t>22.03.2021 16:27:53</t>
  </si>
  <si>
    <t>22.03.2021 16:28:02</t>
  </si>
  <si>
    <t>22.03.2021 16:28:06</t>
  </si>
  <si>
    <t>22.03.2021 16:28:07</t>
  </si>
  <si>
    <t>22.03.2021 16:28:09</t>
  </si>
  <si>
    <t>22.03.2021 16:28:10</t>
  </si>
  <si>
    <t>22.03.2021 16:28:12</t>
  </si>
  <si>
    <t>22.03.2021 16:28:15</t>
  </si>
  <si>
    <t>22.03.2021 16:28:16</t>
  </si>
  <si>
    <t>22.03.2021 16:28:18</t>
  </si>
  <si>
    <t>22.03.2021 16:28:36</t>
  </si>
  <si>
    <t>22.03.2021 16:28:37</t>
  </si>
  <si>
    <t>22.03.2021 16:28:39</t>
  </si>
  <si>
    <t>22.03.2021 16:28:40</t>
  </si>
  <si>
    <t>22.03.2021 16:28:48</t>
  </si>
  <si>
    <t>22.03.2021 16:28:49</t>
  </si>
  <si>
    <t>22.03.2021 16:28:51</t>
  </si>
  <si>
    <t>22.03.2021 16:28:52</t>
  </si>
  <si>
    <t>22.03.2021 16:28:54</t>
  </si>
  <si>
    <t>22.03.2021 16:28:55</t>
  </si>
  <si>
    <t>22.03.2021 16:28:57</t>
  </si>
  <si>
    <t>22.03.2021 16:28:58</t>
  </si>
  <si>
    <t>22.03.2021 16:29:00</t>
  </si>
  <si>
    <t>22.03.2021 16:29:01</t>
  </si>
  <si>
    <t>22.03.2021 16:29:37</t>
  </si>
  <si>
    <t>22.03.2021 16:29:39</t>
  </si>
  <si>
    <t>22.03.2021 16:29:40</t>
  </si>
  <si>
    <t>22.03.2021 16:29:42</t>
  </si>
  <si>
    <t>22.03.2021 16:29:43</t>
  </si>
  <si>
    <t>22.03.2021 16:29:45</t>
  </si>
  <si>
    <t>22.03.2021 16:29:46</t>
  </si>
  <si>
    <t>22.03.2021 16:29:48</t>
  </si>
  <si>
    <t>22.03.2021 16:29:49</t>
  </si>
  <si>
    <t>22.03.2021 16:29:51</t>
  </si>
  <si>
    <t>22.03.2021 16:29:54</t>
  </si>
  <si>
    <t>22.03.2021 16:29:55</t>
  </si>
  <si>
    <t>22.03.2021 16:29:57</t>
  </si>
  <si>
    <t>22.03.2021 16:29:58</t>
  </si>
  <si>
    <t>22.03.2021 16:30:00</t>
  </si>
  <si>
    <t>22.03.2021 16:30:01</t>
  </si>
  <si>
    <t>22.03.2021 16:30:04</t>
  </si>
  <si>
    <t>22.03.2021 16:30:42</t>
  </si>
  <si>
    <t>22.03.2021 16:30:43</t>
  </si>
  <si>
    <t>22.03.2021 16:30:45</t>
  </si>
  <si>
    <t>22.03.2021 16:30:46</t>
  </si>
  <si>
    <t>22.03.2021 16:30:48</t>
  </si>
  <si>
    <t>22.03.2021 16:30:58</t>
  </si>
  <si>
    <t>22.03.2021 16:31:00</t>
  </si>
  <si>
    <t>22.03.2021 16:31:01</t>
  </si>
  <si>
    <t>22.03.2021 16:31:03</t>
  </si>
  <si>
    <t>22.03.2021 16:31:04</t>
  </si>
  <si>
    <t>22.03.2021 16:31:06</t>
  </si>
  <si>
    <t>22.03.2021 16:31:13</t>
  </si>
  <si>
    <t>22.03.2021 16:31:15</t>
  </si>
  <si>
    <t>22.03.2021 16:31:16</t>
  </si>
  <si>
    <t>22.03.2021 16:31:19</t>
  </si>
  <si>
    <t>22.03.2021 16:31:21</t>
  </si>
  <si>
    <t>22.03.2021 16:31:22</t>
  </si>
  <si>
    <t>22.03.2021 16:31:24</t>
  </si>
  <si>
    <t>22.03.2021 16:31:25</t>
  </si>
  <si>
    <t>22.03.2021 16:31:27</t>
  </si>
  <si>
    <t>22.03.2021 16:31:39</t>
  </si>
  <si>
    <t>22.03.2021 16:31:40</t>
  </si>
  <si>
    <t>22.03.2021 16:31:42</t>
  </si>
  <si>
    <t>22.03.2021 16:31:43</t>
  </si>
  <si>
    <t>22.03.2021 16:31:45</t>
  </si>
  <si>
    <t>22.03.2021 16:32:28</t>
  </si>
  <si>
    <t>22.03.2021 16:32:30</t>
  </si>
  <si>
    <t>22.03.2021 16:32:31</t>
  </si>
  <si>
    <t>22.03.2021 16:32:33</t>
  </si>
  <si>
    <t>22.03.2021 16:32:34</t>
  </si>
  <si>
    <t>22.03.2021 16:32:36</t>
  </si>
  <si>
    <t>22.03.2021 16:32:37</t>
  </si>
  <si>
    <t>22.03.2021 16:32:42</t>
  </si>
  <si>
    <t>22.03.2021 16:32:45</t>
  </si>
  <si>
    <t>22.03.2021 16:32:46</t>
  </si>
  <si>
    <t>22.03.2021 16:32:48</t>
  </si>
  <si>
    <t>22.03.2021 16:32:49</t>
  </si>
  <si>
    <t>22.03.2021 16:32:51</t>
  </si>
  <si>
    <t>22.03.2021 16:33:13</t>
  </si>
  <si>
    <t>22.03.2021 16:33:15</t>
  </si>
  <si>
    <t>22.03.2021 16:33:16</t>
  </si>
  <si>
    <t>22.03.2021 16:33:18</t>
  </si>
  <si>
    <t>22.03.2021 16:33:21</t>
  </si>
  <si>
    <t>22.03.2021 16:33:36</t>
  </si>
  <si>
    <t>22.03.2021 16:33:37</t>
  </si>
  <si>
    <t>22.03.2021 16:33:39</t>
  </si>
  <si>
    <t>22.03.2021 16:33:40</t>
  </si>
  <si>
    <t>22.03.2021 16:33:42</t>
  </si>
  <si>
    <t>22.03.2021 16:33:43</t>
  </si>
  <si>
    <t>22.03.2021 16:33:54</t>
  </si>
  <si>
    <t>22.03.2021 16:33:55</t>
  </si>
  <si>
    <t>22.03.2021 16:33:58</t>
  </si>
  <si>
    <t>22.03.2021 16:34:00</t>
  </si>
  <si>
    <t>22.03.2021 16:34:19</t>
  </si>
  <si>
    <t>22.03.2021 16:34:31</t>
  </si>
  <si>
    <t>22.03.2021 16:34:33</t>
  </si>
  <si>
    <t>22.03.2021 16:34:34</t>
  </si>
  <si>
    <t>22.03.2021 16:34:36</t>
  </si>
  <si>
    <t>22.03.2021 16:34:37</t>
  </si>
  <si>
    <t>22.03.2021 16:34:48</t>
  </si>
  <si>
    <t>22.03.2021 16:34:49</t>
  </si>
  <si>
    <t>22.03.2021 16:34:51</t>
  </si>
  <si>
    <t>22.03.2021 16:34:52</t>
  </si>
  <si>
    <t>22.03.2021 16:34:54</t>
  </si>
  <si>
    <t>22.03.2021 16:35:03</t>
  </si>
  <si>
    <t>22.03.2021 16:35:04</t>
  </si>
  <si>
    <t>22.03.2021 16:35:06</t>
  </si>
  <si>
    <t>22.03.2021 16:35:07</t>
  </si>
  <si>
    <t>22.03.2021 16:35:09</t>
  </si>
  <si>
    <t>22.03.2021 16:35:10</t>
  </si>
  <si>
    <t>22.03.2021 16:35:12</t>
  </si>
  <si>
    <t>22.03.2021 16:35:22</t>
  </si>
  <si>
    <t>22.03.2021 16:35:24</t>
  </si>
  <si>
    <t>22.03.2021 16:35:25</t>
  </si>
  <si>
    <t>22.03.2021 16:35:30</t>
  </si>
  <si>
    <t>22.03.2021 16:35:31</t>
  </si>
  <si>
    <t>22.03.2021 16:35:33</t>
  </si>
  <si>
    <t>22.03.2021 16:35:34</t>
  </si>
  <si>
    <t>22.03.2021 16:35:48</t>
  </si>
  <si>
    <t>22.03.2021 16:35:49</t>
  </si>
  <si>
    <t>22.03.2021 16:35:51</t>
  </si>
  <si>
    <t>22.03.2021 16:35:52</t>
  </si>
  <si>
    <t>22.03.2021 16:35:54</t>
  </si>
  <si>
    <t>22.03.2021 16:36:06</t>
  </si>
  <si>
    <t>22.03.2021 16:36:07</t>
  </si>
  <si>
    <t>22.03.2021 16:36:09</t>
  </si>
  <si>
    <t>22.03.2021 16:36:10</t>
  </si>
  <si>
    <t>22.03.2021 16:36:12</t>
  </si>
  <si>
    <t>22.03.2021 16:36:33</t>
  </si>
  <si>
    <t>22.03.2021 16:36:34</t>
  </si>
  <si>
    <t>22.03.2021 16:36:36</t>
  </si>
  <si>
    <t>22.03.2021 16:36:37</t>
  </si>
  <si>
    <t>22.03.2021 16:36:39</t>
  </si>
  <si>
    <t>22.03.2021 16:36:45</t>
  </si>
  <si>
    <t>22.03.2021 16:36:46</t>
  </si>
  <si>
    <t>22.03.2021 16:36:48</t>
  </si>
  <si>
    <t>22.03.2021 16:36:49</t>
  </si>
  <si>
    <t>22.03.2021 16:36:51</t>
  </si>
  <si>
    <t>22.03.2021 16:36:52</t>
  </si>
  <si>
    <t>22.03.2021 16:37:10</t>
  </si>
  <si>
    <t>22.03.2021 16:37:12</t>
  </si>
  <si>
    <t>22.03.2021 16:37:13</t>
  </si>
  <si>
    <t>22.03.2021 16:37:15</t>
  </si>
  <si>
    <t>22.03.2021 16:37:16</t>
  </si>
  <si>
    <t>22.03.2021 16:37:30</t>
  </si>
  <si>
    <t>22.03.2021 16:37:31</t>
  </si>
  <si>
    <t>22.03.2021 16:37:33</t>
  </si>
  <si>
    <t>22.03.2021 16:37:34</t>
  </si>
  <si>
    <t>22.03.2021 16:37:36</t>
  </si>
  <si>
    <t>22.03.2021 16:37:37</t>
  </si>
  <si>
    <t>22.03.2021 16:37:39</t>
  </si>
  <si>
    <t>22.03.2021 16:37:40</t>
  </si>
  <si>
    <t>22.03.2021 16:37:43</t>
  </si>
  <si>
    <t>22.03.2021 16:38:40</t>
  </si>
  <si>
    <t>22.03.2021 16:38:41</t>
  </si>
  <si>
    <t>22.03.2021 16:38:43</t>
  </si>
  <si>
    <t>22.03.2021 16:38:44</t>
  </si>
  <si>
    <t>22.03.2021 16:39:13</t>
  </si>
  <si>
    <t>22.03.2021 16:39:14</t>
  </si>
  <si>
    <t>22.03.2021 16:39:16</t>
  </si>
  <si>
    <t>22.03.2021 16:39:17</t>
  </si>
  <si>
    <t>22.03.2021 16:39:19</t>
  </si>
  <si>
    <t>22.03.2021 16:39:20</t>
  </si>
  <si>
    <t>22.03.2021 16:39:22</t>
  </si>
  <si>
    <t>22.03.2021 16:39:23</t>
  </si>
  <si>
    <t>22.03.2021 16:39:25</t>
  </si>
  <si>
    <t>22.03.2021 16:39:26</t>
  </si>
  <si>
    <t>22.03.2021 16:39:32</t>
  </si>
  <si>
    <t>22.03.2021 16:39:34</t>
  </si>
  <si>
    <t>22.03.2021 16:39:35</t>
  </si>
  <si>
    <t>22.03.2021 16:39:37</t>
  </si>
  <si>
    <t>22.03.2021 16:39:38</t>
  </si>
  <si>
    <t>22.03.2021 16:39:40</t>
  </si>
  <si>
    <t>22.03.2021 16:39:41</t>
  </si>
  <si>
    <t>22.03.2021 16:39:43</t>
  </si>
  <si>
    <t>22.03.2021 16:39:44</t>
  </si>
  <si>
    <t>22.03.2021 16:39:47</t>
  </si>
  <si>
    <t>22.03.2021 16:39:50</t>
  </si>
  <si>
    <t>22.03.2021 16:39:52</t>
  </si>
  <si>
    <t>22.03.2021 16:39:53</t>
  </si>
  <si>
    <t>22.03.2021 16:39:55</t>
  </si>
  <si>
    <t>22.03.2021 16:39:59</t>
  </si>
  <si>
    <t>22.03.2021 16:40:01</t>
  </si>
  <si>
    <t>22.03.2021 16:40:02</t>
  </si>
  <si>
    <t>22.03.2021 16:40:04</t>
  </si>
  <si>
    <t>22.03.2021 16:40:05</t>
  </si>
  <si>
    <t>22.03.2021 16:40:20</t>
  </si>
  <si>
    <t>22.03.2021 16:40:22</t>
  </si>
  <si>
    <t>22.03.2021 16:40:23</t>
  </si>
  <si>
    <t>22.03.2021 16:40:25</t>
  </si>
  <si>
    <t>22.03.2021 16:40:26</t>
  </si>
  <si>
    <t>22.03.2021 16:40:28</t>
  </si>
  <si>
    <t>22.03.2021 16:40:29</t>
  </si>
  <si>
    <t>22.03.2021 16:40:31</t>
  </si>
  <si>
    <t>22.03.2021 16:40:32</t>
  </si>
  <si>
    <t>22.03.2021 16:40:49</t>
  </si>
  <si>
    <t>22.03.2021 16:40:50</t>
  </si>
  <si>
    <t>22.03.2021 16:40:52</t>
  </si>
  <si>
    <t>22.03.2021 16:40:53</t>
  </si>
  <si>
    <t>22.03.2021 16:40:55</t>
  </si>
  <si>
    <t>22.03.2021 16:40:58</t>
  </si>
  <si>
    <t>22.03.2021 16:40:59</t>
  </si>
  <si>
    <t>22.03.2021 16:41:01</t>
  </si>
  <si>
    <t>22.03.2021 16:41:02</t>
  </si>
  <si>
    <t>22.03.2021 16:41:04</t>
  </si>
  <si>
    <t>22.03.2021 16:41:05</t>
  </si>
  <si>
    <t>22.03.2021 16:41:07</t>
  </si>
  <si>
    <t>22.03.2021 16:41:08</t>
  </si>
  <si>
    <t>22.03.2021 16:41:53</t>
  </si>
  <si>
    <t>22.03.2021 16:41:55</t>
  </si>
  <si>
    <t>22.03.2021 16:41:56</t>
  </si>
  <si>
    <t>22.03.2021 16:41:59</t>
  </si>
  <si>
    <t>22.03.2021 16:42:01</t>
  </si>
  <si>
    <t>22.03.2021 16:42:04</t>
  </si>
  <si>
    <t>22.03.2021 16:42:05</t>
  </si>
  <si>
    <t>22.03.2021 16:42:07</t>
  </si>
  <si>
    <t>22.03.2021 16:42:20</t>
  </si>
  <si>
    <t>22.03.2021 16:42:22</t>
  </si>
  <si>
    <t>22.03.2021 16:42:23</t>
  </si>
  <si>
    <t>22.03.2021 16:42:25</t>
  </si>
  <si>
    <t>22.03.2021 16:42:26</t>
  </si>
  <si>
    <t>22.03.2021 16:42:28</t>
  </si>
  <si>
    <t>22.03.2021 16:42:29</t>
  </si>
  <si>
    <t>22.03.2021 16:42:31</t>
  </si>
  <si>
    <t>22.03.2021 16:42:32</t>
  </si>
  <si>
    <t>22.03.2021 16:42:34</t>
  </si>
  <si>
    <t>22.03.2021 16:42:35</t>
  </si>
  <si>
    <t>22.03.2021 16:42:37</t>
  </si>
  <si>
    <t>22.03.2021 16:42:38</t>
  </si>
  <si>
    <t>22.03.2021 16:42:40</t>
  </si>
  <si>
    <t>22.03.2021 16:42:44</t>
  </si>
  <si>
    <t>22.03.2021 16:42:46</t>
  </si>
  <si>
    <t>22.03.2021 16:42:47</t>
  </si>
  <si>
    <t>22.03.2021 16:42:49</t>
  </si>
  <si>
    <t>22.03.2021 16:42:50</t>
  </si>
  <si>
    <t>22.03.2021 16:43:02</t>
  </si>
  <si>
    <t>22.03.2021 16:43:04</t>
  </si>
  <si>
    <t>22.03.2021 16:43:05</t>
  </si>
  <si>
    <t>22.03.2021 16:43:07</t>
  </si>
  <si>
    <t>22.03.2021 16:43:20</t>
  </si>
  <si>
    <t>22.03.2021 16:43:22</t>
  </si>
  <si>
    <t>22.03.2021 16:43:23</t>
  </si>
  <si>
    <t>22.03.2021 16:43:25</t>
  </si>
  <si>
    <t>22.03.2021 16:43:28</t>
  </si>
  <si>
    <t>22.03.2021 16:43:44</t>
  </si>
  <si>
    <t>22.03.2021 16:43:46</t>
  </si>
  <si>
    <t>22.03.2021 16:43:47</t>
  </si>
  <si>
    <t>22.03.2021 16:43:49</t>
  </si>
  <si>
    <t>22.03.2021 16:43:50</t>
  </si>
  <si>
    <t>22.03.2021 16:43:55</t>
  </si>
  <si>
    <t>22.03.2021 16:43:56</t>
  </si>
  <si>
    <t>22.03.2021 16:43:57</t>
  </si>
  <si>
    <t>22.03.2021 16:43:59</t>
  </si>
  <si>
    <t>22.03.2021 16:44:00</t>
  </si>
  <si>
    <t>22.03.2021 16:44:33</t>
  </si>
  <si>
    <t>22.03.2021 16:44:35</t>
  </si>
  <si>
    <t>22.03.2021 16:44:36</t>
  </si>
  <si>
    <t>22.03.2021 16:44:39</t>
  </si>
  <si>
    <t>22.03.2021 16:44:41</t>
  </si>
  <si>
    <t>22.03.2021 16:44:47</t>
  </si>
  <si>
    <t>22.03.2021 16:44:48</t>
  </si>
  <si>
    <t>22.03.2021 16:44:50</t>
  </si>
  <si>
    <t>22.03.2021 16:44:51</t>
  </si>
  <si>
    <t>22.03.2021 16:44:53</t>
  </si>
  <si>
    <t>22.03.2021 16:45:02</t>
  </si>
  <si>
    <t>22.03.2021 16:45:03</t>
  </si>
  <si>
    <t>22.03.2021 16:45:05</t>
  </si>
  <si>
    <t>22.03.2021 16:45:06</t>
  </si>
  <si>
    <t>22.03.2021 16:45:08</t>
  </si>
  <si>
    <t>22.03.2021 16:45:09</t>
  </si>
  <si>
    <t>22.03.2021 16:45:11</t>
  </si>
  <si>
    <t>22.03.2021 16:45:12</t>
  </si>
  <si>
    <t>22.03.2021 16:45:14</t>
  </si>
  <si>
    <t>22.03.2021 16:45:48</t>
  </si>
  <si>
    <t>22.03.2021 16:45:50</t>
  </si>
  <si>
    <t>22.03.2021 16:45:51</t>
  </si>
  <si>
    <t>22.03.2021 16:45:53</t>
  </si>
  <si>
    <t>22.03.2021 16:45:54</t>
  </si>
  <si>
    <t>22.03.2021 16:46:03</t>
  </si>
  <si>
    <t>22.03.2021 16:46:05</t>
  </si>
  <si>
    <t>22.03.2021 16:46:06</t>
  </si>
  <si>
    <t>22.03.2021 16:46:08</t>
  </si>
  <si>
    <t>22.03.2021 16:46:09</t>
  </si>
  <si>
    <t>22.03.2021 16:46:11</t>
  </si>
  <si>
    <t>22.03.2021 16:46:12</t>
  </si>
  <si>
    <t>22.03.2021 16:46:27</t>
  </si>
  <si>
    <t>22.03.2021 16:46:29</t>
  </si>
  <si>
    <t>22.03.2021 16:46:30</t>
  </si>
  <si>
    <t>22.03.2021 16:46:35</t>
  </si>
  <si>
    <t>22.03.2021 16:46:36</t>
  </si>
  <si>
    <t>22.03.2021 16:46:38</t>
  </si>
  <si>
    <t>22.03.2021 16:46:39</t>
  </si>
  <si>
    <t>22.03.2021 16:46:41</t>
  </si>
  <si>
    <t>22.03.2021 16:46:44</t>
  </si>
  <si>
    <t>22.03.2021 16:46:45</t>
  </si>
  <si>
    <t>22.03.2021 16:46:47</t>
  </si>
  <si>
    <t>22.03.2021 16:46:48</t>
  </si>
  <si>
    <t>22.03.2021 16:46:50</t>
  </si>
  <si>
    <t>22.03.2021 16:46:51</t>
  </si>
  <si>
    <t>22.03.2021 16:47:03</t>
  </si>
  <si>
    <t>22.03.2021 16:47:05</t>
  </si>
  <si>
    <t>22.03.2021 16:47:06</t>
  </si>
  <si>
    <t>22.03.2021 16:47:08</t>
  </si>
  <si>
    <t>22.03.2021 16:47:20</t>
  </si>
  <si>
    <t>22.03.2021 16:47:21</t>
  </si>
  <si>
    <t>22.03.2021 16:47:23</t>
  </si>
  <si>
    <t>22.03.2021 16:47:24</t>
  </si>
  <si>
    <t>22.03.2021 16:47:26</t>
  </si>
  <si>
    <t>22.03.2021 16:47:27</t>
  </si>
  <si>
    <t>22.03.2021 16:47:29</t>
  </si>
  <si>
    <t>22.03.2021 16:47:30</t>
  </si>
  <si>
    <t>22.03.2021 16:47:32</t>
  </si>
  <si>
    <t>22.03.2021 16:47:33</t>
  </si>
  <si>
    <t>22.03.2021 16:47:35</t>
  </si>
  <si>
    <t>22.03.2021 16:47:42</t>
  </si>
  <si>
    <t>22.03.2021 16:47:44</t>
  </si>
  <si>
    <t>22.03.2021 16:47:45</t>
  </si>
  <si>
    <t>22.03.2021 16:47:48</t>
  </si>
  <si>
    <t>22.03.2021 16:48:26</t>
  </si>
  <si>
    <t>22.03.2021 16:48:27</t>
  </si>
  <si>
    <t>22.03.2021 16:48:29</t>
  </si>
  <si>
    <t>22.03.2021 16:48:30</t>
  </si>
  <si>
    <t>22.03.2021 16:48:32</t>
  </si>
  <si>
    <t>22.03.2021 16:48:33</t>
  </si>
  <si>
    <t>22.03.2021 16:48:38</t>
  </si>
  <si>
    <t>22.03.2021 16:48:39</t>
  </si>
  <si>
    <t>22.03.2021 16:48:41</t>
  </si>
  <si>
    <t>22.03.2021 16:49:02</t>
  </si>
  <si>
    <t>22.03.2021 16:49:03</t>
  </si>
  <si>
    <t>22.03.2021 16:49:08</t>
  </si>
  <si>
    <t>22.03.2021 16:49:12</t>
  </si>
  <si>
    <t>22.03.2021 16:49:14</t>
  </si>
  <si>
    <t>22.03.2021 16:49:15</t>
  </si>
  <si>
    <t>22.03.2021 16:49:17</t>
  </si>
  <si>
    <t>22.03.2021 16:49:41</t>
  </si>
  <si>
    <t>22.03.2021 16:49:42</t>
  </si>
  <si>
    <t>22.03.2021 16:49:44</t>
  </si>
  <si>
    <t>22.03.2021 16:49:45</t>
  </si>
  <si>
    <t>22.03.2021 16:49:47</t>
  </si>
  <si>
    <t>22.03.2021 16:49:48</t>
  </si>
  <si>
    <t>22.03.2021 16:49:50</t>
  </si>
  <si>
    <t>22.03.2021 16:49:51</t>
  </si>
  <si>
    <t>22.03.2021 16:49:53</t>
  </si>
  <si>
    <t>22.03.2021 16:49:54</t>
  </si>
  <si>
    <t>22.03.2021 16:50:02</t>
  </si>
  <si>
    <t>22.03.2021 16:50:03</t>
  </si>
  <si>
    <t>22.03.2021 16:50:05</t>
  </si>
  <si>
    <t>22.03.2021 16:50:06</t>
  </si>
  <si>
    <t>22.03.2021 16:50:08</t>
  </si>
  <si>
    <t>22.03.2021 16:50:09</t>
  </si>
  <si>
    <t>22.03.2021 16:50:11</t>
  </si>
  <si>
    <t>22.03.2021 16:50:12</t>
  </si>
  <si>
    <t>22.03.2021 16:50:14</t>
  </si>
  <si>
    <t>22.03.2021 16:50:15</t>
  </si>
  <si>
    <t>22.03.2021 16:50:17</t>
  </si>
  <si>
    <t>22.03.2021 16:50:18</t>
  </si>
  <si>
    <t>22.03.2021 16:50:20</t>
  </si>
  <si>
    <t>22.03.2021 16:50:21</t>
  </si>
  <si>
    <t>22.03.2021 16:50:23</t>
  </si>
  <si>
    <t>22.03.2021 16:50:24</t>
  </si>
  <si>
    <t>22.03.2021 16:50:26</t>
  </si>
  <si>
    <t>22.03.2021 16:50:47</t>
  </si>
  <si>
    <t>22.03.2021 16:50:48</t>
  </si>
  <si>
    <t>22.03.2021 16:50:50</t>
  </si>
  <si>
    <t>22.03.2021 16:50:51</t>
  </si>
  <si>
    <t>22.03.2021 16:50:53</t>
  </si>
  <si>
    <t>22.03.2021 16:50:54</t>
  </si>
  <si>
    <t>22.03.2021 16:50:56</t>
  </si>
  <si>
    <t>22.03.2021 16:50:57</t>
  </si>
  <si>
    <t>22.03.2021 16:50:59</t>
  </si>
  <si>
    <t>22.03.2021 16:51:00</t>
  </si>
  <si>
    <t>22.03.2021 16:51:02</t>
  </si>
  <si>
    <t>22.03.2021 16:51:06</t>
  </si>
  <si>
    <t>22.03.2021 16:51:08</t>
  </si>
  <si>
    <t>22.03.2021 16:51:09</t>
  </si>
  <si>
    <t>22.03.2021 16:51:11</t>
  </si>
  <si>
    <t>22.03.2021 16:51:12</t>
  </si>
  <si>
    <t>22.03.2021 16:51:17</t>
  </si>
  <si>
    <t>22.03.2021 16:51:18</t>
  </si>
  <si>
    <t>22.03.2021 16:51:20</t>
  </si>
  <si>
    <t>22.03.2021 16:51:21</t>
  </si>
  <si>
    <t>22.03.2021 16:51:29</t>
  </si>
  <si>
    <t>22.03.2021 16:52:14</t>
  </si>
  <si>
    <t>22.03.2021 16:52:15</t>
  </si>
  <si>
    <t>22.03.2021 16:52:17</t>
  </si>
  <si>
    <t>22.03.2021 16:52:18</t>
  </si>
  <si>
    <t>22.03.2021 16:52:20</t>
  </si>
  <si>
    <t>22.03.2021 16:52:45</t>
  </si>
  <si>
    <t>22.03.2021 16:52:47</t>
  </si>
  <si>
    <t>22.03.2021 16:52:53</t>
  </si>
  <si>
    <t>22.03.2021 16:52:54</t>
  </si>
  <si>
    <t>22.03.2021 16:52:56</t>
  </si>
  <si>
    <t>22.03.2021 16:52:57</t>
  </si>
  <si>
    <t>22.03.2021 16:53:20</t>
  </si>
  <si>
    <t>22.03.2021 16:53:21</t>
  </si>
  <si>
    <t>22.03.2021 16:53:23</t>
  </si>
  <si>
    <t>22.03.2021 16:53:24</t>
  </si>
  <si>
    <t>22.03.2021 16:53:26</t>
  </si>
  <si>
    <t>22.03.2021 16:53:27</t>
  </si>
  <si>
    <t>22.03.2021 16:53:29</t>
  </si>
  <si>
    <t>22.03.2021 16:53:30</t>
  </si>
  <si>
    <t>22.03.2021 16:53:32</t>
  </si>
  <si>
    <t>22.03.2021 16:53:36</t>
  </si>
  <si>
    <t>22.03.2021 16:53:37</t>
  </si>
  <si>
    <t>22.03.2021 16:53:39</t>
  </si>
  <si>
    <t>22.03.2021 16:53:40</t>
  </si>
  <si>
    <t>22.03.2021 16:53:42</t>
  </si>
  <si>
    <t>22.03.2021 16:53:43</t>
  </si>
  <si>
    <t>22.03.2021 16:53:45</t>
  </si>
  <si>
    <t>22.03.2021 16:53:46</t>
  </si>
  <si>
    <t>22.03.2021 16:53:49</t>
  </si>
  <si>
    <t>22.03.2021 16:53:54</t>
  </si>
  <si>
    <t>22.03.2021 16:55:19</t>
  </si>
  <si>
    <t>22.03.2021 16:55:21</t>
  </si>
  <si>
    <t>22.03.2021 16:55:22</t>
  </si>
  <si>
    <t>22.03.2021 16:55:24</t>
  </si>
  <si>
    <t>22.03.2021 16:55:25</t>
  </si>
  <si>
    <t>22.03.2021 16:55:27</t>
  </si>
  <si>
    <t>22.03.2021 16:55:28</t>
  </si>
  <si>
    <t>22.03.2021 16:55:30</t>
  </si>
  <si>
    <t>22.03.2021 16:55:33</t>
  </si>
  <si>
    <t>22.03.2021 16:55:34</t>
  </si>
  <si>
    <t>22.03.2021 16:55:36</t>
  </si>
  <si>
    <t>22.03.2021 16:55:37</t>
  </si>
  <si>
    <t>22.03.2021 16:55:39</t>
  </si>
  <si>
    <t>22.03.2021 16:55:40</t>
  </si>
  <si>
    <t>22.03.2021 16:56:15</t>
  </si>
  <si>
    <t>22.03.2021 16:56:16</t>
  </si>
  <si>
    <t>22.03.2021 16:56:18</t>
  </si>
  <si>
    <t>22.03.2021 16:56:19</t>
  </si>
  <si>
    <t>22.03.2021 16:56:55</t>
  </si>
  <si>
    <t>22.03.2021 16:56:57</t>
  </si>
  <si>
    <t>22.03.2021 16:56:58</t>
  </si>
  <si>
    <t>22.03.2021 16:57:00</t>
  </si>
  <si>
    <t>22.03.2021 16:58:07</t>
  </si>
  <si>
    <t>22.03.2021 16:58:09</t>
  </si>
  <si>
    <t>22.03.2021 16:58:10</t>
  </si>
  <si>
    <t>22.03.2021 16:58:12</t>
  </si>
  <si>
    <t>22.03.2021 16:58:13</t>
  </si>
  <si>
    <t>22.03.2021 16:58:39</t>
  </si>
  <si>
    <t>22.03.2021 16:58:40</t>
  </si>
  <si>
    <t>22.03.2021 16:58:42</t>
  </si>
  <si>
    <t>22.03.2021 16:58:43</t>
  </si>
  <si>
    <t>22.03.2021 16:58:45</t>
  </si>
  <si>
    <t>22.03.2021 16:58:46</t>
  </si>
  <si>
    <t>22.03.2021 16:58:48</t>
  </si>
  <si>
    <t>22.03.2021 16:59:21</t>
  </si>
  <si>
    <t>22.03.2021 16:59:22</t>
  </si>
  <si>
    <t>22.03.2021 16:59:24</t>
  </si>
  <si>
    <t>22.03.2021 16:59:25</t>
  </si>
  <si>
    <t>22.03.2021 16:59:27</t>
  </si>
  <si>
    <t>22.03.2021 16:59:28</t>
  </si>
  <si>
    <t>22.03.2021 16:59:30</t>
  </si>
  <si>
    <t>22.03.2021 16:59:31</t>
  </si>
  <si>
    <t>22.03.2021 16:59:33</t>
  </si>
  <si>
    <t>22.03.2021 16:59:34</t>
  </si>
  <si>
    <t>22.03.2021 16:59:39</t>
  </si>
  <si>
    <t>22.03.2021 16:59:40</t>
  </si>
  <si>
    <t>22.03.2021 16:59:42</t>
  </si>
  <si>
    <t>22.03.2021 16:59:43</t>
  </si>
  <si>
    <t>22.03.2021 16:59:45</t>
  </si>
  <si>
    <t>22.03.2021 16:59:54</t>
  </si>
  <si>
    <t>22.03.2021 16:59:55</t>
  </si>
  <si>
    <t>22.03.2021 16:59:57</t>
  </si>
  <si>
    <t>22.03.2021 16:59:58</t>
  </si>
  <si>
    <t>22.03.2021 17:00:00</t>
  </si>
  <si>
    <t>22.03.2021 17:00:01</t>
  </si>
  <si>
    <t>22.03.2021 17:00:03</t>
  </si>
  <si>
    <t>22.03.2021 17:00:04</t>
  </si>
  <si>
    <t>22.03.2021 17:00:06</t>
  </si>
  <si>
    <t>22.03.2021 17:00:07</t>
  </si>
  <si>
    <t>22.03.2021 17:00:09</t>
  </si>
  <si>
    <t>22.03.2021 17:00:10</t>
  </si>
  <si>
    <t>22.03.2021 17:00:12</t>
  </si>
  <si>
    <t>22.03.2021 17:00:13</t>
  </si>
  <si>
    <t>22.03.2021 17:00:15</t>
  </si>
  <si>
    <t>22.03.2021 17:00:16</t>
  </si>
  <si>
    <t>22.03.2021 17:00:18</t>
  </si>
  <si>
    <t>22.03.2021 17:00:19</t>
  </si>
  <si>
    <t>22.03.2021 17:00:24</t>
  </si>
  <si>
    <t>22.03.2021 17:00:25</t>
  </si>
  <si>
    <t>22.03.2021 17:00:27</t>
  </si>
  <si>
    <t>22.03.2021 17:00:28</t>
  </si>
  <si>
    <t>22.03.2021 17:00:30</t>
  </si>
  <si>
    <t>22.03.2021 17:00:31</t>
  </si>
  <si>
    <t>22.03.2021 17:00:33</t>
  </si>
  <si>
    <t>22.03.2021 17:00:34</t>
  </si>
  <si>
    <t>22.03.2021 17:00:40</t>
  </si>
  <si>
    <t>22.03.2021 17:00:42</t>
  </si>
  <si>
    <t>22.03.2021 17:00:43</t>
  </si>
  <si>
    <t>22.03.2021 17:00:45</t>
  </si>
  <si>
    <t>22.03.2021 17:00:46</t>
  </si>
  <si>
    <t>22.03.2021 17:00:48</t>
  </si>
  <si>
    <t>22.03.2021 17:01:24</t>
  </si>
  <si>
    <t>22.03.2021 17:01:25</t>
  </si>
  <si>
    <t>22.03.2021 17:01:27</t>
  </si>
  <si>
    <t>22.03.2021 17:01:28</t>
  </si>
  <si>
    <t>22.03.2021 17:01:30</t>
  </si>
  <si>
    <t>22.03.2021 17:01:31</t>
  </si>
  <si>
    <t>22.03.2021 17:01:58</t>
  </si>
  <si>
    <t>22.03.2021 17:02:00</t>
  </si>
  <si>
    <t>22.03.2021 17:02:01</t>
  </si>
  <si>
    <t>22.03.2021 17:02:03</t>
  </si>
  <si>
    <t>22.03.2021 17:02:04</t>
  </si>
  <si>
    <t>22.03.2021 17:02:19</t>
  </si>
  <si>
    <t>22.03.2021 17:02:21</t>
  </si>
  <si>
    <t>22.03.2021 17:02:24</t>
  </si>
  <si>
    <t>22.03.2021 17:02:25</t>
  </si>
  <si>
    <t>22.03.2021 17:02:27</t>
  </si>
  <si>
    <t>22.03.2021 17:02:30</t>
  </si>
  <si>
    <t>22.03.2021 17:02:31</t>
  </si>
  <si>
    <t>22.03.2021 17:02:33</t>
  </si>
  <si>
    <t>22.03.2021 17:02:34</t>
  </si>
  <si>
    <t>22.03.2021 17:02:36</t>
  </si>
  <si>
    <t>22.03.2021 17:02:37</t>
  </si>
  <si>
    <t>22.03.2021 17:02:39</t>
  </si>
  <si>
    <t>22.03.2021 17:02:40</t>
  </si>
  <si>
    <t>22.03.2021 17:03:12</t>
  </si>
  <si>
    <t>22.03.2021 17:03:13</t>
  </si>
  <si>
    <t>22.03.2021 17:03:15</t>
  </si>
  <si>
    <t>22.03.2021 17:03:16</t>
  </si>
  <si>
    <t>22.03.2021 17:03:18</t>
  </si>
  <si>
    <t>22.03.2021 17:03:19</t>
  </si>
  <si>
    <t>22.03.2021 17:03:37</t>
  </si>
  <si>
    <t>22.03.2021 17:03:39</t>
  </si>
  <si>
    <t>22.03.2021 17:03:40</t>
  </si>
  <si>
    <t>22.03.2021 17:03:42</t>
  </si>
  <si>
    <t>22.03.2021 17:04:08</t>
  </si>
  <si>
    <t>22.03.2021 17:04:10</t>
  </si>
  <si>
    <t>22.03.2021 17:04:11</t>
  </si>
  <si>
    <t>22.03.2021 17:04:13</t>
  </si>
  <si>
    <t>22.03.2021 17:04:14</t>
  </si>
  <si>
    <t>22.03.2021 17:04:16</t>
  </si>
  <si>
    <t>22.03.2021 17:05:02</t>
  </si>
  <si>
    <t>22.03.2021 17:05:04</t>
  </si>
  <si>
    <t>22.03.2021 17:05:05</t>
  </si>
  <si>
    <t>22.03.2021 17:05:07</t>
  </si>
  <si>
    <t>22.03.2021 17:05:08</t>
  </si>
  <si>
    <t>22.03.2021 17:05:10</t>
  </si>
  <si>
    <t>22.03.2021 17:05:11</t>
  </si>
  <si>
    <t>22.03.2021 17:05:40</t>
  </si>
  <si>
    <t>22.03.2021 17:05:41</t>
  </si>
  <si>
    <t>22.03.2021 17:05:43</t>
  </si>
  <si>
    <t>22.03.2021 17:05:44</t>
  </si>
  <si>
    <t>22.03.2021 17:05:46</t>
  </si>
  <si>
    <t>22.03.2021 17:05:47</t>
  </si>
  <si>
    <t>22.03.2021 17:05:49</t>
  </si>
  <si>
    <t>22.03.2021 17:05:50</t>
  </si>
  <si>
    <t>22.03.2021 17:05:52</t>
  </si>
  <si>
    <t>22.03.2021 17:06:08</t>
  </si>
  <si>
    <t>22.03.2021 17:06:10</t>
  </si>
  <si>
    <t>22.03.2021 17:06:11</t>
  </si>
  <si>
    <t>22.03.2021 17:06:13</t>
  </si>
  <si>
    <t>22.03.2021 17:06:14</t>
  </si>
  <si>
    <t>22.03.2021 17:06:16</t>
  </si>
  <si>
    <t>22.03.2021 17:06:17</t>
  </si>
  <si>
    <t>22.03.2021 17:06:26</t>
  </si>
  <si>
    <t>22.03.2021 17:06:28</t>
  </si>
  <si>
    <t>22.03.2021 17:06:29</t>
  </si>
  <si>
    <t>22.03.2021 17:06:32</t>
  </si>
  <si>
    <t>22.03.2021 17:06:34</t>
  </si>
  <si>
    <t>22.03.2021 17:06:52</t>
  </si>
  <si>
    <t>22.03.2021 17:06:53</t>
  </si>
  <si>
    <t>22.03.2021 17:06:55</t>
  </si>
  <si>
    <t>22.03.2021 17:06:56</t>
  </si>
  <si>
    <t>22.03.2021 17:07:10</t>
  </si>
  <si>
    <t>22.03.2021 17:07:13</t>
  </si>
  <si>
    <t>22.03.2021 17:07:14</t>
  </si>
  <si>
    <t>22.03.2021 17:07:16</t>
  </si>
  <si>
    <t>22.03.2021 17:07:17</t>
  </si>
  <si>
    <t>22.03.2021 17:07:20</t>
  </si>
  <si>
    <t>22.03.2021 17:07:22</t>
  </si>
  <si>
    <t>22.03.2021 17:07:23</t>
  </si>
  <si>
    <t>22.03.2021 17:07:25</t>
  </si>
  <si>
    <t>22.03.2021 17:07:26</t>
  </si>
  <si>
    <t>22.03.2021 17:07:28</t>
  </si>
  <si>
    <t>22.03.2021 17:07:29</t>
  </si>
  <si>
    <t>22.03.2021 17:08:05</t>
  </si>
  <si>
    <t>22.03.2021 17:08:07</t>
  </si>
  <si>
    <t>22.03.2021 17:08:08</t>
  </si>
  <si>
    <t>22.03.2021 17:08:10</t>
  </si>
  <si>
    <t>22.03.2021 17:08:11</t>
  </si>
  <si>
    <t>22.03.2021 17:08:13</t>
  </si>
  <si>
    <t>22.03.2021 17:08:14</t>
  </si>
  <si>
    <t>22.03.2021 17:08:16</t>
  </si>
  <si>
    <t>22.03.2021 17:08:17</t>
  </si>
  <si>
    <t>22.03.2021 17:08:20</t>
  </si>
  <si>
    <t>22.03.2021 17:08:21</t>
  </si>
  <si>
    <t>22.03.2021 17:08:23</t>
  </si>
  <si>
    <t>22.03.2021 17:08:24</t>
  </si>
  <si>
    <t>22.03.2021 17:08:26</t>
  </si>
  <si>
    <t>22.03.2021 17:08:50</t>
  </si>
  <si>
    <t>22.03.2021 17:08:51</t>
  </si>
  <si>
    <t>22.03.2021 17:08:53</t>
  </si>
  <si>
    <t>22.03.2021 17:08:54</t>
  </si>
  <si>
    <t>22.03.2021 17:08:56</t>
  </si>
  <si>
    <t>22.03.2021 17:09:18</t>
  </si>
  <si>
    <t>22.03.2021 17:09:20</t>
  </si>
  <si>
    <t>22.03.2021 17:09:21</t>
  </si>
  <si>
    <t>22.03.2021 17:09:23</t>
  </si>
  <si>
    <t>22.03.2021 17:09:24</t>
  </si>
  <si>
    <t>22.03.2021 17:09:26</t>
  </si>
  <si>
    <t>22.03.2021 17:09:27</t>
  </si>
  <si>
    <t>22.03.2021 17:09:29</t>
  </si>
  <si>
    <t>22.03.2021 17:09:30</t>
  </si>
  <si>
    <t>22.03.2021 17:09:32</t>
  </si>
  <si>
    <t>22.03.2021 17:09:33</t>
  </si>
  <si>
    <t>22.03.2021 17:09:35</t>
  </si>
  <si>
    <t>22.03.2021 17:09:36</t>
  </si>
  <si>
    <t>22.03.2021 17:09:38</t>
  </si>
  <si>
    <t>22.03.2021 17:09:48</t>
  </si>
  <si>
    <t>22.03.2021 17:09:50</t>
  </si>
  <si>
    <t>22.03.2021 17:09:53</t>
  </si>
  <si>
    <t>22.03.2021 17:09:54</t>
  </si>
  <si>
    <t>22.03.2021 17:10:08</t>
  </si>
  <si>
    <t>22.03.2021 17:10:09</t>
  </si>
  <si>
    <t>22.03.2021 17:10:11</t>
  </si>
  <si>
    <t>22.03.2021 17:10:12</t>
  </si>
  <si>
    <t>22.03.2021 17:10:14</t>
  </si>
  <si>
    <t>22.03.2021 17:10:24</t>
  </si>
  <si>
    <t>22.03.2021 17:10:26</t>
  </si>
  <si>
    <t>22.03.2021 17:10:27</t>
  </si>
  <si>
    <t>22.03.2021 17:10:29</t>
  </si>
  <si>
    <t>22.03.2021 17:10:30</t>
  </si>
  <si>
    <t>22.03.2021 17:10:32</t>
  </si>
  <si>
    <t>22.03.2021 17:10:33</t>
  </si>
  <si>
    <t>22.03.2021 17:10:35</t>
  </si>
  <si>
    <t>22.03.2021 17:10:36</t>
  </si>
  <si>
    <t>22.03.2021 17:10:38</t>
  </si>
  <si>
    <t>22.03.2021 17:10:39</t>
  </si>
  <si>
    <t>22.03.2021 17:10:41</t>
  </si>
  <si>
    <t>22.03.2021 17:10:53</t>
  </si>
  <si>
    <t>22.03.2021 17:10:54</t>
  </si>
  <si>
    <t>22.03.2021 17:10:56</t>
  </si>
  <si>
    <t>22.03.2021 17:10:57</t>
  </si>
  <si>
    <t>22.03.2021 17:10:59</t>
  </si>
  <si>
    <t>22.03.2021 17:11:00</t>
  </si>
  <si>
    <t>22.03.2021 17:11:02</t>
  </si>
  <si>
    <t>22.03.2021 17:11:03</t>
  </si>
  <si>
    <t>22.03.2021 17:11:05</t>
  </si>
  <si>
    <t>22.03.2021 17:11:06</t>
  </si>
  <si>
    <t>22.03.2021 17:11:08</t>
  </si>
  <si>
    <t>22.03.2021 17:11:09</t>
  </si>
  <si>
    <t>22.03.2021 17:11:47</t>
  </si>
  <si>
    <t>22.03.2021 17:11:48</t>
  </si>
  <si>
    <t>22.03.2021 17:11:50</t>
  </si>
  <si>
    <t>22.03.2021 17:11:51</t>
  </si>
  <si>
    <t>22.03.2021 17:11:53</t>
  </si>
  <si>
    <t>22.03.2021 17:12:06</t>
  </si>
  <si>
    <t>22.03.2021 17:12:08</t>
  </si>
  <si>
    <t>22.03.2021 17:12:09</t>
  </si>
  <si>
    <t>22.03.2021 17:12:11</t>
  </si>
  <si>
    <t>22.03.2021 17:12:12</t>
  </si>
  <si>
    <t>22.03.2021 17:12:48</t>
  </si>
  <si>
    <t>22.03.2021 17:12:50</t>
  </si>
  <si>
    <t>22.03.2021 17:12:53</t>
  </si>
  <si>
    <t>22.03.2021 17:12:54</t>
  </si>
  <si>
    <t>22.03.2021 17:12:56</t>
  </si>
  <si>
    <t>22.03.2021 17:12:57</t>
  </si>
  <si>
    <t>22.03.2021 17:13:05</t>
  </si>
  <si>
    <t>22.03.2021 17:13:06</t>
  </si>
  <si>
    <t>22.03.2021 17:13:08</t>
  </si>
  <si>
    <t>22.03.2021 17:13:09</t>
  </si>
  <si>
    <t>22.03.2021 17:13:11</t>
  </si>
  <si>
    <t>22.03.2021 17:13:36</t>
  </si>
  <si>
    <t>22.03.2021 17:13:38</t>
  </si>
  <si>
    <t>22.03.2021 17:13:39</t>
  </si>
  <si>
    <t>22.03.2021 17:13:41</t>
  </si>
  <si>
    <t>22.03.2021 17:13:42</t>
  </si>
  <si>
    <t>22.03.2021 17:13:44</t>
  </si>
  <si>
    <t>22.03.2021 17:13:45</t>
  </si>
  <si>
    <t>22.03.2021 17:13:56</t>
  </si>
  <si>
    <t>22.03.2021 17:13:57</t>
  </si>
  <si>
    <t>22.03.2021 17:13:59</t>
  </si>
  <si>
    <t>22.03.2021 17:14:02</t>
  </si>
  <si>
    <t>22.03.2021 17:14:03</t>
  </si>
  <si>
    <t>22.03.2021 17:14:05</t>
  </si>
  <si>
    <t>22.03.2021 17:14:06</t>
  </si>
  <si>
    <t>22.03.2021 17:14:08</t>
  </si>
  <si>
    <t>22.03.2021 17:14:11</t>
  </si>
  <si>
    <t>22.03.2021 17:14:12</t>
  </si>
  <si>
    <t>22.03.2021 17:14:14</t>
  </si>
  <si>
    <t>22.03.2021 17:14:15</t>
  </si>
  <si>
    <t>22.03.2021 17:14:17</t>
  </si>
  <si>
    <t>22.03.2021 17:14:47</t>
  </si>
  <si>
    <t>22.03.2021 17:14:48</t>
  </si>
  <si>
    <t>22.03.2021 17:14:50</t>
  </si>
  <si>
    <t>22.03.2021 17:14:51</t>
  </si>
  <si>
    <t>22.03.2021 17:14:53</t>
  </si>
  <si>
    <t>22.03.2021 17:15:12</t>
  </si>
  <si>
    <t>22.03.2021 17:15:14</t>
  </si>
  <si>
    <t>22.03.2021 17:15:15</t>
  </si>
  <si>
    <t>22.03.2021 17:15:17</t>
  </si>
  <si>
    <t>22.03.2021 17:15:18</t>
  </si>
  <si>
    <t>22.03.2021 17:15:20</t>
  </si>
  <si>
    <t>22.03.2021 17:15:21</t>
  </si>
  <si>
    <t>22.03.2021 17:15:23</t>
  </si>
  <si>
    <t>22.03.2021 17:15:24</t>
  </si>
  <si>
    <t>22.03.2021 17:15:26</t>
  </si>
  <si>
    <t>22.03.2021 17:15:27</t>
  </si>
  <si>
    <t>22.03.2021 17:15:29</t>
  </si>
  <si>
    <t>22.03.2021 17:15:30</t>
  </si>
  <si>
    <t>22.03.2021 17:15:32</t>
  </si>
  <si>
    <t>22.03.2021 17:15:33</t>
  </si>
  <si>
    <t>22.03.2021 17:15:51</t>
  </si>
  <si>
    <t>22.03.2021 17:15:53</t>
  </si>
  <si>
    <t>22.03.2021 17:15:54</t>
  </si>
  <si>
    <t>22.03.2021 17:15:57</t>
  </si>
  <si>
    <t>22.03.2021 17:15:59</t>
  </si>
  <si>
    <t>22.03.2021 17:16:00</t>
  </si>
  <si>
    <t>22.03.2021 17:16:02</t>
  </si>
  <si>
    <t>22.03.2021 17:16:17</t>
  </si>
  <si>
    <t>22.03.2021 17:16:18</t>
  </si>
  <si>
    <t>22.03.2021 17:16:20</t>
  </si>
  <si>
    <t>22.03.2021 17:16:21</t>
  </si>
  <si>
    <t>22.03.2021 17:16:24</t>
  </si>
  <si>
    <t>22.03.2021 17:16:26</t>
  </si>
  <si>
    <t>22.03.2021 17:16:27</t>
  </si>
  <si>
    <t>22.03.2021 17:16:29</t>
  </si>
  <si>
    <t>22.03.2021 17:16:39</t>
  </si>
  <si>
    <t>22.03.2021 17:16:41</t>
  </si>
  <si>
    <t>22.03.2021 17:16:42</t>
  </si>
  <si>
    <t>22.03.2021 17:16:44</t>
  </si>
  <si>
    <t>22.03.2021 17:16:45</t>
  </si>
  <si>
    <t>22.03.2021 17:16:47</t>
  </si>
  <si>
    <t>22.03.2021 17:16:48</t>
  </si>
  <si>
    <t>22.03.2021 17:16:50</t>
  </si>
  <si>
    <t>22.03.2021 17:16:51</t>
  </si>
  <si>
    <t>22.03.2021 17:16:53</t>
  </si>
  <si>
    <t>22.03.2021 17:16:54</t>
  </si>
  <si>
    <t>22.03.2021 17:16:56</t>
  </si>
  <si>
    <t>22.03.2021 17:16:57</t>
  </si>
  <si>
    <t>22.03.2021 17:17:36</t>
  </si>
  <si>
    <t>22.03.2021 17:17:38</t>
  </si>
  <si>
    <t>22.03.2021 17:17:39</t>
  </si>
  <si>
    <t>22.03.2021 17:17:41</t>
  </si>
  <si>
    <t>22.03.2021 17:17:42</t>
  </si>
  <si>
    <t>22.03.2021 17:17:44</t>
  </si>
  <si>
    <t>22.03.2021 17:17:45</t>
  </si>
  <si>
    <t>22.03.2021 17:17:47</t>
  </si>
  <si>
    <t>22.03.2021 17:18:30</t>
  </si>
  <si>
    <t>22.03.2021 17:18:57</t>
  </si>
  <si>
    <t>22.03.2021 17:18:59</t>
  </si>
  <si>
    <t>22.03.2021 17:19:00</t>
  </si>
  <si>
    <t>22.03.2021 17:19:02</t>
  </si>
  <si>
    <t>22.03.2021 17:19:03</t>
  </si>
  <si>
    <t>22.03.2021 17:19:05</t>
  </si>
  <si>
    <t>22.03.2021 17:19:06</t>
  </si>
  <si>
    <t>22.03.2021 17:19:09</t>
  </si>
  <si>
    <t>22.03.2021 17:19:33</t>
  </si>
  <si>
    <t>22.03.2021 17:19:35</t>
  </si>
  <si>
    <t>22.03.2021 17:19:36</t>
  </si>
  <si>
    <t>22.03.2021 17:19:38</t>
  </si>
  <si>
    <t>22.03.2021 17:19:39</t>
  </si>
  <si>
    <t>22.03.2021 17:19:41</t>
  </si>
  <si>
    <t>22.03.2021 17:19:42</t>
  </si>
  <si>
    <t>22.03.2021 17:19:44</t>
  </si>
  <si>
    <t>22.03.2021 17:20:00</t>
  </si>
  <si>
    <t>22.03.2021 17:20:02</t>
  </si>
  <si>
    <t>22.03.2021 17:20:03</t>
  </si>
  <si>
    <t>22.03.2021 17:20:05</t>
  </si>
  <si>
    <t>22.03.2021 17:20:06</t>
  </si>
  <si>
    <t>22.03.2021 17:20:08</t>
  </si>
  <si>
    <t>22.03.2021 17:20:09</t>
  </si>
  <si>
    <t>22.03.2021 17:20:11</t>
  </si>
  <si>
    <t>22.03.2021 17:20:12</t>
  </si>
  <si>
    <t>22.03.2021 17:20:14</t>
  </si>
  <si>
    <t>22.03.2021 17:20:15</t>
  </si>
  <si>
    <t>22.03.2021 17:20:51</t>
  </si>
  <si>
    <t>22.03.2021 17:20:53</t>
  </si>
  <si>
    <t>22.03.2021 17:20:54</t>
  </si>
  <si>
    <t>22.03.2021 17:20:56</t>
  </si>
  <si>
    <t>22.03.2021 17:20:57</t>
  </si>
  <si>
    <t>22.03.2021 17:20:59</t>
  </si>
  <si>
    <t>22.03.2021 17:21:00</t>
  </si>
  <si>
    <t>22.03.2021 17:21:03</t>
  </si>
  <si>
    <t>22.03.2021 17:21:12</t>
  </si>
  <si>
    <t>22.03.2021 17:21:15</t>
  </si>
  <si>
    <t>22.03.2021 17:21:17</t>
  </si>
  <si>
    <t>22.03.2021 17:21:21</t>
  </si>
  <si>
    <t>22.03.2021 17:21:23</t>
  </si>
  <si>
    <t>22.03.2021 17:21:24</t>
  </si>
  <si>
    <t>22.03.2021 17:21:26</t>
  </si>
  <si>
    <t>22.03.2021 17:21:27</t>
  </si>
  <si>
    <t>22.03.2021 17:21:29</t>
  </si>
  <si>
    <t>22.03.2021 17:21:33</t>
  </si>
  <si>
    <t>22.03.2021 17:21:35</t>
  </si>
  <si>
    <t>22.03.2021 17:21:36</t>
  </si>
  <si>
    <t>22.03.2021 17:21:39</t>
  </si>
  <si>
    <t>22.03.2021 17:21:41</t>
  </si>
  <si>
    <t>22.03.2021 17:21:42</t>
  </si>
  <si>
    <t>22.03.2021 17:21:45</t>
  </si>
  <si>
    <t>22.03.2021 17:22:21</t>
  </si>
  <si>
    <t>22.03.2021 17:22:23</t>
  </si>
  <si>
    <t>22.03.2021 17:22:24</t>
  </si>
  <si>
    <t>22.03.2021 17:22:26</t>
  </si>
  <si>
    <t>22.03.2021 17:23:02</t>
  </si>
  <si>
    <t>22.03.2021 17:23:03</t>
  </si>
  <si>
    <t>22.03.2021 17:23:05</t>
  </si>
  <si>
    <t>22.03.2021 17:23:06</t>
  </si>
  <si>
    <t>22.03.2021 17:23:08</t>
  </si>
  <si>
    <t>22.03.2021 17:23:09</t>
  </si>
  <si>
    <t>22.03.2021 17:23:11</t>
  </si>
  <si>
    <t>22.03.2021 17:23:12</t>
  </si>
  <si>
    <t>22.03.2021 17:23:14</t>
  </si>
  <si>
    <t>22.03.2021 17:23:15</t>
  </si>
  <si>
    <t>22.03.2021 17:23:17</t>
  </si>
  <si>
    <t>22.03.2021 17:23:18</t>
  </si>
  <si>
    <t>22.03.2021 17:23:20</t>
  </si>
  <si>
    <t>22.03.2021 17:23:21</t>
  </si>
  <si>
    <t>22.03.2021 17:24:23</t>
  </si>
  <si>
    <t>22.03.2021 17:24:24</t>
  </si>
  <si>
    <t>22.03.2021 17:24:26</t>
  </si>
  <si>
    <t>22.03.2021 17:24:27</t>
  </si>
  <si>
    <t>22.03.2021 17:24:29</t>
  </si>
  <si>
    <t>22.03.2021 17:24:32</t>
  </si>
  <si>
    <t>22.03.2021 17:24:33</t>
  </si>
  <si>
    <t>22.03.2021 17:24:35</t>
  </si>
  <si>
    <t>22.03.2021 17:24:36</t>
  </si>
  <si>
    <t>22.03.2021 17:24:39</t>
  </si>
  <si>
    <t>22.03.2021 17:24:41</t>
  </si>
  <si>
    <t>22.03.2021 17:24:42</t>
  </si>
  <si>
    <t>22.03.2021 17:24:44</t>
  </si>
  <si>
    <t>22.03.2021 17:24:45</t>
  </si>
  <si>
    <t>22.03.2021 17:24:47</t>
  </si>
  <si>
    <t>22.03.2021 17:24:48</t>
  </si>
  <si>
    <t>22.03.2021 17:24:50</t>
  </si>
  <si>
    <t>22.03.2021 17:24:51</t>
  </si>
  <si>
    <t>22.03.2021 17:24:53</t>
  </si>
  <si>
    <t>22.03.2021 17:24:54</t>
  </si>
  <si>
    <t>22.03.2021 17:25:32</t>
  </si>
  <si>
    <t>22.03.2021 17:25:33</t>
  </si>
  <si>
    <t>22.03.2021 17:25:35</t>
  </si>
  <si>
    <t>22.03.2021 17:25:36</t>
  </si>
  <si>
    <t>22.03.2021 17:25:38</t>
  </si>
  <si>
    <t>22.03.2021 17:25:39</t>
  </si>
  <si>
    <t>22.03.2021 17:25:41</t>
  </si>
  <si>
    <t>22.03.2021 17:25:42</t>
  </si>
  <si>
    <t>22.03.2021 17:25:44</t>
  </si>
  <si>
    <t>22.03.2021 17:25:45</t>
  </si>
  <si>
    <t>22.03.2021 17:25:47</t>
  </si>
  <si>
    <t>22.03.2021 17:25:48</t>
  </si>
  <si>
    <t>22.03.2021 17:25:50</t>
  </si>
  <si>
    <t>22.03.2021 17:25:51</t>
  </si>
  <si>
    <t>22.03.2021 17:25:53</t>
  </si>
  <si>
    <t>22.03.2021 17:26:36</t>
  </si>
  <si>
    <t>22.03.2021 17:26:38</t>
  </si>
  <si>
    <t>22.03.2021 17:26:39</t>
  </si>
  <si>
    <t>22.03.2021 17:26:41</t>
  </si>
  <si>
    <t>22.03.2021 17:26:42</t>
  </si>
  <si>
    <t>22.03.2021 17:27:15</t>
  </si>
  <si>
    <t>22.03.2021 17:27:17</t>
  </si>
  <si>
    <t>22.03.2021 17:27:18</t>
  </si>
  <si>
    <t>22.03.2021 17:27:20</t>
  </si>
  <si>
    <t>22.03.2021 17:27:21</t>
  </si>
  <si>
    <t>22.03.2021 17:27:23</t>
  </si>
  <si>
    <t>22.03.2021 17:27:24</t>
  </si>
  <si>
    <t>22.03.2021 17:27:26</t>
  </si>
  <si>
    <t>22.03.2021 17:27:27</t>
  </si>
  <si>
    <t>22.03.2021 17:27:29</t>
  </si>
  <si>
    <t>22.03.2021 17:27:54</t>
  </si>
  <si>
    <t>22.03.2021 17:27:56</t>
  </si>
  <si>
    <t>22.03.2021 17:27:57</t>
  </si>
  <si>
    <t>22.03.2021 17:28:03</t>
  </si>
  <si>
    <t>22.03.2021 17:28:05</t>
  </si>
  <si>
    <t>22.03.2021 17:28:08</t>
  </si>
  <si>
    <t>22.03.2021 17:28:09</t>
  </si>
  <si>
    <t>22.03.2021 17:28:11</t>
  </si>
  <si>
    <t>22.03.2021 17:28:12</t>
  </si>
  <si>
    <t>22.03.2021 17:28:14</t>
  </si>
  <si>
    <t>22.03.2021 17:28:15</t>
  </si>
  <si>
    <t>22.03.2021 17:28:17</t>
  </si>
  <si>
    <t>22.03.2021 17:28:18</t>
  </si>
  <si>
    <t>22.03.2021 17:28:20</t>
  </si>
  <si>
    <t>22.03.2021 17:28:21</t>
  </si>
  <si>
    <t>22.03.2021 17:28:23</t>
  </si>
  <si>
    <t>22.03.2021 17:28:24</t>
  </si>
  <si>
    <t>22.03.2021 17:28:39</t>
  </si>
  <si>
    <t>22.03.2021 17:28:41</t>
  </si>
  <si>
    <t>22.03.2021 17:28:42</t>
  </si>
  <si>
    <t>22.03.2021 17:28:45</t>
  </si>
  <si>
    <t>22.03.2021 17:28:47</t>
  </si>
  <si>
    <t>22.03.2021 17:28:51</t>
  </si>
  <si>
    <t>22.03.2021 17:28:53</t>
  </si>
  <si>
    <t>22.03.2021 17:28:54</t>
  </si>
  <si>
    <t>22.03.2021 17:28:56</t>
  </si>
  <si>
    <t>22.03.2021 17:28:59</t>
  </si>
  <si>
    <t>22.03.2021 17:29:00</t>
  </si>
  <si>
    <t>22.03.2021 17:29:53</t>
  </si>
  <si>
    <t>22.03.2021 17:29:54</t>
  </si>
  <si>
    <t>22.03.2021 17:29:56</t>
  </si>
  <si>
    <t>22.03.2021 17:29:57</t>
  </si>
  <si>
    <t>22.03.2021 17:29:59</t>
  </si>
  <si>
    <t>22.03.2021 17:30:00</t>
  </si>
  <si>
    <t>22.03.2021 17:30:02</t>
  </si>
  <si>
    <t>22.03.2021 17:30:03</t>
  </si>
  <si>
    <t>22.03.2021 17:30:08</t>
  </si>
  <si>
    <t>22.03.2021 17:30:09</t>
  </si>
  <si>
    <t>22.03.2021 17:30:11</t>
  </si>
  <si>
    <t>22.03.2021 17:30:12</t>
  </si>
  <si>
    <t>22.03.2021 17:30:14</t>
  </si>
  <si>
    <t>22.03.2021 17:30:15</t>
  </si>
  <si>
    <t>22.03.2021 17:30:17</t>
  </si>
  <si>
    <t>22.03.2021 17:30:18</t>
  </si>
  <si>
    <t>22.03.2021 17:30:20</t>
  </si>
  <si>
    <t>22.03.2021 17:30:21</t>
  </si>
  <si>
    <t>22.03.2021 17:30:36</t>
  </si>
  <si>
    <t>22.03.2021 17:30:38</t>
  </si>
  <si>
    <t>22.03.2021 17:30:39</t>
  </si>
  <si>
    <t>22.03.2021 17:30:41</t>
  </si>
  <si>
    <t>22.03.2021 17:30:42</t>
  </si>
  <si>
    <t>22.03.2021 17:30:44</t>
  </si>
  <si>
    <t>22.03.2021 17:30:45</t>
  </si>
  <si>
    <t>22.03.2021 17:30:51</t>
  </si>
  <si>
    <t>22.03.2021 17:30:53</t>
  </si>
  <si>
    <t>22.03.2021 17:30:54</t>
  </si>
  <si>
    <t>22.03.2021 17:30:56</t>
  </si>
  <si>
    <t>22.03.2021 17:31:20</t>
  </si>
  <si>
    <t>22.03.2021 17:31:21</t>
  </si>
  <si>
    <t>22.03.2021 17:31:23</t>
  </si>
  <si>
    <t>22.03.2021 17:31:24</t>
  </si>
  <si>
    <t>22.03.2021 17:31:26</t>
  </si>
  <si>
    <t>22.03.2021 17:31:27</t>
  </si>
  <si>
    <t>22.03.2021 17:32:12</t>
  </si>
  <si>
    <t>22.03.2021 17:32:14</t>
  </si>
  <si>
    <t>22.03.2021 17:32:15</t>
  </si>
  <si>
    <t>22.03.2021 17:32:17</t>
  </si>
  <si>
    <t>22.03.2021 17:32:18</t>
  </si>
  <si>
    <t>22.03.2021 17:32:20</t>
  </si>
  <si>
    <t>22.03.2021 17:32:21</t>
  </si>
  <si>
    <t>22.03.2021 17:32:44</t>
  </si>
  <si>
    <t>22.03.2021 17:32:45</t>
  </si>
  <si>
    <t>22.03.2021 17:32:47</t>
  </si>
  <si>
    <t>22.03.2021 17:32:48</t>
  </si>
  <si>
    <t>22.03.2021 17:33:06</t>
  </si>
  <si>
    <t>22.03.2021 17:33:08</t>
  </si>
  <si>
    <t>22.03.2021 17:33:09</t>
  </si>
  <si>
    <t>22.03.2021 17:33:14</t>
  </si>
  <si>
    <t>22.03.2021 17:33:15</t>
  </si>
  <si>
    <t>22.03.2021 17:33:17</t>
  </si>
  <si>
    <t>22.03.2021 17:33:18</t>
  </si>
  <si>
    <t>22.03.2021 17:33:20</t>
  </si>
  <si>
    <t>22.03.2021 17:33:23</t>
  </si>
  <si>
    <t>22.03.2021 17:33:24</t>
  </si>
  <si>
    <t>22.03.2021 17:33:26</t>
  </si>
  <si>
    <t>22.03.2021 17:33:27</t>
  </si>
  <si>
    <t>22.03.2021 17:33:29</t>
  </si>
  <si>
    <t>22.03.2021 17:33:30</t>
  </si>
  <si>
    <t>22.03.2021 17:33:32</t>
  </si>
  <si>
    <t>22.03.2021 17:33:59</t>
  </si>
  <si>
    <t>22.03.2021 17:34:18</t>
  </si>
  <si>
    <t>22.03.2021 17:34:20</t>
  </si>
  <si>
    <t>22.03.2021 17:34:21</t>
  </si>
  <si>
    <t>22.03.2021 17:34:23</t>
  </si>
  <si>
    <t>22.03.2021 17:34:24</t>
  </si>
  <si>
    <t>22.03.2021 17:34:26</t>
  </si>
  <si>
    <t>22.03.2021 17:34:41</t>
  </si>
  <si>
    <t>22.03.2021 17:34:42</t>
  </si>
  <si>
    <t>22.03.2021 17:34:44</t>
  </si>
  <si>
    <t>22.03.2021 17:34:45</t>
  </si>
  <si>
    <t>22.03.2021 17:34:47</t>
  </si>
  <si>
    <t>22.03.2021 17:34:48</t>
  </si>
  <si>
    <t>22.03.2021 17:34:53</t>
  </si>
  <si>
    <t>22.03.2021 17:34:56</t>
  </si>
  <si>
    <t>22.03.2021 17:34:57</t>
  </si>
  <si>
    <t>22.03.2021 17:34:59</t>
  </si>
  <si>
    <t>22.03.2021 17:35:00</t>
  </si>
  <si>
    <t>22.03.2021 17:35:02</t>
  </si>
  <si>
    <t>22.03.2021 17:35:03</t>
  </si>
  <si>
    <t>22.03.2021 17:35:05</t>
  </si>
  <si>
    <t>22.03.2021 17:35:39</t>
  </si>
  <si>
    <t>22.03.2021 17:35:41</t>
  </si>
  <si>
    <t>22.03.2021 17:35:42</t>
  </si>
  <si>
    <t>22.03.2021 17:35:45</t>
  </si>
  <si>
    <t>22.03.2021 17:35:47</t>
  </si>
  <si>
    <t>22.03.2021 17:35:48</t>
  </si>
  <si>
    <t>22.03.2021 17:36:36</t>
  </si>
  <si>
    <t>22.03.2021 17:36:38</t>
  </si>
  <si>
    <t>22.03.2021 17:36:39</t>
  </si>
  <si>
    <t>22.03.2021 17:36:41</t>
  </si>
  <si>
    <t>22.03.2021 17:36:42</t>
  </si>
  <si>
    <t>22.03.2021 17:36:44</t>
  </si>
  <si>
    <t>22.03.2021 17:36:45</t>
  </si>
  <si>
    <t>22.03.2021 17:36:47</t>
  </si>
  <si>
    <t>22.03.2021 17:36:48</t>
  </si>
  <si>
    <t>22.03.2021 17:36:50</t>
  </si>
  <si>
    <t>22.03.2021 17:36:51</t>
  </si>
  <si>
    <t>22.03.2021 17:36:53</t>
  </si>
  <si>
    <t>22.03.2021 17:36:54</t>
  </si>
  <si>
    <t>22.03.2021 17:37:02</t>
  </si>
  <si>
    <t>22.03.2021 17:37:03</t>
  </si>
  <si>
    <t>22.03.2021 17:37:05</t>
  </si>
  <si>
    <t>22.03.2021 17:37:06</t>
  </si>
  <si>
    <t>22.03.2021 17:37:08</t>
  </si>
  <si>
    <t>22.03.2021 17:37:20</t>
  </si>
  <si>
    <t>22.03.2021 17:37:21</t>
  </si>
  <si>
    <t>22.03.2021 17:37:23</t>
  </si>
  <si>
    <t>22.03.2021 17:37:24</t>
  </si>
  <si>
    <t>22.03.2021 17:37:26</t>
  </si>
  <si>
    <t>22.03.2021 17:37:27</t>
  </si>
  <si>
    <t>22.03.2021 17:37:33</t>
  </si>
  <si>
    <t>22.03.2021 17:37:35</t>
  </si>
  <si>
    <t>22.03.2021 17:37:38</t>
  </si>
  <si>
    <t>22.03.2021 17:37:41</t>
  </si>
  <si>
    <t>22.03.2021 17:37:56</t>
  </si>
  <si>
    <t>22.03.2021 17:37:57</t>
  </si>
  <si>
    <t>22.03.2021 17:37:59</t>
  </si>
  <si>
    <t>22.03.2021 17:38:00</t>
  </si>
  <si>
    <t>22.03.2021 17:38:02</t>
  </si>
  <si>
    <t>22.03.2021 17:38:03</t>
  </si>
  <si>
    <t>22.03.2021 17:38:05</t>
  </si>
  <si>
    <t>22.03.2021 17:38:08</t>
  </si>
  <si>
    <t>22.03.2021 17:38:09</t>
  </si>
  <si>
    <t>22.03.2021 17:38:11</t>
  </si>
  <si>
    <t>22.03.2021 17:38:12</t>
  </si>
  <si>
    <t>22.03.2021 17:38:29</t>
  </si>
  <si>
    <t>22.03.2021 17:38:30</t>
  </si>
  <si>
    <t>22.03.2021 17:38:32</t>
  </si>
  <si>
    <t>22.03.2021 17:38:33</t>
  </si>
  <si>
    <t>22.03.2021 17:38:35</t>
  </si>
  <si>
    <t>22.03.2021 17:38:36</t>
  </si>
  <si>
    <t>22.03.2021 17:38:38</t>
  </si>
  <si>
    <t>22.03.2021 17:38:48</t>
  </si>
  <si>
    <t>22.03.2021 17:39:39</t>
  </si>
  <si>
    <t>22.03.2021 17:39:40</t>
  </si>
  <si>
    <t>22.03.2021 17:39:42</t>
  </si>
  <si>
    <t>22.03.2021 17:39:43</t>
  </si>
  <si>
    <t>22.03.2021 17:40:13</t>
  </si>
  <si>
    <t>22.03.2021 17:40:15</t>
  </si>
  <si>
    <t>22.03.2021 17:40:16</t>
  </si>
  <si>
    <t>22.03.2021 17:40:18</t>
  </si>
  <si>
    <t>22.03.2021 17:40:24</t>
  </si>
  <si>
    <t>22.03.2021 17:40:25</t>
  </si>
  <si>
    <t>22.03.2021 17:40:27</t>
  </si>
  <si>
    <t>22.03.2021 17:40:28</t>
  </si>
  <si>
    <t>22.03.2021 17:41:03</t>
  </si>
  <si>
    <t>22.03.2021 17:41:04</t>
  </si>
  <si>
    <t>22.03.2021 17:41:06</t>
  </si>
  <si>
    <t>22.03.2021 17:41:07</t>
  </si>
  <si>
    <t>22.03.2021 17:41:09</t>
  </si>
  <si>
    <t>22.03.2021 17:41:22</t>
  </si>
  <si>
    <t>22.03.2021 17:41:24</t>
  </si>
  <si>
    <t>22.03.2021 17:41:25</t>
  </si>
  <si>
    <t>22.03.2021 17:41:27</t>
  </si>
  <si>
    <t>22.03.2021 17:41:28</t>
  </si>
  <si>
    <t>22.03.2021 17:41:30</t>
  </si>
  <si>
    <t>22.03.2021 17:41:33</t>
  </si>
  <si>
    <t>22.03.2021 17:41:34</t>
  </si>
  <si>
    <t>22.03.2021 17:41:36</t>
  </si>
  <si>
    <t>22.03.2021 17:41:37</t>
  </si>
  <si>
    <t>22.03.2021 17:41:39</t>
  </si>
  <si>
    <t>22.03.2021 17:41:48</t>
  </si>
  <si>
    <t>22.03.2021 17:41:49</t>
  </si>
  <si>
    <t>22.03.2021 17:41:51</t>
  </si>
  <si>
    <t>22.03.2021 17:41:52</t>
  </si>
  <si>
    <t>22.03.2021 17:42:01</t>
  </si>
  <si>
    <t>22.03.2021 17:42:03</t>
  </si>
  <si>
    <t>22.03.2021 17:42:04</t>
  </si>
  <si>
    <t>22.03.2021 17:42:46</t>
  </si>
  <si>
    <t>22.03.2021 17:42:48</t>
  </si>
  <si>
    <t>22.03.2021 17:42:49</t>
  </si>
  <si>
    <t>22.03.2021 17:42:51</t>
  </si>
  <si>
    <t>22.03.2021 17:43:31</t>
  </si>
  <si>
    <t>22.03.2021 17:43:33</t>
  </si>
  <si>
    <t>22.03.2021 17:43:37</t>
  </si>
  <si>
    <t>22.03.2021 17:44:06</t>
  </si>
  <si>
    <t>22.03.2021 17:44:07</t>
  </si>
  <si>
    <t>22.03.2021 17:44:09</t>
  </si>
  <si>
    <t>22.03.2021 17:44:10</t>
  </si>
  <si>
    <t>22.03.2021 17:44:12</t>
  </si>
  <si>
    <t>22.03.2021 17:44:13</t>
  </si>
  <si>
    <t>22.03.2021 17:44:22</t>
  </si>
  <si>
    <t>22.03.2021 17:44:24</t>
  </si>
  <si>
    <t>22.03.2021 17:44:25</t>
  </si>
  <si>
    <t>22.03.2021 17:44:27</t>
  </si>
  <si>
    <t>22.03.2021 17:44:33</t>
  </si>
  <si>
    <t>22.03.2021 17:44:34</t>
  </si>
  <si>
    <t>22.03.2021 17:44:36</t>
  </si>
  <si>
    <t>22.03.2021 17:44:39</t>
  </si>
  <si>
    <t>22.03.2021 17:44:40</t>
  </si>
  <si>
    <t>22.03.2021 17:44:42</t>
  </si>
  <si>
    <t>22.03.2021 17:44:43</t>
  </si>
  <si>
    <t>22.03.2021 17:44:45</t>
  </si>
  <si>
    <t>22.03.2021 17:44:46</t>
  </si>
  <si>
    <t>22.03.2021 17:44:48</t>
  </si>
  <si>
    <t>22.03.2021 17:44:49</t>
  </si>
  <si>
    <t>22.03.2021 17:45:39</t>
  </si>
  <si>
    <t>22.03.2021 17:45:40</t>
  </si>
  <si>
    <t>22.03.2021 17:45:42</t>
  </si>
  <si>
    <t>22.03.2021 17:45:43</t>
  </si>
  <si>
    <t>22.03.2021 17:45:45</t>
  </si>
  <si>
    <t>22.03.2021 17:45:46</t>
  </si>
  <si>
    <t>22.03.2021 17:45:48</t>
  </si>
  <si>
    <t>22.03.2021 17:46:18</t>
  </si>
  <si>
    <t>22.03.2021 17:46:19</t>
  </si>
  <si>
    <t>22.03.2021 17:46:22</t>
  </si>
  <si>
    <t>22.03.2021 17:46:24</t>
  </si>
  <si>
    <t>22.03.2021 17:46:25</t>
  </si>
  <si>
    <t>22.03.2021 17:46:27</t>
  </si>
  <si>
    <t>22.03.2021 17:46:28</t>
  </si>
  <si>
    <t>22.03.2021 17:46:30</t>
  </si>
  <si>
    <t>22.03.2021 17:46:31</t>
  </si>
  <si>
    <t>22.03.2021 17:46:33</t>
  </si>
  <si>
    <t>22.03.2021 17:46:43</t>
  </si>
  <si>
    <t>22.03.2021 17:46:46</t>
  </si>
  <si>
    <t>22.03.2021 17:46:48</t>
  </si>
  <si>
    <t>22.03.2021 17:46:49</t>
  </si>
  <si>
    <t>22.03.2021 17:46:51</t>
  </si>
  <si>
    <t>22.03.2021 17:46:52</t>
  </si>
  <si>
    <t>22.03.2021 17:46:54</t>
  </si>
  <si>
    <t>22.03.2021 17:47:01</t>
  </si>
  <si>
    <t>22.03.2021 17:47:03</t>
  </si>
  <si>
    <t>22.03.2021 17:47:04</t>
  </si>
  <si>
    <t>22.03.2021 17:47:06</t>
  </si>
  <si>
    <t>22.03.2021 17:47:07</t>
  </si>
  <si>
    <t>22.03.2021 17:47:09</t>
  </si>
  <si>
    <t>22.03.2021 17:47:10</t>
  </si>
  <si>
    <t>22.03.2021 17:47:12</t>
  </si>
  <si>
    <t>22.03.2021 17:47:13</t>
  </si>
  <si>
    <t>22.03.2021 17:47:15</t>
  </si>
  <si>
    <t>22.03.2021 17:48:31</t>
  </si>
  <si>
    <t>22.03.2021 17:48:33</t>
  </si>
  <si>
    <t>22.03.2021 17:48:34</t>
  </si>
  <si>
    <t>22.03.2021 17:48:36</t>
  </si>
  <si>
    <t>22.03.2021 17:48:37</t>
  </si>
  <si>
    <t>22.03.2021 17:48:39</t>
  </si>
  <si>
    <t>22.03.2021 17:49:21</t>
  </si>
  <si>
    <t>22.03.2021 17:49:22</t>
  </si>
  <si>
    <t>22.03.2021 17:49:24</t>
  </si>
  <si>
    <t>22.03.2021 17:49:25</t>
  </si>
  <si>
    <t>22.03.2021 17:49:27</t>
  </si>
  <si>
    <t>22.03.2021 17:49:30</t>
  </si>
  <si>
    <t>22.03.2021 17:49:31</t>
  </si>
  <si>
    <t>22.03.2021 17:49:33</t>
  </si>
  <si>
    <t>22.03.2021 17:49:34</t>
  </si>
  <si>
    <t>22.03.2021 17:49:36</t>
  </si>
  <si>
    <t>22.03.2021 17:49:37</t>
  </si>
  <si>
    <t>22.03.2021 17:49:39</t>
  </si>
  <si>
    <t>22.03.2021 17:50:15</t>
  </si>
  <si>
    <t>22.03.2021 17:50:16</t>
  </si>
  <si>
    <t>22.03.2021 17:50:18</t>
  </si>
  <si>
    <t>22.03.2021 17:50:19</t>
  </si>
  <si>
    <t>22.03.2021 17:50:21</t>
  </si>
  <si>
    <t>22.03.2021 17:50:27</t>
  </si>
  <si>
    <t>22.03.2021 17:50:28</t>
  </si>
  <si>
    <t>22.03.2021 17:50:30</t>
  </si>
  <si>
    <t>22.03.2021 17:50:31</t>
  </si>
  <si>
    <t>22.03.2021 17:50:39</t>
  </si>
  <si>
    <t>22.03.2021 17:50:40</t>
  </si>
  <si>
    <t>22.03.2021 17:50:42</t>
  </si>
  <si>
    <t>22.03.2021 17:50:43</t>
  </si>
  <si>
    <t>22.03.2021 17:50:45</t>
  </si>
  <si>
    <t>22.03.2021 17:51:15</t>
  </si>
  <si>
    <t>22.03.2021 17:51:21</t>
  </si>
  <si>
    <t>22.03.2021 17:51:22</t>
  </si>
  <si>
    <t>22.03.2021 17:51:24</t>
  </si>
  <si>
    <t>22.03.2021 17:51:25</t>
  </si>
  <si>
    <t>22.03.2021 17:51:27</t>
  </si>
  <si>
    <t>22.03.2021 17:51:28</t>
  </si>
  <si>
    <t>22.03.2021 17:51:30</t>
  </si>
  <si>
    <t>22.03.2021 17:52:12</t>
  </si>
  <si>
    <t>22.03.2021 17:52:13</t>
  </si>
  <si>
    <t>22.03.2021 17:52:15</t>
  </si>
  <si>
    <t>22.03.2021 17:52:16</t>
  </si>
  <si>
    <t>22.03.2021 17:52:18</t>
  </si>
  <si>
    <t>22.03.2021 17:52:19</t>
  </si>
  <si>
    <t>22.03.2021 17:52:28</t>
  </si>
  <si>
    <t>22.03.2021 17:52:30</t>
  </si>
  <si>
    <t>22.03.2021 17:52:31</t>
  </si>
  <si>
    <t>22.03.2021 17:52:33</t>
  </si>
  <si>
    <t>22.03.2021 17:52:34</t>
  </si>
  <si>
    <t>22.03.2021 17:53:16</t>
  </si>
  <si>
    <t>22.03.2021 17:53:18</t>
  </si>
  <si>
    <t>22.03.2021 17:53:19</t>
  </si>
  <si>
    <t>22.03.2021 17:53:21</t>
  </si>
  <si>
    <t>22.03.2021 17:53:22</t>
  </si>
  <si>
    <t>22.03.2021 17:54:21</t>
  </si>
  <si>
    <t>22.03.2021 17:54:22</t>
  </si>
  <si>
    <t>22.03.2021 17:54:24</t>
  </si>
  <si>
    <t>22.03.2021 17:54:25</t>
  </si>
  <si>
    <t>22.03.2021 17:54:27</t>
  </si>
  <si>
    <t>22.03.2021 17:54:37</t>
  </si>
  <si>
    <t>22.03.2021 17:54:39</t>
  </si>
  <si>
    <t>22.03.2021 17:54:40</t>
  </si>
  <si>
    <t>22.03.2021 17:54:42</t>
  </si>
  <si>
    <t>22.03.2021 17:54:43</t>
  </si>
  <si>
    <t>22.03.2021 17:54:45</t>
  </si>
  <si>
    <t>22.03.2021 17:54:46</t>
  </si>
  <si>
    <t>22.03.2021 17:55:48</t>
  </si>
  <si>
    <t>22.03.2021 17:55:49</t>
  </si>
  <si>
    <t>22.03.2021 17:55:51</t>
  </si>
  <si>
    <t>22.03.2021 17:55:52</t>
  </si>
  <si>
    <t>22.03.2021 17:55:54</t>
  </si>
  <si>
    <t>22.03.2021 17:55:55</t>
  </si>
  <si>
    <t>22.03.2021 17:55:57</t>
  </si>
  <si>
    <t>22.03.2021 17:56:28</t>
  </si>
  <si>
    <t>22.03.2021 17:56:31</t>
  </si>
  <si>
    <t>22.03.2021 17:56:33</t>
  </si>
  <si>
    <t>22.03.2021 17:56:34</t>
  </si>
  <si>
    <t>22.03.2021 17:56:36</t>
  </si>
  <si>
    <t>22.03.2021 17:56:37</t>
  </si>
  <si>
    <t>22.03.2021 17:57:52</t>
  </si>
  <si>
    <t>22.03.2021 17:57:54</t>
  </si>
  <si>
    <t>22.03.2021 17:57:55</t>
  </si>
  <si>
    <t>22.03.2021 17:57:57</t>
  </si>
  <si>
    <t>22.03.2021 17:57:58</t>
  </si>
  <si>
    <t>22.03.2021 17:58:00</t>
  </si>
  <si>
    <t>22.03.2021 17:58:01</t>
  </si>
  <si>
    <t>22.03.2021 17:58:03</t>
  </si>
  <si>
    <t>22.03.2021 17:58:04</t>
  </si>
  <si>
    <t>22.03.2021 17:58:06</t>
  </si>
  <si>
    <t>22.03.2021 17:58:07</t>
  </si>
  <si>
    <t>22.03.2021 17:58:52</t>
  </si>
  <si>
    <t>22.03.2021 17:58:54</t>
  </si>
  <si>
    <t>22.03.2021 17:58:55</t>
  </si>
  <si>
    <t>22.03.2021 17:58:57</t>
  </si>
  <si>
    <t>22.03.2021 17:59:00</t>
  </si>
  <si>
    <t>22.03.2021 17:59:01</t>
  </si>
  <si>
    <t>22.03.2021 17:59:04</t>
  </si>
  <si>
    <t>22.03.2021 17:59:48</t>
  </si>
  <si>
    <t>22.03.2021 17:59:49</t>
  </si>
  <si>
    <t>22.03.2021 17:59:51</t>
  </si>
  <si>
    <t>22.03.2021 17:59:52</t>
  </si>
  <si>
    <t>22.03.2021 17:59:54</t>
  </si>
  <si>
    <t>22.03.2021 17:59:55</t>
  </si>
  <si>
    <t>22.03.2021 17:59:57</t>
  </si>
  <si>
    <t>22.03.2021 18:00:42</t>
  </si>
  <si>
    <t>22.03.2021 18:00:43</t>
  </si>
  <si>
    <t>22.03.2021 18:00:45</t>
  </si>
  <si>
    <t>22.03.2021 18:00:46</t>
  </si>
  <si>
    <t>22.03.2021 18:00:48</t>
  </si>
  <si>
    <t>22.03.2021 18:00:49</t>
  </si>
  <si>
    <t>22.03.2021 18:00:51</t>
  </si>
  <si>
    <t>22.03.2021 18:00:52</t>
  </si>
  <si>
    <t>22.03.2021 18:00:54</t>
  </si>
  <si>
    <t>22.03.2021 18:00:55</t>
  </si>
  <si>
    <t>22.03.2021 18:00:57</t>
  </si>
  <si>
    <t>22.03.2021 18:00:58</t>
  </si>
  <si>
    <t>22.03.2021 18:02:58</t>
  </si>
  <si>
    <t>22.03.2021 18:03:00</t>
  </si>
  <si>
    <t>22.03.2021 18:03:01</t>
  </si>
  <si>
    <t>22.03.2021 18:03:03</t>
  </si>
  <si>
    <t>22.03.2021 18:03:30</t>
  </si>
  <si>
    <t>22.03.2021 18:03:31</t>
  </si>
  <si>
    <t>22.03.2021 18:03:33</t>
  </si>
  <si>
    <t>22.03.2021 18:03:34</t>
  </si>
  <si>
    <t>22.03.2021 18:03:36</t>
  </si>
  <si>
    <t>22.03.2021 18:03:37</t>
  </si>
  <si>
    <t>22.03.2021 18:03:40</t>
  </si>
  <si>
    <t>22.03.2021 18:03:42</t>
  </si>
  <si>
    <t>22.03.2021 18:03:43</t>
  </si>
  <si>
    <t>22.03.2021 18:03:45</t>
  </si>
  <si>
    <t>22.03.2021 18:03:46</t>
  </si>
  <si>
    <t>22.03.2021 18:03:48</t>
  </si>
  <si>
    <t>22.03.2021 18:04:55</t>
  </si>
  <si>
    <t>22.03.2021 18:04:57</t>
  </si>
  <si>
    <t>22.03.2021 18:04:58</t>
  </si>
  <si>
    <t>22.03.2021 18:05:00</t>
  </si>
  <si>
    <t>22.03.2021 18:06:03</t>
  </si>
  <si>
    <t>22.03.2021 18:06:04</t>
  </si>
  <si>
    <t>22.03.2021 18:06:06</t>
  </si>
  <si>
    <t>22.03.2021 18:06:07</t>
  </si>
  <si>
    <t>22.03.2021 18:07:21</t>
  </si>
  <si>
    <t>22.03.2021 18:07:22</t>
  </si>
  <si>
    <t>22.03.2021 18:07:24</t>
  </si>
  <si>
    <t>22.03.2021 18:07:25</t>
  </si>
  <si>
    <t>22.03.2021 18:07:27</t>
  </si>
  <si>
    <t>22.03.2021 18:07:39</t>
  </si>
  <si>
    <t>22.03.2021 18:07:42</t>
  </si>
  <si>
    <t>22.03.2021 18:07:43</t>
  </si>
  <si>
    <t>22.03.2021 18:07:45</t>
  </si>
  <si>
    <t>22.03.2021 18:07:46</t>
  </si>
  <si>
    <t>22.03.2021 18:07:48</t>
  </si>
  <si>
    <t>22.03.2021 18:07:49</t>
  </si>
  <si>
    <t>22.03.2021 18:08:19</t>
  </si>
  <si>
    <t>22.03.2021 18:08:21</t>
  </si>
  <si>
    <t>22.03.2021 18:08:22</t>
  </si>
  <si>
    <t>22.03.2021 18:08:24</t>
  </si>
  <si>
    <t>22.03.2021 18:08:33</t>
  </si>
  <si>
    <t>22.03.2021 18:08:36</t>
  </si>
  <si>
    <t>22.03.2021 18:08:37</t>
  </si>
  <si>
    <t>22.03.2021 18:09:36</t>
  </si>
  <si>
    <t>22.03.2021 18:09:37</t>
  </si>
  <si>
    <t>22.03.2021 18:09:39</t>
  </si>
  <si>
    <t>22.03.2021 18:09:40</t>
  </si>
  <si>
    <t>22.03.2021 18:09:42</t>
  </si>
  <si>
    <t>22.03.2021 18:09:43</t>
  </si>
  <si>
    <t>22.03.2021 18:09:45</t>
  </si>
  <si>
    <t>22.03.2021 18:09:46</t>
  </si>
  <si>
    <t>22.03.2021 18:09:48</t>
  </si>
  <si>
    <t>22.03.2021 18:09:49</t>
  </si>
  <si>
    <t>22.03.2021 18:09:51</t>
  </si>
  <si>
    <t>22.03.2021 18:09:52</t>
  </si>
  <si>
    <t>22.03.2021 18:09:54</t>
  </si>
  <si>
    <t>22.03.2021 18:09:57</t>
  </si>
  <si>
    <t>22.03.2021 18:11:31</t>
  </si>
  <si>
    <t>22.03.2021 18:11:33</t>
  </si>
  <si>
    <t>22.03.2021 18:11:34</t>
  </si>
  <si>
    <t>22.03.2021 18:11:36</t>
  </si>
  <si>
    <t>22.03.2021 18:11:37</t>
  </si>
  <si>
    <t>22.03.2021 18:11:39</t>
  </si>
  <si>
    <t>22.03.2021 18:11:49</t>
  </si>
  <si>
    <t>22.03.2021 18:11:51</t>
  </si>
  <si>
    <t>22.03.2021 18:11:52</t>
  </si>
  <si>
    <t>22.03.2021 18:11:54</t>
  </si>
  <si>
    <t>22.03.2021 18:11:55</t>
  </si>
  <si>
    <t>22.03.2021 18:11:57</t>
  </si>
  <si>
    <t>22.03.2021 18:12:57</t>
  </si>
  <si>
    <t>22.03.2021 18:12:58</t>
  </si>
  <si>
    <t>22.03.2021 18:13:00</t>
  </si>
  <si>
    <t>22.03.2021 18:13:01</t>
  </si>
  <si>
    <t>22.03.2021 18:13:03</t>
  </si>
  <si>
    <t>22.03.2021 18:13:04</t>
  </si>
  <si>
    <t>22.03.2021 18:13:06</t>
  </si>
  <si>
    <t>22.03.2021 18:13:07</t>
  </si>
  <si>
    <t>22.03.2021 18:13:16</t>
  </si>
  <si>
    <t>22.03.2021 18:13:18</t>
  </si>
  <si>
    <t>22.03.2021 18:13:19</t>
  </si>
  <si>
    <t>22.03.2021 18:13:21</t>
  </si>
  <si>
    <t>22.03.2021 18:13:22</t>
  </si>
  <si>
    <t>22.03.2021 18:13:52</t>
  </si>
  <si>
    <t>22.03.2021 18:13:54</t>
  </si>
  <si>
    <t>22.03.2021 18:13:55</t>
  </si>
  <si>
    <t>22.03.2021 18:13:57</t>
  </si>
  <si>
    <t>22.03.2021 18:13:58</t>
  </si>
  <si>
    <t>22.03.2021 18:14:28</t>
  </si>
  <si>
    <t>22.03.2021 18:14:30</t>
  </si>
  <si>
    <t>22.03.2021 18:14:31</t>
  </si>
  <si>
    <t>22.03.2021 18:14:33</t>
  </si>
  <si>
    <t>22.03.2021 18:15:06</t>
  </si>
  <si>
    <t>22.03.2021 18:15:07</t>
  </si>
  <si>
    <t>22.03.2021 18:15:09</t>
  </si>
  <si>
    <t>22.03.2021 18:15:12</t>
  </si>
  <si>
    <t>22.03.2021 18:15:13</t>
  </si>
  <si>
    <t>22.03.2021 18:15:15</t>
  </si>
  <si>
    <t>22.03.2021 18:15:16</t>
  </si>
  <si>
    <t>22.03.2021 18:15:18</t>
  </si>
  <si>
    <t>22.03.2021 18:16:19</t>
  </si>
  <si>
    <t>22.03.2021 18:16:21</t>
  </si>
  <si>
    <t>22.03.2021 18:17:42</t>
  </si>
  <si>
    <t>22.03.2021 18:17:43</t>
  </si>
  <si>
    <t>22.03.2021 18:17:45</t>
  </si>
  <si>
    <t>22.03.2021 18:17:46</t>
  </si>
  <si>
    <t>22.03.2021 18:17:48</t>
  </si>
  <si>
    <t>22.03.2021 18:18:48</t>
  </si>
  <si>
    <t>22.03.2021 18:18:49</t>
  </si>
  <si>
    <t>22.03.2021 18:18:51</t>
  </si>
  <si>
    <t>22.03.2021 18:18:52</t>
  </si>
  <si>
    <t>22.03.2021 18:18:54</t>
  </si>
  <si>
    <t>22.03.2021 18:18:55</t>
  </si>
  <si>
    <t>22.03.2021 18:19:39</t>
  </si>
  <si>
    <t>22.03.2021 18:19:40</t>
  </si>
  <si>
    <t>22.03.2021 18:19:42</t>
  </si>
  <si>
    <t>22.03.2021 18:19:43</t>
  </si>
  <si>
    <t>22.03.2021 18:19:45</t>
  </si>
  <si>
    <t>22.03.2021 18:20:16</t>
  </si>
  <si>
    <t>22.03.2021 18:20:18</t>
  </si>
  <si>
    <t>22.03.2021 18:20:19</t>
  </si>
  <si>
    <t>22.03.2021 18:20:21</t>
  </si>
  <si>
    <t>22.03.2021 18:21:36</t>
  </si>
  <si>
    <t>22.03.2021 18:21:37</t>
  </si>
  <si>
    <t>22.03.2021 18:21:39</t>
  </si>
  <si>
    <t>22.03.2021 18:21:40</t>
  </si>
  <si>
    <t>22.03.2021 18:22:22</t>
  </si>
  <si>
    <t>22.03.2021 18:22:23</t>
  </si>
  <si>
    <t>22.03.2021 18:22:25</t>
  </si>
  <si>
    <t>22.03.2021 18:22:26</t>
  </si>
  <si>
    <t>22.03.2021 18:23:23</t>
  </si>
  <si>
    <t>22.03.2021 18:23:25</t>
  </si>
  <si>
    <t>22.03.2021 18:23:26</t>
  </si>
  <si>
    <t>22.03.2021 18:23:28</t>
  </si>
  <si>
    <t>22.03.2021 18:24:37</t>
  </si>
  <si>
    <t>22.03.2021 18:24:38</t>
  </si>
  <si>
    <t>22.03.2021 18:24:40</t>
  </si>
  <si>
    <t>22.03.2021 18:24:41</t>
  </si>
  <si>
    <t>22.03.2021 18:24:43</t>
  </si>
  <si>
    <t>22.03.2021 18:24:44</t>
  </si>
  <si>
    <t>22.03.2021 18:25:04</t>
  </si>
  <si>
    <t>22.03.2021 18:25:05</t>
  </si>
  <si>
    <t>22.03.2021 18:25:08</t>
  </si>
  <si>
    <t>22.03.2021 18:25:10</t>
  </si>
  <si>
    <t>22.03.2021 18:25:11</t>
  </si>
  <si>
    <t>22.03.2021 18:25:13</t>
  </si>
  <si>
    <t>22.03.2021 18:25:14</t>
  </si>
  <si>
    <t>22.03.2021 18:25:50</t>
  </si>
  <si>
    <t>22.03.2021 18:25:52</t>
  </si>
  <si>
    <t>22.03.2021 18:25:53</t>
  </si>
  <si>
    <t>22.03.2021 18:25:55</t>
  </si>
  <si>
    <t>22.03.2021 18:25:56</t>
  </si>
  <si>
    <t>22.03.2021 18:27:26</t>
  </si>
  <si>
    <t>22.03.2021 18:27:28</t>
  </si>
  <si>
    <t>22.03.2021 18:27:29</t>
  </si>
  <si>
    <t>22.03.2021 18:27:31</t>
  </si>
  <si>
    <t>22.03.2021 18:27:32</t>
  </si>
  <si>
    <t>22.03.2021 18:27:34</t>
  </si>
  <si>
    <t>22.03.2021 18:27:37</t>
  </si>
  <si>
    <t>22.03.2021 18:27:40</t>
  </si>
  <si>
    <t>22.03.2021 18:27:41</t>
  </si>
  <si>
    <t>22.03.2021 18:28:05</t>
  </si>
  <si>
    <t>22.03.2021 18:28:06</t>
  </si>
  <si>
    <t>22.03.2021 18:28:08</t>
  </si>
  <si>
    <t>22.03.2021 18:28:09</t>
  </si>
  <si>
    <t>22.03.2021 18:29:17</t>
  </si>
  <si>
    <t>22.03.2021 18:29:18</t>
  </si>
  <si>
    <t>22.03.2021 18:29:20</t>
  </si>
  <si>
    <t>22.03.2021 18:29:21</t>
  </si>
  <si>
    <t>22.03.2021 18:29:23</t>
  </si>
  <si>
    <t>22.03.2021 18:29:24</t>
  </si>
  <si>
    <t>22.03.2021 18:29:26</t>
  </si>
  <si>
    <t>22.03.2021 18:29:29</t>
  </si>
  <si>
    <t>22.03.2021 18:29:30</t>
  </si>
  <si>
    <t>22.03.2021 18:29:32</t>
  </si>
  <si>
    <t>22.03.2021 18:30:17</t>
  </si>
  <si>
    <t>22.03.2021 18:30:18</t>
  </si>
  <si>
    <t>22.03.2021 18:30:20</t>
  </si>
  <si>
    <t>22.03.2021 18:30:21</t>
  </si>
  <si>
    <t>22.03.2021 18:30:23</t>
  </si>
  <si>
    <t>22.03.2021 18:30:32</t>
  </si>
  <si>
    <t>22.03.2021 18:31:47</t>
  </si>
  <si>
    <t>22.03.2021 18:31:48</t>
  </si>
  <si>
    <t>22.03.2021 18:31:50</t>
  </si>
  <si>
    <t>22.03.2021 18:31:51</t>
  </si>
  <si>
    <t>22.03.2021 18:33:33</t>
  </si>
  <si>
    <t>22.03.2021 18:33:35</t>
  </si>
  <si>
    <t>22.03.2021 18:33:36</t>
  </si>
  <si>
    <t>22.03.2021 18:33:38</t>
  </si>
  <si>
    <t>22.03.2021 18:33:39</t>
  </si>
  <si>
    <t>22.03.2021 18:34:26</t>
  </si>
  <si>
    <t>22.03.2021 18:34:27</t>
  </si>
  <si>
    <t>22.03.2021 18:34:29</t>
  </si>
  <si>
    <t>22.03.2021 18:34:30</t>
  </si>
  <si>
    <t>22.03.2021 18:34:32</t>
  </si>
  <si>
    <t>22.03.2021 18:34:45</t>
  </si>
  <si>
    <t>22.03.2021 18:34:47</t>
  </si>
  <si>
    <t>22.03.2021 18:34:50</t>
  </si>
  <si>
    <t>22.03.2021 18:34:51</t>
  </si>
  <si>
    <t>22.03.2021 18:34:53</t>
  </si>
  <si>
    <t>22.03.2021 18:35:27</t>
  </si>
  <si>
    <t>22.03.2021 18:35:29</t>
  </si>
  <si>
    <t>22.03.2021 18:35:30</t>
  </si>
  <si>
    <t>22.03.2021 18:35:32</t>
  </si>
  <si>
    <t>22.03.2021 18:35:33</t>
  </si>
  <si>
    <t>22.03.2021 18:35:42</t>
  </si>
  <si>
    <t>22.03.2021 18:35:44</t>
  </si>
  <si>
    <t>22.03.2021 18:35:45</t>
  </si>
  <si>
    <t>22.03.2021 18:35:47</t>
  </si>
  <si>
    <t>22.03.2021 18:35:48</t>
  </si>
  <si>
    <t>22.03.2021 18:35:50</t>
  </si>
  <si>
    <t>22.03.2021 18:35:51</t>
  </si>
  <si>
    <t>22.03.2021 18:36:53</t>
  </si>
  <si>
    <t>22.03.2021 18:36:54</t>
  </si>
  <si>
    <t>22.03.2021 18:36:56</t>
  </si>
  <si>
    <t>22.03.2021 18:36:57</t>
  </si>
  <si>
    <t>22.03.2021 18:37:00</t>
  </si>
  <si>
    <t>22.03.2021 18:37:02</t>
  </si>
  <si>
    <t>22.03.2021 18:37:03</t>
  </si>
  <si>
    <t>22.03.2021 18:37:05</t>
  </si>
  <si>
    <t>22.03.2021 18:37:06</t>
  </si>
  <si>
    <t>22.03.2021 18:39:56</t>
  </si>
  <si>
    <t>22.03.2021 18:39:57</t>
  </si>
  <si>
    <t>22.03.2021 18:39:59</t>
  </si>
  <si>
    <t>22.03.2021 18:40:00</t>
  </si>
  <si>
    <t>22.03.2021 18:40:02</t>
  </si>
  <si>
    <t>22.03.2021 18:41:38</t>
  </si>
  <si>
    <t>22.03.2021 18:41:39</t>
  </si>
  <si>
    <t>22.03.2021 18:42:06</t>
  </si>
  <si>
    <t>22.03.2021 18:42:08</t>
  </si>
  <si>
    <t>22.03.2021 18:42:09</t>
  </si>
  <si>
    <t>22.03.2021 18:42:11</t>
  </si>
  <si>
    <t>22.03.2021 18:42:12</t>
  </si>
  <si>
    <t>22.03.2021 18:42:14</t>
  </si>
  <si>
    <t>22.03.2021 18:42:29</t>
  </si>
  <si>
    <t>22.03.2021 18:42:30</t>
  </si>
  <si>
    <t>22.03.2021 18:42:32</t>
  </si>
  <si>
    <t>22.03.2021 18:42:33</t>
  </si>
  <si>
    <t>22.03.2021 18:42:35</t>
  </si>
  <si>
    <t>22.03.2021 18:42:36</t>
  </si>
  <si>
    <t>22.03.2021 18:42:38</t>
  </si>
  <si>
    <t>22.03.2021 18:42:39</t>
  </si>
  <si>
    <t>22.03.2021 18:42:41</t>
  </si>
  <si>
    <t>22.03.2021 18:44:57</t>
  </si>
  <si>
    <t>22.03.2021 18:44:59</t>
  </si>
  <si>
    <t>22.03.2021 18:45:00</t>
  </si>
  <si>
    <t>22.03.2021 18:45:02</t>
  </si>
  <si>
    <t>22.03.2021 18:45:03</t>
  </si>
  <si>
    <t>22.03.2021 18:45:05</t>
  </si>
  <si>
    <t>22.03.2021 18:47:56</t>
  </si>
  <si>
    <t>22.03.2021 18:47:57</t>
  </si>
  <si>
    <t>22.03.2021 18:47:59</t>
  </si>
  <si>
    <t>22.03.2021 18:48:05</t>
  </si>
  <si>
    <t>22.03.2021 18:48:06</t>
  </si>
  <si>
    <t>22.03.2021 18:48:08</t>
  </si>
  <si>
    <t>22.03.2021 18:48:39</t>
  </si>
  <si>
    <t>22.03.2021 18:48:41</t>
  </si>
  <si>
    <t>22.03.2021 18:48:42</t>
  </si>
  <si>
    <t>22.03.2021 18:48:44</t>
  </si>
  <si>
    <t>22.03.2021 18:48:45</t>
  </si>
  <si>
    <t>22.03.2021 18:48:47</t>
  </si>
  <si>
    <t>22.03.2021 18:48:48</t>
  </si>
  <si>
    <t>22.03.2021 18:51:18</t>
  </si>
  <si>
    <t>22.03.2021 18:51:20</t>
  </si>
  <si>
    <t>22.03.2021 18:51:21</t>
  </si>
  <si>
    <t>22.03.2021 18:51:23</t>
  </si>
  <si>
    <t>22.03.2021 18:51:24</t>
  </si>
  <si>
    <t>22.03.2021 18:51:26</t>
  </si>
  <si>
    <t>22.03.2021 18:51:27</t>
  </si>
  <si>
    <t>22.03.2021 18:51:48</t>
  </si>
  <si>
    <t>22.03.2021 18:51:50</t>
  </si>
  <si>
    <t>22.03.2021 18:51:51</t>
  </si>
  <si>
    <t>22.03.2021 18:51:53</t>
  </si>
  <si>
    <t>22.03.2021 18:51:54</t>
  </si>
  <si>
    <t>22.03.2021 18:51:56</t>
  </si>
  <si>
    <t>22.03.2021 18:53:24</t>
  </si>
  <si>
    <t>22.03.2021 18:53:27</t>
  </si>
  <si>
    <t>22.03.2021 18:53:56</t>
  </si>
  <si>
    <t>22.03.2021 18:53:57</t>
  </si>
  <si>
    <t>22.03.2021 18:53:59</t>
  </si>
  <si>
    <t>22.03.2021 18:54:00</t>
  </si>
  <si>
    <t>22.03.2021 18:54:03</t>
  </si>
  <si>
    <t>22.03.2021 18:54:27</t>
  </si>
  <si>
    <t>22.03.2021 18:54:29</t>
  </si>
  <si>
    <t>22.03.2021 18:54:30</t>
  </si>
  <si>
    <t>22.03.2021 18:54:32</t>
  </si>
  <si>
    <t>22.03.2021 18:54:33</t>
  </si>
  <si>
    <t>22.03.2021 18:55:29</t>
  </si>
  <si>
    <t>22.03.2021 18:55:30</t>
  </si>
  <si>
    <t>22.03.2021 18:55:32</t>
  </si>
  <si>
    <t>22.03.2021 18:55:33</t>
  </si>
  <si>
    <t>22.03.2021 18:57:18</t>
  </si>
  <si>
    <t>22.03.2021 18:57:20</t>
  </si>
  <si>
    <t>22.03.2021 18:57:21</t>
  </si>
  <si>
    <t>22.03.2021 18:57:23</t>
  </si>
  <si>
    <t>22.03.2021 18:57:29</t>
  </si>
  <si>
    <t>22.03.2021 18:57:30</t>
  </si>
  <si>
    <t>22.03.2021 18:57:33</t>
  </si>
  <si>
    <t>22.03.2021 18:57:35</t>
  </si>
  <si>
    <t>22.03.2021 19:00:14</t>
  </si>
  <si>
    <t>22.03.2021 19:00:17</t>
  </si>
  <si>
    <t>22.03.2021 19:00:24</t>
  </si>
  <si>
    <t>22.03.2021 19:00:25</t>
  </si>
  <si>
    <t>22.03.2021 19:00:27</t>
  </si>
  <si>
    <t>22.03.2021 19:02:06</t>
  </si>
  <si>
    <t>22.03.2021 19:02:07</t>
  </si>
  <si>
    <t>22.03.2021 19:02:09</t>
  </si>
  <si>
    <t>22.03.2021 19:02:10</t>
  </si>
  <si>
    <t>22.03.2021 19:02:12</t>
  </si>
  <si>
    <t>22.03.2021 19:02:43</t>
  </si>
  <si>
    <t>22.03.2021 19:02:45</t>
  </si>
  <si>
    <t>22.03.2021 19:02:46</t>
  </si>
  <si>
    <t>22.03.2021 19:02:48</t>
  </si>
  <si>
    <t>22.03.2021 19:02:49</t>
  </si>
  <si>
    <t>22.03.2021 19:02:51</t>
  </si>
  <si>
    <t>22.03.2021 19:02:52</t>
  </si>
  <si>
    <t>22.03.2021 19:03:30</t>
  </si>
  <si>
    <t>22.03.2021 19:03:31</t>
  </si>
  <si>
    <t>22.03.2021 19:03:33</t>
  </si>
  <si>
    <t>22.03.2021 19:03:34</t>
  </si>
  <si>
    <t>22.03.2021 19:03:36</t>
  </si>
  <si>
    <t>22.03.2021 19:03:37</t>
  </si>
  <si>
    <t>22.03.2021 19:03:39</t>
  </si>
  <si>
    <t>22.03.2021 19:04:07</t>
  </si>
  <si>
    <t>22.03.2021 19:04:09</t>
  </si>
  <si>
    <t>22.03.2021 19:04:10</t>
  </si>
  <si>
    <t>22.03.2021 19:04:12</t>
  </si>
  <si>
    <t>22.03.2021 19:04:13</t>
  </si>
  <si>
    <t>22.03.2021 19:04:15</t>
  </si>
  <si>
    <t>22.03.2021 19:05:18</t>
  </si>
  <si>
    <t>22.03.2021 19:05:19</t>
  </si>
  <si>
    <t>22.03.2021 19:05:21</t>
  </si>
  <si>
    <t>22.03.2021 19:05:22</t>
  </si>
  <si>
    <t>22.03.2021 19:05:24</t>
  </si>
  <si>
    <t>22.03.2021 19:07:00</t>
  </si>
  <si>
    <t>22.03.2021 19:07:01</t>
  </si>
  <si>
    <t>22.03.2021 19:07:03</t>
  </si>
  <si>
    <t>22.03.2021 19:07:04</t>
  </si>
  <si>
    <t>22.03.2021 19:07:06</t>
  </si>
  <si>
    <t>22.03.2021 19:09:09</t>
  </si>
  <si>
    <t>22.03.2021 19:09:10</t>
  </si>
  <si>
    <t>22.03.2021 19:09:12</t>
  </si>
  <si>
    <t>22.03.2021 19:09:13</t>
  </si>
  <si>
    <t>22.03.2021 19:09:15</t>
  </si>
  <si>
    <t>22.03.2021 19:09:16</t>
  </si>
  <si>
    <t>22.03.2021 19:10:07</t>
  </si>
  <si>
    <t>22.03.2021 19:10:09</t>
  </si>
  <si>
    <t>22.03.2021 19:10:10</t>
  </si>
  <si>
    <t>22.03.2021 19:10:12</t>
  </si>
  <si>
    <t>22.03.2021 19:10:13</t>
  </si>
  <si>
    <t>22.03.2021 19:12:18</t>
  </si>
  <si>
    <t>22.03.2021 19:12:19</t>
  </si>
  <si>
    <t>22.03.2021 19:13:46</t>
  </si>
  <si>
    <t>22.03.2021 19:13:48</t>
  </si>
  <si>
    <t>22.03.2021 19:13:49</t>
  </si>
  <si>
    <t>22.03.2021 19:13:51</t>
  </si>
  <si>
    <t>22.03.2021 19:13:52</t>
  </si>
  <si>
    <t>22.03.2021 19:13:54</t>
  </si>
  <si>
    <t>22.03.2021 19:14:00</t>
  </si>
  <si>
    <t>22.03.2021 19:14:01</t>
  </si>
  <si>
    <t>22.03.2021 19:14:03</t>
  </si>
  <si>
    <t>22.03.2021 19:14:04</t>
  </si>
  <si>
    <t>22.03.2021 19:14:42</t>
  </si>
  <si>
    <t>22.03.2021 19:14:43</t>
  </si>
  <si>
    <t>22.03.2021 19:14:44</t>
  </si>
  <si>
    <t>22.03.2021 19:14:46</t>
  </si>
  <si>
    <t>22.03.2021 19:14:47</t>
  </si>
  <si>
    <t>22.03.2021 19:15:07</t>
  </si>
  <si>
    <t>22.03.2021 19:15:10</t>
  </si>
  <si>
    <t>22.03.2021 19:15:11</t>
  </si>
  <si>
    <t>22.03.2021 19:15:13</t>
  </si>
  <si>
    <t>22.03.2021 19:15:14</t>
  </si>
  <si>
    <t>22.03.2021 19:15:16</t>
  </si>
  <si>
    <t>22.03.2021 19:15:17</t>
  </si>
  <si>
    <t>22.03.2021 19:15:35</t>
  </si>
  <si>
    <t>22.03.2021 19:16:41</t>
  </si>
  <si>
    <t>22.03.2021 19:16:43</t>
  </si>
  <si>
    <t>22.03.2021 19:16:44</t>
  </si>
  <si>
    <t>22.03.2021 19:16:46</t>
  </si>
  <si>
    <t>22.03.2021 19:16:47</t>
  </si>
  <si>
    <t>22.03.2021 19:16:49</t>
  </si>
  <si>
    <t>22.03.2021 19:16:50</t>
  </si>
  <si>
    <t>22.03.2021 19:16:52</t>
  </si>
  <si>
    <t>22.03.2021 19:16:53</t>
  </si>
  <si>
    <t>22.03.2021 19:16:55</t>
  </si>
  <si>
    <t>22.03.2021 19:17:05</t>
  </si>
  <si>
    <t>22.03.2021 19:17:07</t>
  </si>
  <si>
    <t>22.03.2021 19:17:08</t>
  </si>
  <si>
    <t>22.03.2021 19:20:41</t>
  </si>
  <si>
    <t>22.03.2021 19:20:44</t>
  </si>
  <si>
    <t>22.03.2021 19:20:46</t>
  </si>
  <si>
    <t>22.03.2021 19:20:47</t>
  </si>
  <si>
    <t>22.03.2021 19:20:49</t>
  </si>
  <si>
    <t>22.03.2021 19:20:50</t>
  </si>
  <si>
    <t>22.03.2021 19:20:52</t>
  </si>
  <si>
    <t>22.03.2021 19:21:44</t>
  </si>
  <si>
    <t>22.03.2021 19:21:46</t>
  </si>
  <si>
    <t>22.03.2021 19:21:47</t>
  </si>
  <si>
    <t>22.03.2021 19:21:50</t>
  </si>
  <si>
    <t>22.03.2021 19:22:50</t>
  </si>
  <si>
    <t>22.03.2021 19:22:51</t>
  </si>
  <si>
    <t>22.03.2021 19:22:53</t>
  </si>
  <si>
    <t>22.03.2021 19:22:54</t>
  </si>
  <si>
    <t>22.03.2021 19:22:56</t>
  </si>
  <si>
    <t>22.03.2021 19:22:57</t>
  </si>
  <si>
    <t>22.03.2021 19:23:32</t>
  </si>
  <si>
    <t>22.03.2021 19:23:33</t>
  </si>
  <si>
    <t>22.03.2021 19:23:35</t>
  </si>
  <si>
    <t>22.03.2021 19:23:36</t>
  </si>
  <si>
    <t>22.03.2021 19:23:38</t>
  </si>
  <si>
    <t>22.03.2021 19:23:39</t>
  </si>
  <si>
    <t>22.03.2021 19:23:41</t>
  </si>
  <si>
    <t>22.03.2021 19:23:42</t>
  </si>
  <si>
    <t>22.03.2021 19:24:51</t>
  </si>
  <si>
    <t>22.03.2021 19:24:56</t>
  </si>
  <si>
    <t>22.03.2021 19:24:57</t>
  </si>
  <si>
    <t>22.03.2021 19:26:32</t>
  </si>
  <si>
    <t>22.03.2021 19:26:33</t>
  </si>
  <si>
    <t>22.03.2021 19:26:35</t>
  </si>
  <si>
    <t>22.03.2021 19:26:59</t>
  </si>
  <si>
    <t>22.03.2021 19:27:00</t>
  </si>
  <si>
    <t>22.03.2021 19:27:02</t>
  </si>
  <si>
    <t>22.03.2021 19:27:03</t>
  </si>
  <si>
    <t>22.03.2021 19:27:05</t>
  </si>
  <si>
    <t>22.03.2021 19:27:06</t>
  </si>
  <si>
    <t>22.03.2021 19:27:08</t>
  </si>
  <si>
    <t>22.03.2021 19:27:09</t>
  </si>
  <si>
    <t>22.03.2021 19:27:11</t>
  </si>
  <si>
    <t>22.03.2021 19:27:12</t>
  </si>
  <si>
    <t>22.03.2021 19:27:57</t>
  </si>
  <si>
    <t>22.03.2021 19:27:59</t>
  </si>
  <si>
    <t>22.03.2021 19:28:00</t>
  </si>
  <si>
    <t>22.03.2021 19:28:02</t>
  </si>
  <si>
    <t>22.03.2021 19:28:03</t>
  </si>
  <si>
    <t>22.03.2021 19:28:05</t>
  </si>
  <si>
    <t>22.03.2021 19:30:32</t>
  </si>
  <si>
    <t>22.03.2021 19:30:33</t>
  </si>
  <si>
    <t>22.03.2021 19:30:35</t>
  </si>
  <si>
    <t>22.03.2021 19:30:36</t>
  </si>
  <si>
    <t>22.03.2021 19:33:00</t>
  </si>
  <si>
    <t>22.03.2021 19:33:02</t>
  </si>
  <si>
    <t>22.03.2021 19:33:03</t>
  </si>
  <si>
    <t>22.03.2021 19:33:05</t>
  </si>
  <si>
    <t>22.03.2021 19:33:06</t>
  </si>
  <si>
    <t>22.03.2021 19:33:18</t>
  </si>
  <si>
    <t>22.03.2021 19:33:21</t>
  </si>
  <si>
    <t>22.03.2021 19:33:23</t>
  </si>
  <si>
    <t>22.03.2021 19:33:24</t>
  </si>
  <si>
    <t>22.03.2021 19:34:00</t>
  </si>
  <si>
    <t>22.03.2021 19:34:02</t>
  </si>
  <si>
    <t>22.03.2021 19:34:03</t>
  </si>
  <si>
    <t>22.03.2021 19:34:05</t>
  </si>
  <si>
    <t>22.03.2021 19:34:06</t>
  </si>
  <si>
    <t>22.03.2021 19:35:44</t>
  </si>
  <si>
    <t>22.03.2021 19:35:47</t>
  </si>
  <si>
    <t>22.03.2021 19:35:48</t>
  </si>
  <si>
    <t>22.03.2021 19:38:03</t>
  </si>
  <si>
    <t>22.03.2021 19:38:05</t>
  </si>
  <si>
    <t>22.03.2021 19:38:06</t>
  </si>
  <si>
    <t>22.03.2021 19:38:08</t>
  </si>
  <si>
    <t>22.03.2021 19:38:09</t>
  </si>
  <si>
    <t>22.03.2021 19:38:11</t>
  </si>
  <si>
    <t>22.03.2021 19:38:12</t>
  </si>
  <si>
    <t>22.03.2021 19:38:14</t>
  </si>
  <si>
    <t>22.03.2021 19:40:33</t>
  </si>
  <si>
    <t>22.03.2021 19:40:35</t>
  </si>
  <si>
    <t>22.03.2021 19:40:36</t>
  </si>
  <si>
    <t>22.03.2021 19:40:38</t>
  </si>
  <si>
    <t>22.03.2021 19:40:39</t>
  </si>
  <si>
    <t>22.03.2021 19:42:26</t>
  </si>
  <si>
    <t>22.03.2021 19:42:27</t>
  </si>
  <si>
    <t>22.03.2021 19:42:29</t>
  </si>
  <si>
    <t>22.03.2021 19:42:30</t>
  </si>
  <si>
    <t>22.03.2021 19:42:32</t>
  </si>
  <si>
    <t>22.03.2021 19:42:33</t>
  </si>
  <si>
    <t>22.03.2021 19:42:35</t>
  </si>
  <si>
    <t>22.03.2021 19:42:36</t>
  </si>
  <si>
    <t>22.03.2021 19:42:38</t>
  </si>
  <si>
    <t>22.03.2021 19:42:39</t>
  </si>
  <si>
    <t>22.03.2021 19:45:21</t>
  </si>
  <si>
    <t>22.03.2021 19:45:22</t>
  </si>
  <si>
    <t>22.03.2021 19:45:24</t>
  </si>
  <si>
    <t>22.03.2021 19:45:25</t>
  </si>
  <si>
    <t>22.03.2021 19:45:27</t>
  </si>
  <si>
    <t>22.03.2021 19:46:22</t>
  </si>
  <si>
    <t>22.03.2021 19:47:30</t>
  </si>
  <si>
    <t>22.03.2021 19:47:31</t>
  </si>
  <si>
    <t>22.03.2021 19:47:33</t>
  </si>
  <si>
    <t>22.03.2021 19:47:34</t>
  </si>
  <si>
    <t>22.03.2021 19:47:36</t>
  </si>
  <si>
    <t>22.03.2021 19:48:19</t>
  </si>
  <si>
    <t>22.03.2021 19:48:37</t>
  </si>
  <si>
    <t>22.03.2021 19:48:39</t>
  </si>
  <si>
    <t>22.03.2021 19:48:40</t>
  </si>
  <si>
    <t>22.03.2021 19:48:42</t>
  </si>
  <si>
    <t>22.03.2021 19:49:22</t>
  </si>
  <si>
    <t>22.03.2021 19:49:24</t>
  </si>
  <si>
    <t>22.03.2021 19:49:25</t>
  </si>
  <si>
    <t>22.03.2021 19:49:27</t>
  </si>
  <si>
    <t>22.03.2021 19:49:28</t>
  </si>
  <si>
    <t>22.03.2021 19:50:43</t>
  </si>
  <si>
    <t>22.03.2021 19:50:45</t>
  </si>
  <si>
    <t>22.03.2021 19:50:46</t>
  </si>
  <si>
    <t>22.03.2021 19:50:48</t>
  </si>
  <si>
    <t>22.03.2021 19:50:49</t>
  </si>
  <si>
    <t>22.03.2021 19:50:51</t>
  </si>
  <si>
    <t>22.03.2021 19:50:52</t>
  </si>
  <si>
    <t>22.03.2021 19:50:55</t>
  </si>
  <si>
    <t>22.03.2021 19:50:57</t>
  </si>
  <si>
    <t>22.03.2021 19:50:58</t>
  </si>
  <si>
    <t>22.03.2021 19:51:00</t>
  </si>
  <si>
    <t>22.03.2021 19:51:01</t>
  </si>
  <si>
    <t>22.03.2021 19:51:24</t>
  </si>
  <si>
    <t>22.03.2021 19:51:25</t>
  </si>
  <si>
    <t>22.03.2021 19:51:27</t>
  </si>
  <si>
    <t>22.03.2021 19:51:28</t>
  </si>
  <si>
    <t>22.03.2021 19:51:30</t>
  </si>
  <si>
    <t>22.03.2021 19:52:03</t>
  </si>
  <si>
    <t>22.03.2021 19:52:07</t>
  </si>
  <si>
    <t>22.03.2021 19:52:09</t>
  </si>
  <si>
    <t>22.03.2021 19:54:39</t>
  </si>
  <si>
    <t>22.03.2021 19:54:40</t>
  </si>
  <si>
    <t>22.03.2021 19:54:42</t>
  </si>
  <si>
    <t>22.03.2021 19:54:43</t>
  </si>
  <si>
    <t>22.03.2021 19:54:45</t>
  </si>
  <si>
    <t>22.03.2021 19:54:46</t>
  </si>
  <si>
    <t>22.03.2021 19:54:57</t>
  </si>
  <si>
    <t>22.03.2021 19:54:58</t>
  </si>
  <si>
    <t>22.03.2021 19:55:00</t>
  </si>
  <si>
    <t>22.03.2021 19:55:01</t>
  </si>
  <si>
    <t>22.03.2021 19:55:03</t>
  </si>
  <si>
    <t>22.03.2021 19:55:04</t>
  </si>
  <si>
    <t>22.03.2021 19:55:34</t>
  </si>
  <si>
    <t>22.03.2021 19:55:36</t>
  </si>
  <si>
    <t>22.03.2021 19:55:37</t>
  </si>
  <si>
    <t>22.03.2021 19:57:24</t>
  </si>
  <si>
    <t>22.03.2021 19:57:25</t>
  </si>
  <si>
    <t>22.03.2021 19:57:27</t>
  </si>
  <si>
    <t>22.03.2021 19:57:28</t>
  </si>
  <si>
    <t>22.03.2021 19:57:30</t>
  </si>
  <si>
    <t>22.03.2021 19:59:12</t>
  </si>
  <si>
    <t>22.03.2021 19:59:19</t>
  </si>
  <si>
    <t>22.03.2021 19:59:21</t>
  </si>
  <si>
    <t>22.03.2021 19:59:22</t>
  </si>
  <si>
    <t>22.03.2021 19:59:24</t>
  </si>
  <si>
    <t>22.03.2021 19:59:25</t>
  </si>
  <si>
    <t>22.03.2021 19:59:27</t>
  </si>
  <si>
    <t>22.03.2021 19:59:28</t>
  </si>
  <si>
    <t>22.03.2021 19:59:30</t>
  </si>
  <si>
    <t>22.03.2021 19:59:55</t>
  </si>
  <si>
    <t>22.03.2021 19:59:57</t>
  </si>
  <si>
    <t>22.03.2021 19:59:58</t>
  </si>
  <si>
    <t>22.03.2021 20:00:00</t>
  </si>
  <si>
    <t>22.03.2021 20:00:01</t>
  </si>
  <si>
    <t>22.03.2021 20:00:03</t>
  </si>
  <si>
    <t>22.03.2021 20:00:28</t>
  </si>
  <si>
    <t>22.03.2021 20:00:30</t>
  </si>
  <si>
    <t>22.03.2021 20:00:31</t>
  </si>
  <si>
    <t>22.03.2021 20:01:37</t>
  </si>
  <si>
    <t>22.03.2021 20:01:39</t>
  </si>
  <si>
    <t>22.03.2021 20:01:40</t>
  </si>
  <si>
    <t>22.03.2021 20:01:42</t>
  </si>
  <si>
    <t>22.03.2021 20:01:48</t>
  </si>
  <si>
    <t>22.03.2021 20:01:49</t>
  </si>
  <si>
    <t>22.03.2021 20:02:40</t>
  </si>
  <si>
    <t>22.03.2021 20:02:42</t>
  </si>
  <si>
    <t>22.03.2021 20:02:43</t>
  </si>
  <si>
    <t>22.03.2021 20:02:48</t>
  </si>
  <si>
    <t>22.03.2021 20:02:52</t>
  </si>
  <si>
    <t>22.03.2021 20:02:54</t>
  </si>
  <si>
    <t>22.03.2021 20:04:03</t>
  </si>
  <si>
    <t>22.03.2021 20:04:04</t>
  </si>
  <si>
    <t>22.03.2021 20:04:06</t>
  </si>
  <si>
    <t>22.03.2021 20:10:39</t>
  </si>
  <si>
    <t>22.03.2021 20:10:40</t>
  </si>
  <si>
    <t>22.03.2021 20:10:42</t>
  </si>
  <si>
    <t>22.03.2021 20:10:43</t>
  </si>
  <si>
    <t>22.03.2021 20:11:15</t>
  </si>
  <si>
    <t>22.03.2021 20:11:16</t>
  </si>
  <si>
    <t>22.03.2021 20:11:18</t>
  </si>
  <si>
    <t>22.03.2021 20:11:19</t>
  </si>
  <si>
    <t>22.03.2021 20:11:21</t>
  </si>
  <si>
    <t>22.03.2021 20:11:22</t>
  </si>
  <si>
    <t>22.03.2021 20:11:24</t>
  </si>
  <si>
    <t>22.03.2021 20:11:25</t>
  </si>
  <si>
    <t>22.03.2021 20:11:27</t>
  </si>
  <si>
    <t>22.03.2021 20:11:28</t>
  </si>
  <si>
    <t>22.03.2021 20:13:19</t>
  </si>
  <si>
    <t>22.03.2021 20:13:21</t>
  </si>
  <si>
    <t>22.03.2021 20:13:22</t>
  </si>
  <si>
    <t>22.03.2021 20:13:24</t>
  </si>
  <si>
    <t>22.03.2021 20:13:25</t>
  </si>
  <si>
    <t>22.03.2021 20:13:27</t>
  </si>
  <si>
    <t>22.03.2021 20:13:31</t>
  </si>
  <si>
    <t>22.03.2021 20:13:33</t>
  </si>
  <si>
    <t>22.03.2021 20:13:34</t>
  </si>
  <si>
    <t>22.03.2021 20:14:06</t>
  </si>
  <si>
    <t>22.03.2021 20:14:07</t>
  </si>
  <si>
    <t>22.03.2021 20:14:09</t>
  </si>
  <si>
    <t>22.03.2021 20:14:10</t>
  </si>
  <si>
    <t>22.03.2021 20:14:12</t>
  </si>
  <si>
    <t>22.03.2021 20:14:13</t>
  </si>
  <si>
    <t>22.03.2021 20:14:15</t>
  </si>
  <si>
    <t>22.03.2021 20:24:00</t>
  </si>
  <si>
    <t>22.03.2021 20:24:01</t>
  </si>
  <si>
    <t>22.03.2021 20:24:03</t>
  </si>
  <si>
    <t>22.03.2021 20:24:04</t>
  </si>
  <si>
    <t>22.03.2021 20:24:07</t>
  </si>
  <si>
    <t>22.03.2021 20:24:09</t>
  </si>
  <si>
    <t>22.03.2021 20:24:10</t>
  </si>
  <si>
    <t>22.03.2021 20:24:12</t>
  </si>
  <si>
    <t>22.03.2021 20:24:13</t>
  </si>
  <si>
    <t>22.03.2021 20:25:34</t>
  </si>
  <si>
    <t>22.03.2021 20:25:36</t>
  </si>
  <si>
    <t>22.03.2021 20:25:37</t>
  </si>
  <si>
    <t>22.03.2021 20:25:39</t>
  </si>
  <si>
    <t>22.03.2021 20:27:09</t>
  </si>
  <si>
    <t>22.03.2021 20:27:10</t>
  </si>
  <si>
    <t>22.03.2021 20:27:12</t>
  </si>
  <si>
    <t>22.03.2021 20:27:13</t>
  </si>
  <si>
    <t>22.03.2021 20:27:15</t>
  </si>
  <si>
    <t>22.03.2021 20:27:16</t>
  </si>
  <si>
    <t>22.03.2021 20:27:18</t>
  </si>
  <si>
    <t>22.03.2021 20:27:19</t>
  </si>
  <si>
    <t>22.03.2021 20:27:22</t>
  </si>
  <si>
    <t>22.03.2021 20:31:52</t>
  </si>
  <si>
    <t>22.03.2021 20:31:54</t>
  </si>
  <si>
    <t>22.03.2021 20:31:55</t>
  </si>
  <si>
    <t>22.03.2021 20:31:57</t>
  </si>
  <si>
    <t>22.03.2021 20:31:58</t>
  </si>
  <si>
    <t>22.03.2021 20:32:24</t>
  </si>
  <si>
    <t>22.03.2021 20:32:25</t>
  </si>
  <si>
    <t>22.03.2021 20:32:27</t>
  </si>
  <si>
    <t>22.03.2021 20:32:28</t>
  </si>
  <si>
    <t>22.03.2021 20:40:01</t>
  </si>
  <si>
    <t>22.03.2021 20:40:03</t>
  </si>
  <si>
    <t>22.03.2021 20:40:04</t>
  </si>
  <si>
    <t>22.03.2021 20:42:40</t>
  </si>
  <si>
    <t>22.03.2021 20:42:42</t>
  </si>
  <si>
    <t>22.03.2021 20:42:43</t>
  </si>
  <si>
    <t>22.03.2021 20:42:45</t>
  </si>
  <si>
    <t>22.03.2021 20:42:46</t>
  </si>
  <si>
    <t>22.03.2021 20:42:51</t>
  </si>
  <si>
    <t>22.03.2021 20:42:52</t>
  </si>
  <si>
    <t>22.03.2021 20:42:54</t>
  </si>
  <si>
    <t>22.03.2021 20:42:55</t>
  </si>
  <si>
    <t>22.03.2021 20:42:57</t>
  </si>
  <si>
    <t>22.03.2021 20:42:58</t>
  </si>
  <si>
    <t>22.03.2021 20:43:00</t>
  </si>
  <si>
    <t>22.03.2021 20:43:01</t>
  </si>
  <si>
    <t>22.03.2021 20:43:03</t>
  </si>
  <si>
    <t>22.03.2021 20:47:55</t>
  </si>
  <si>
    <t>22.03.2021 20:47:57</t>
  </si>
  <si>
    <t>22.03.2021 20:47:58</t>
  </si>
  <si>
    <t>22.03.2021 20:48:00</t>
  </si>
  <si>
    <t>22.03.2021 20:48:01</t>
  </si>
  <si>
    <t>22.03.2021 20:48:03</t>
  </si>
  <si>
    <t>22.03.2021 20:48:04</t>
  </si>
  <si>
    <t>22.03.2021 20:48:52</t>
  </si>
  <si>
    <t>22.03.2021 20:48:54</t>
  </si>
  <si>
    <t>22.03.2021 20:48:55</t>
  </si>
  <si>
    <t>22.03.2021 20:48:57</t>
  </si>
  <si>
    <t>22.03.2021 20:48:58</t>
  </si>
  <si>
    <t>22.03.2021 20:51:30</t>
  </si>
  <si>
    <t>22.03.2021 20:51:31</t>
  </si>
  <si>
    <t>22.03.2021 20:51:33</t>
  </si>
  <si>
    <t>22.03.2021 20:51:43</t>
  </si>
  <si>
    <t>22.03.2021 20:51:45</t>
  </si>
  <si>
    <t>22.03.2021 20:51:46</t>
  </si>
  <si>
    <t>22.03.2021 20:51:48</t>
  </si>
  <si>
    <t>22.03.2021 20:51:49</t>
  </si>
  <si>
    <t>22.03.2021 20:51:51</t>
  </si>
  <si>
    <t>22.03.2021 20:59:07</t>
  </si>
  <si>
    <t>22.03.2021 20:59:09</t>
  </si>
  <si>
    <t>22.03.2021 20:59:10</t>
  </si>
  <si>
    <t>22.03.2021 20:59:12</t>
  </si>
  <si>
    <t>22.03.2021 20:59:13</t>
  </si>
  <si>
    <t>22.03.2021 21:01:22</t>
  </si>
  <si>
    <t>22.03.2021 21:01:24</t>
  </si>
  <si>
    <t>22.03.2021 21:01:25</t>
  </si>
  <si>
    <t>22.03.2021 21:01:27</t>
  </si>
  <si>
    <t>22.03.2021 21:01:28</t>
  </si>
  <si>
    <t>22.03.2021 21:03:18</t>
  </si>
  <si>
    <t>22.03.2021 21:03:19</t>
  </si>
  <si>
    <t>22.03.2021 21:03:21</t>
  </si>
  <si>
    <t>22.03.2021 21:03:22</t>
  </si>
  <si>
    <t>22.03.2021 21:07:42</t>
  </si>
  <si>
    <t>22.03.2021 21:07:43</t>
  </si>
  <si>
    <t>22.03.2021 21:07:44</t>
  </si>
  <si>
    <t>22.03.2021 21:07:46</t>
  </si>
  <si>
    <t>22.03.2021 21:07:47</t>
  </si>
  <si>
    <t>22.03.2021 21:07:49</t>
  </si>
  <si>
    <t>22.03.2021 21:07:52</t>
  </si>
  <si>
    <t>22.03.2021 21:07:53</t>
  </si>
  <si>
    <t>22.03.2021 21:07:55</t>
  </si>
  <si>
    <t>22.03.2021 21:07:56</t>
  </si>
  <si>
    <t>22.03.2021 21:07:58</t>
  </si>
  <si>
    <t>22.03.2021 21:07:59</t>
  </si>
  <si>
    <t>22.03.2021 21:08:01</t>
  </si>
  <si>
    <t>22.03.2021 21:08:04</t>
  </si>
  <si>
    <t>22.03.2021 21:08:05</t>
  </si>
  <si>
    <t>22.03.2021 21:08:28</t>
  </si>
  <si>
    <t>22.03.2021 21:08:29</t>
  </si>
  <si>
    <t>22.03.2021 21:08:31</t>
  </si>
  <si>
    <t>22.03.2021 21:09:17</t>
  </si>
  <si>
    <t>22.03.2021 21:09:19</t>
  </si>
  <si>
    <t>22.03.2021 21:09:20</t>
  </si>
  <si>
    <t>22.03.2021 21:09:22</t>
  </si>
  <si>
    <t>22.03.2021 21:09:23</t>
  </si>
  <si>
    <t>22.03.2021 21:09:25</t>
  </si>
  <si>
    <t>22.03.2021 21:09:56</t>
  </si>
  <si>
    <t>22.03.2021 21:09:58</t>
  </si>
  <si>
    <t>22.03.2021 21:09:59</t>
  </si>
  <si>
    <t>22.03.2021 21:10:01</t>
  </si>
  <si>
    <t>22.03.2021 21:10:02</t>
  </si>
  <si>
    <t>22.03.2021 21:13:29</t>
  </si>
  <si>
    <t>22.03.2021 21:13:34</t>
  </si>
  <si>
    <t>22.03.2021 21:13:35</t>
  </si>
  <si>
    <t>22.03.2021 21:13:37</t>
  </si>
  <si>
    <t>22.03.2021 21:13:52</t>
  </si>
  <si>
    <t>22.03.2021 21:13:53</t>
  </si>
  <si>
    <t>22.03.2021 21:13:55</t>
  </si>
  <si>
    <t>22.03.2021 21:13:56</t>
  </si>
  <si>
    <t>22.03.2021 21:13:58</t>
  </si>
  <si>
    <t>22.03.2021 21:18:04</t>
  </si>
  <si>
    <t>22.03.2021 21:18:05</t>
  </si>
  <si>
    <t>22.03.2021 21:18:07</t>
  </si>
  <si>
    <t>22.03.2021 21:18:08</t>
  </si>
  <si>
    <t>22.03.2021 21:18:10</t>
  </si>
  <si>
    <t>22.03.2021 21:18:11</t>
  </si>
  <si>
    <t>22.03.2021 21:18:13</t>
  </si>
  <si>
    <t>22.03.2021 21:18:14</t>
  </si>
  <si>
    <t>22.03.2021 21:18:16</t>
  </si>
  <si>
    <t>22.03.2021 21:21:13</t>
  </si>
  <si>
    <t>22.03.2021 21:21:14</t>
  </si>
  <si>
    <t>22.03.2021 21:21:16</t>
  </si>
  <si>
    <t>22.03.2021 21:21:17</t>
  </si>
  <si>
    <t>22.03.2021 21:21:19</t>
  </si>
  <si>
    <t>22.03.2021 21:21:22</t>
  </si>
  <si>
    <t>22.03.2021 21:23:20</t>
  </si>
  <si>
    <t>22.03.2021 21:23:22</t>
  </si>
  <si>
    <t>22.03.2021 21:23:23</t>
  </si>
  <si>
    <t>22.03.2021 21:38:35</t>
  </si>
  <si>
    <t>22.03.2021 21:38:37</t>
  </si>
  <si>
    <t>22.03.2021 21:38:38</t>
  </si>
  <si>
    <t>22.03.2021 21:38:59</t>
  </si>
  <si>
    <t>22.03.2021 21:39:01</t>
  </si>
  <si>
    <t>22.03.2021 21:39:02</t>
  </si>
  <si>
    <t>22.03.2021 21:39:04</t>
  </si>
  <si>
    <t>22.03.2021 21:39:05</t>
  </si>
  <si>
    <t>22.03.2021 21:39:07</t>
  </si>
  <si>
    <t>22.03.2021 21:39:37</t>
  </si>
  <si>
    <t>22.03.2021 21:39:40</t>
  </si>
  <si>
    <t>22.03.2021 21:42:14</t>
  </si>
  <si>
    <t>22.03.2021 21:42:17</t>
  </si>
  <si>
    <t>22.03.2021 21:42:19</t>
  </si>
  <si>
    <t>22.03.2021 21:42:20</t>
  </si>
  <si>
    <t>22.03.2021 21:42:22</t>
  </si>
  <si>
    <t>22.03.2021 21:42:23</t>
  </si>
  <si>
    <t>22.03.2021 21:42:25</t>
  </si>
  <si>
    <t>22.03.2021 21:42:26</t>
  </si>
  <si>
    <t>22.03.2021 21:42:28</t>
  </si>
  <si>
    <t>22.03.2021 21:42:29</t>
  </si>
  <si>
    <t>22.03.2021 21:42:31</t>
  </si>
  <si>
    <t>22.03.2021 21:43:26</t>
  </si>
  <si>
    <t>22.03.2021 21:43:28</t>
  </si>
  <si>
    <t>22.03.2021 21:43:29</t>
  </si>
  <si>
    <t>22.03.2021 21:44:07</t>
  </si>
  <si>
    <t>22.03.2021 21:44:08</t>
  </si>
  <si>
    <t>22.03.2021 21:44:10</t>
  </si>
  <si>
    <t>22.03.2021 21:44:11</t>
  </si>
  <si>
    <t>22.03.2021 21:44:13</t>
  </si>
  <si>
    <t>22.03.2021 21:44:14</t>
  </si>
  <si>
    <t>22.03.2021 21:44:16</t>
  </si>
  <si>
    <t>22.03.2021 21:49:28</t>
  </si>
  <si>
    <t>22.03.2021 21:49:29</t>
  </si>
  <si>
    <t>22.03.2021 21:49:31</t>
  </si>
  <si>
    <t>22.03.2021 21:49:32</t>
  </si>
  <si>
    <t>22.03.2021 21:50:11</t>
  </si>
  <si>
    <t>22.03.2021 21:50:13</t>
  </si>
  <si>
    <t>22.03.2021 21:50:14</t>
  </si>
  <si>
    <t>22.03.2021 21:50:16</t>
  </si>
  <si>
    <t>22.03.2021 21:50:17</t>
  </si>
  <si>
    <t>22.03.2021 21:53:47</t>
  </si>
  <si>
    <t>22.03.2021 21:53:49</t>
  </si>
  <si>
    <t>22.03.2021 21:53:50</t>
  </si>
  <si>
    <t>22.03.2021 21:53:52</t>
  </si>
  <si>
    <t>22.03.2021 21:53:53</t>
  </si>
  <si>
    <t>22.03.2021 21:57:05</t>
  </si>
  <si>
    <t>22.03.2021 21:57:07</t>
  </si>
  <si>
    <t>22.03.2021 21:57:08</t>
  </si>
  <si>
    <t>22.03.2021 21:57:40</t>
  </si>
  <si>
    <t>22.03.2021 21:57:41</t>
  </si>
  <si>
    <t>22.03.2021 21:57:43</t>
  </si>
  <si>
    <t>22.03.2021 21:57:44</t>
  </si>
  <si>
    <t>22.03.2021 21:57:46</t>
  </si>
  <si>
    <t>22.03.2021 21:57:47</t>
  </si>
  <si>
    <t>22.03.2021 21:57:49</t>
  </si>
  <si>
    <t>22.03.2021 21:57:56</t>
  </si>
  <si>
    <t>22.03.2021 22:06:16</t>
  </si>
  <si>
    <t>22.03.2021 22:06:17</t>
  </si>
  <si>
    <t>22.03.2021 22:06:19</t>
  </si>
  <si>
    <t>22.03.2021 22:06:20</t>
  </si>
  <si>
    <t>22.03.2021 22:06:22</t>
  </si>
  <si>
    <t>22.03.2021 22:06:26</t>
  </si>
  <si>
    <t>22.03.2021 22:06:28</t>
  </si>
  <si>
    <t>22.03.2021 22:06:29</t>
  </si>
  <si>
    <t>22.03.2021 22:06:31</t>
  </si>
  <si>
    <t>22.03.2021 22:06:32</t>
  </si>
  <si>
    <t>22.03.2021 22:17:28</t>
  </si>
  <si>
    <t>22.03.2021 22:17:29</t>
  </si>
  <si>
    <t>22.03.2021 22:17:31</t>
  </si>
  <si>
    <t>22.03.2021 22:17:32</t>
  </si>
  <si>
    <t>22.03.2021 22:24:17</t>
  </si>
  <si>
    <t>22.03.2021 22:24:19</t>
  </si>
  <si>
    <t>22.03.2021 22:24:20</t>
  </si>
  <si>
    <t>22.03.2021 22:24:22</t>
  </si>
  <si>
    <t>22.03.2021 22:26:22</t>
  </si>
  <si>
    <t>22.03.2021 22:26:23</t>
  </si>
  <si>
    <t>22.03.2021 22:26:25</t>
  </si>
  <si>
    <t>22.03.2021 22:26:26</t>
  </si>
  <si>
    <t>22.03.2021 22:26:28</t>
  </si>
  <si>
    <t>22.03.2021 22:35:17</t>
  </si>
  <si>
    <t>22.03.2021 22:35:19</t>
  </si>
  <si>
    <t>22.03.2021 22:35:20</t>
  </si>
  <si>
    <t>22.03.2021 22:35:22</t>
  </si>
  <si>
    <t>22.03.2021 22:35:23</t>
  </si>
  <si>
    <t>22.03.2021 22:35:25</t>
  </si>
  <si>
    <t>22.03.2021 22:35:26</t>
  </si>
  <si>
    <t>22.03.2021 22:35:28</t>
  </si>
  <si>
    <t>22.03.2021 22:35:29</t>
  </si>
  <si>
    <t>22.03.2021 22:37:58</t>
  </si>
  <si>
    <t>22.03.2021 22:37:59</t>
  </si>
  <si>
    <t>22.03.2021 22:38:01</t>
  </si>
  <si>
    <t>22.03.2021 22:38:02</t>
  </si>
  <si>
    <t>22.03.2021 22:38:04</t>
  </si>
  <si>
    <t>22.03.2021 22:38:23</t>
  </si>
  <si>
    <t>22.03.2021 22:38:25</t>
  </si>
  <si>
    <t>22.03.2021 22:38:26</t>
  </si>
  <si>
    <t>22.03.2021 22:38:28</t>
  </si>
  <si>
    <t>22.03.2021 22:38:29</t>
  </si>
  <si>
    <t>22.03.2021 22:38:31</t>
  </si>
  <si>
    <t>22.03.2021 22:39:37</t>
  </si>
  <si>
    <t>22.03.2021 22:39:38</t>
  </si>
  <si>
    <t>22.03.2021 22:39:40</t>
  </si>
  <si>
    <t>22.03.2021 22:39:41</t>
  </si>
  <si>
    <t>22.03.2021 22:39:43</t>
  </si>
  <si>
    <t>22.03.2021 22:39:46</t>
  </si>
  <si>
    <t>22.03.2021 22:39:47</t>
  </si>
  <si>
    <t>22.03.2021 22:39:49</t>
  </si>
  <si>
    <t>22.03.2021 22:39:50</t>
  </si>
  <si>
    <t>22.03.2021 22:44:04</t>
  </si>
  <si>
    <t>22.03.2021 22:44:05</t>
  </si>
  <si>
    <t>22.03.2021 22:44:07</t>
  </si>
  <si>
    <t>22.03.2021 22:44:08</t>
  </si>
  <si>
    <t>22.03.2021 22:44:10</t>
  </si>
  <si>
    <t>22.03.2021 22:44:11</t>
  </si>
  <si>
    <t>22.03.2021 22:44:13</t>
  </si>
  <si>
    <t>22.03.2021 22:49:05</t>
  </si>
  <si>
    <t>22.03.2021 22:49:07</t>
  </si>
  <si>
    <t>22.03.2021 22:49:08</t>
  </si>
  <si>
    <t>22.03.2021 22:49:10</t>
  </si>
  <si>
    <t>22.03.2021 22:49:11</t>
  </si>
  <si>
    <t>22.03.2021 22:49:13</t>
  </si>
  <si>
    <t>22.03.2021 22:49:14</t>
  </si>
  <si>
    <t>22.03.2021 22:49:16</t>
  </si>
  <si>
    <t>22.03.2021 22:50:56</t>
  </si>
  <si>
    <t>22.03.2021 22:50:58</t>
  </si>
  <si>
    <t>22.03.2021 22:50:59</t>
  </si>
  <si>
    <t>22.03.2021 22:51:01</t>
  </si>
  <si>
    <t>22.03.2021 22:55:32</t>
  </si>
  <si>
    <t>22.03.2021 22:55:35</t>
  </si>
  <si>
    <t>22.03.2021 22:55:37</t>
  </si>
  <si>
    <t>22.03.2021 23:30:50</t>
  </si>
  <si>
    <t>22.03.2021 23:30:52</t>
  </si>
  <si>
    <t>22.03.2021 23:30:53</t>
  </si>
  <si>
    <t>22.03.2021 23:30:55</t>
  </si>
  <si>
    <t>22.03.2021 23:35:25</t>
  </si>
  <si>
    <t>22.03.2021 23:47:31</t>
  </si>
  <si>
    <t>22.03.2021 23:47:32</t>
  </si>
  <si>
    <t>22.03.2021 23:47:34</t>
  </si>
  <si>
    <t>22.03.2021 23:47:35</t>
  </si>
  <si>
    <t>22.03.2021 23:47:37</t>
  </si>
  <si>
    <t>23.03.2021 00:02:19</t>
  </si>
  <si>
    <t>23.03.2021 00:02:20</t>
  </si>
  <si>
    <t>23.03.2021 00:02:22</t>
  </si>
  <si>
    <t>23.03.2021 00:02:23</t>
  </si>
  <si>
    <t>23.03.2021 00:02:25</t>
  </si>
  <si>
    <t>23.03.2021 00:02:26</t>
  </si>
  <si>
    <t>23.03.2021 00:02:28</t>
  </si>
  <si>
    <t>23.03.2021 00:02:29</t>
  </si>
  <si>
    <t>23.03.2021 00:02:32</t>
  </si>
  <si>
    <t>23.03.2021 00:32:28</t>
  </si>
  <si>
    <t>23.03.2021 00:32:29</t>
  </si>
  <si>
    <t>23.03.2021 00:32:31</t>
  </si>
  <si>
    <t>23.03.2021 00:32:32</t>
  </si>
  <si>
    <t>23.03.2021 00:32:34</t>
  </si>
  <si>
    <t>23.03.2021 01:57:29</t>
  </si>
  <si>
    <t>23.03.2021 01:57:31</t>
  </si>
  <si>
    <t>23.03.2021 01:57:32</t>
  </si>
  <si>
    <t>23.03.2021 01:57:34</t>
  </si>
  <si>
    <t>23.03.2021 01:57:35</t>
  </si>
  <si>
    <t>23.03.2021 02:25:28</t>
  </si>
  <si>
    <t>23.03.2021 02:25:29</t>
  </si>
  <si>
    <t>23.03.2021 02:25:31</t>
  </si>
  <si>
    <t>23.03.2021 02:25:32</t>
  </si>
  <si>
    <t>23.03.2021 02:25:34</t>
  </si>
  <si>
    <t>23.03.2021 02:25:35</t>
  </si>
  <si>
    <t>23.03.2021 02:25:37</t>
  </si>
  <si>
    <t>23.03.2021 02:28:16</t>
  </si>
  <si>
    <t>23.03.2021 02:28:17</t>
  </si>
  <si>
    <t>23.03.2021 02:28:19</t>
  </si>
  <si>
    <t>23.03.2021 02:28:20</t>
  </si>
  <si>
    <t>23.03.2021 02:28:22</t>
  </si>
  <si>
    <t>23.03.2021 02:28:23</t>
  </si>
  <si>
    <t>23.03.2021 02:28:25</t>
  </si>
  <si>
    <t>23.03.2021 03:15:44</t>
  </si>
  <si>
    <t>23.03.2021 03:15:46</t>
  </si>
  <si>
    <t>23.03.2021 03:15:47</t>
  </si>
  <si>
    <t>23.03.2021 03:15:49</t>
  </si>
  <si>
    <t>23.03.2021 03:15:50</t>
  </si>
  <si>
    <t>23.03.2021 03:37:52</t>
  </si>
  <si>
    <t>23.03.2021 03:37:53</t>
  </si>
  <si>
    <t>23.03.2021 03:37:56</t>
  </si>
  <si>
    <t>23.03.2021 03:37:58</t>
  </si>
  <si>
    <t>23.03.2021 03:37:59</t>
  </si>
  <si>
    <t>23.03.2021 03:38:31</t>
  </si>
  <si>
    <t>23.03.2021 03:38:32</t>
  </si>
  <si>
    <t>23.03.2021 03:38:35</t>
  </si>
  <si>
    <t>23.03.2021 03:38:37</t>
  </si>
  <si>
    <t>23.03.2021 03:38:38</t>
  </si>
  <si>
    <t>23.03.2021 03:41:01</t>
  </si>
  <si>
    <t>23.03.2021 03:41:02</t>
  </si>
  <si>
    <t>23.03.2021 03:41:04</t>
  </si>
  <si>
    <t>23.03.2021 03:41:05</t>
  </si>
  <si>
    <t>23.03.2021 03:41:07</t>
  </si>
  <si>
    <t>23.03.2021 03:41:08</t>
  </si>
  <si>
    <t>23.03.2021 03:41:10</t>
  </si>
  <si>
    <t>23.03.2021 03:41:11</t>
  </si>
  <si>
    <t>23.03.2021 03:55:18</t>
  </si>
  <si>
    <t>23.03.2021 03:55:20</t>
  </si>
  <si>
    <t>23.03.2021 03:55:21</t>
  </si>
  <si>
    <t>23.03.2021 03:55:23</t>
  </si>
  <si>
    <t>23.03.2021 03:55:24</t>
  </si>
  <si>
    <t>23.03.2021 03:55:26</t>
  </si>
  <si>
    <t>23.03.2021 04:37:42</t>
  </si>
  <si>
    <t>23.03.2021 04:37:44</t>
  </si>
  <si>
    <t>23.03.2021 04:37:45</t>
  </si>
  <si>
    <t>23.03.2021 04:37:47</t>
  </si>
  <si>
    <t>23.03.2021 04:37:48</t>
  </si>
  <si>
    <t>23.03.2021 04:37:50</t>
  </si>
  <si>
    <t>23.03.2021 04:37:51</t>
  </si>
  <si>
    <t>23.03.2021 05:08:09</t>
  </si>
  <si>
    <t>23.03.2021 05:08:11</t>
  </si>
  <si>
    <t>23.03.2021 05:08:12</t>
  </si>
  <si>
    <t>23.03.2021 05:08:14</t>
  </si>
  <si>
    <t>23.03.2021 05:08:15</t>
  </si>
  <si>
    <t>23.03.2021 05:08:17</t>
  </si>
  <si>
    <t>23.03.2021 05:08:18</t>
  </si>
  <si>
    <t>23.03.2021 05:08:20</t>
  </si>
  <si>
    <t>23.03.2021 05:08:21</t>
  </si>
  <si>
    <t>23.03.2021 05:08:23</t>
  </si>
  <si>
    <t>23.03.2021 05:10:35</t>
  </si>
  <si>
    <t>23.03.2021 05:10:36</t>
  </si>
  <si>
    <t>23.03.2021 05:10:38</t>
  </si>
  <si>
    <t>23.03.2021 05:10:39</t>
  </si>
  <si>
    <t>23.03.2021 05:11:30</t>
  </si>
  <si>
    <t>23.03.2021 05:11:32</t>
  </si>
  <si>
    <t>23.03.2021 05:11:33</t>
  </si>
  <si>
    <t>23.03.2021 05:11:35</t>
  </si>
  <si>
    <t>23.03.2021 05:18:57</t>
  </si>
  <si>
    <t>23.03.2021 05:18:59</t>
  </si>
  <si>
    <t>23.03.2021 05:19:00</t>
  </si>
  <si>
    <t>23.03.2021 05:19:03</t>
  </si>
  <si>
    <t>23.03.2021 05:20:38</t>
  </si>
  <si>
    <t>23.03.2021 05:20:39</t>
  </si>
  <si>
    <t>23.03.2021 05:20:41</t>
  </si>
  <si>
    <t>23.03.2021 05:20:42</t>
  </si>
  <si>
    <t>23.03.2021 05:23:08</t>
  </si>
  <si>
    <t>23.03.2021 05:23:09</t>
  </si>
  <si>
    <t>23.03.2021 05:23:11</t>
  </si>
  <si>
    <t>23.03.2021 05:23:12</t>
  </si>
  <si>
    <t>23.03.2021 05:23:14</t>
  </si>
  <si>
    <t>23.03.2021 05:23:15</t>
  </si>
  <si>
    <t>23.03.2021 05:26:24</t>
  </si>
  <si>
    <t>23.03.2021 05:26:26</t>
  </si>
  <si>
    <t>23.03.2021 05:26:27</t>
  </si>
  <si>
    <t>23.03.2021 05:27:03</t>
  </si>
  <si>
    <t>23.03.2021 05:27:05</t>
  </si>
  <si>
    <t>23.03.2021 05:27:06</t>
  </si>
  <si>
    <t>23.03.2021 05:27:08</t>
  </si>
  <si>
    <t>23.03.2021 05:27:09</t>
  </si>
  <si>
    <t>23.03.2021 05:30:27</t>
  </si>
  <si>
    <t>23.03.2021 05:30:28</t>
  </si>
  <si>
    <t>23.03.2021 05:30:30</t>
  </si>
  <si>
    <t>23.03.2021 05:32:21</t>
  </si>
  <si>
    <t>23.03.2021 05:32:22</t>
  </si>
  <si>
    <t>23.03.2021 05:32:24</t>
  </si>
  <si>
    <t>23.03.2021 05:32:25</t>
  </si>
  <si>
    <t>23.03.2021 05:32:27</t>
  </si>
  <si>
    <t>23.03.2021 05:33:10</t>
  </si>
  <si>
    <t>23.03.2021 05:33:12</t>
  </si>
  <si>
    <t>23.03.2021 05:33:13</t>
  </si>
  <si>
    <t>23.03.2021 05:33:15</t>
  </si>
  <si>
    <t>23.03.2021 05:33:16</t>
  </si>
  <si>
    <t>23.03.2021 05:33:18</t>
  </si>
  <si>
    <t>23.03.2021 05:33:31</t>
  </si>
  <si>
    <t>23.03.2021 05:33:33</t>
  </si>
  <si>
    <t>23.03.2021 05:33:34</t>
  </si>
  <si>
    <t>23.03.2021 05:33:36</t>
  </si>
  <si>
    <t>23.03.2021 05:33:39</t>
  </si>
  <si>
    <t>23.03.2021 05:33:40</t>
  </si>
  <si>
    <t>23.03.2021 05:33:42</t>
  </si>
  <si>
    <t>23.03.2021 05:34:43</t>
  </si>
  <si>
    <t>23.03.2021 05:34:45</t>
  </si>
  <si>
    <t>23.03.2021 05:34:46</t>
  </si>
  <si>
    <t>23.03.2021 05:34:48</t>
  </si>
  <si>
    <t>23.03.2021 05:34:49</t>
  </si>
  <si>
    <t>23.03.2021 05:34:51</t>
  </si>
  <si>
    <t>23.03.2021 05:34:52</t>
  </si>
  <si>
    <t>23.03.2021 05:36:25</t>
  </si>
  <si>
    <t>23.03.2021 05:36:27</t>
  </si>
  <si>
    <t>23.03.2021 05:36:30</t>
  </si>
  <si>
    <t>23.03.2021 05:36:31</t>
  </si>
  <si>
    <t>23.03.2021 05:40:52</t>
  </si>
  <si>
    <t>23.03.2021 05:40:54</t>
  </si>
  <si>
    <t>23.03.2021 05:44:58</t>
  </si>
  <si>
    <t>23.03.2021 05:45:00</t>
  </si>
  <si>
    <t>23.03.2021 05:45:01</t>
  </si>
  <si>
    <t>23.03.2021 05:45:03</t>
  </si>
  <si>
    <t>23.03.2021 05:49:31</t>
  </si>
  <si>
    <t>23.03.2021 05:49:34</t>
  </si>
  <si>
    <t>23.03.2021 05:49:36</t>
  </si>
  <si>
    <t>23.03.2021 05:49:37</t>
  </si>
  <si>
    <t>23.03.2021 05:49:39</t>
  </si>
  <si>
    <t>23.03.2021 05:49:40</t>
  </si>
  <si>
    <t>23.03.2021 05:50:43</t>
  </si>
  <si>
    <t>23.03.2021 05:50:45</t>
  </si>
  <si>
    <t>23.03.2021 05:50:46</t>
  </si>
  <si>
    <t>23.03.2021 05:50:48</t>
  </si>
  <si>
    <t>23.03.2021 05:50:49</t>
  </si>
  <si>
    <t>23.03.2021 05:52:07</t>
  </si>
  <si>
    <t>23.03.2021 05:52:08</t>
  </si>
  <si>
    <t>23.03.2021 05:52:10</t>
  </si>
  <si>
    <t>23.03.2021 05:52:11</t>
  </si>
  <si>
    <t>23.03.2021 05:53:13</t>
  </si>
  <si>
    <t>23.03.2021 05:53:14</t>
  </si>
  <si>
    <t>23.03.2021 05:53:16</t>
  </si>
  <si>
    <t>23.03.2021 05:53:17</t>
  </si>
  <si>
    <t>23.03.2021 05:53:19</t>
  </si>
  <si>
    <t>23.03.2021 05:54:44</t>
  </si>
  <si>
    <t>23.03.2021 05:54:46</t>
  </si>
  <si>
    <t>23.03.2021 05:54:47</t>
  </si>
  <si>
    <t>23.03.2021 05:54:49</t>
  </si>
  <si>
    <t>23.03.2021 05:54:50</t>
  </si>
  <si>
    <t>23.03.2021 05:54:52</t>
  </si>
  <si>
    <t>23.03.2021 05:54:53</t>
  </si>
  <si>
    <t>23.03.2021 05:57:01</t>
  </si>
  <si>
    <t>23.03.2021 05:57:02</t>
  </si>
  <si>
    <t>23.03.2021 05:57:04</t>
  </si>
  <si>
    <t>23.03.2021 05:57:05</t>
  </si>
  <si>
    <t>23.03.2021 05:57:07</t>
  </si>
  <si>
    <t>23.03.2021 05:57:08</t>
  </si>
  <si>
    <t>23.03.2021 05:57:10</t>
  </si>
  <si>
    <t>23.03.2021 05:57:11</t>
  </si>
  <si>
    <t>23.03.2021 05:57:44</t>
  </si>
  <si>
    <t>23.03.2021 05:57:49</t>
  </si>
  <si>
    <t>23.03.2021 05:57:53</t>
  </si>
  <si>
    <t>23.03.2021 05:57:55</t>
  </si>
  <si>
    <t>23.03.2021 05:57:56</t>
  </si>
  <si>
    <t>23.03.2021 05:57:58</t>
  </si>
  <si>
    <t>23.03.2021 06:00:01</t>
  </si>
  <si>
    <t>23.03.2021 06:00:02</t>
  </si>
  <si>
    <t>23.03.2021 06:00:04</t>
  </si>
  <si>
    <t>23.03.2021 06:00:05</t>
  </si>
  <si>
    <t>23.03.2021 06:03:31</t>
  </si>
  <si>
    <t>23.03.2021 06:03:32</t>
  </si>
  <si>
    <t>23.03.2021 06:03:34</t>
  </si>
  <si>
    <t>23.03.2021 06:03:35</t>
  </si>
  <si>
    <t>23.03.2021 06:03:37</t>
  </si>
  <si>
    <t>23.03.2021 06:04:13</t>
  </si>
  <si>
    <t>23.03.2021 06:04:14</t>
  </si>
  <si>
    <t>23.03.2021 06:04:16</t>
  </si>
  <si>
    <t>23.03.2021 06:04:17</t>
  </si>
  <si>
    <t>23.03.2021 06:04:19</t>
  </si>
  <si>
    <t>23.03.2021 06:06:17</t>
  </si>
  <si>
    <t>23.03.2021 06:06:19</t>
  </si>
  <si>
    <t>23.03.2021 06:06:20</t>
  </si>
  <si>
    <t>23.03.2021 06:06:22</t>
  </si>
  <si>
    <t>23.03.2021 06:06:23</t>
  </si>
  <si>
    <t>23.03.2021 06:06:40</t>
  </si>
  <si>
    <t>23.03.2021 06:06:41</t>
  </si>
  <si>
    <t>23.03.2021 06:06:43</t>
  </si>
  <si>
    <t>23.03.2021 06:06:44</t>
  </si>
  <si>
    <t>23.03.2021 06:06:46</t>
  </si>
  <si>
    <t>23.03.2021 06:06:47</t>
  </si>
  <si>
    <t>23.03.2021 06:08:37</t>
  </si>
  <si>
    <t>23.03.2021 06:08:40</t>
  </si>
  <si>
    <t>23.03.2021 06:08:41</t>
  </si>
  <si>
    <t>23.03.2021 06:08:43</t>
  </si>
  <si>
    <t>23.03.2021 06:08:44</t>
  </si>
  <si>
    <t>23.03.2021 06:08:46</t>
  </si>
  <si>
    <t>23.03.2021 06:08:47</t>
  </si>
  <si>
    <t>23.03.2021 06:08:49</t>
  </si>
  <si>
    <t>23.03.2021 06:08:50</t>
  </si>
  <si>
    <t>23.03.2021 06:09:08</t>
  </si>
  <si>
    <t>23.03.2021 06:09:09</t>
  </si>
  <si>
    <t>23.03.2021 06:09:11</t>
  </si>
  <si>
    <t>23.03.2021 06:09:12</t>
  </si>
  <si>
    <t>23.03.2021 06:09:14</t>
  </si>
  <si>
    <t>23.03.2021 06:09:15</t>
  </si>
  <si>
    <t>23.03.2021 06:12:12</t>
  </si>
  <si>
    <t>23.03.2021 06:12:14</t>
  </si>
  <si>
    <t>23.03.2021 06:14:59</t>
  </si>
  <si>
    <t>23.03.2021 06:15:00</t>
  </si>
  <si>
    <t>23.03.2021 06:15:02</t>
  </si>
  <si>
    <t>23.03.2021 06:15:03</t>
  </si>
  <si>
    <t>23.03.2021 06:15:05</t>
  </si>
  <si>
    <t>23.03.2021 06:15:06</t>
  </si>
  <si>
    <t>23.03.2021 06:18:24</t>
  </si>
  <si>
    <t>23.03.2021 06:18:26</t>
  </si>
  <si>
    <t>23.03.2021 06:18:27</t>
  </si>
  <si>
    <t>23.03.2021 06:21:08</t>
  </si>
  <si>
    <t>23.03.2021 06:21:09</t>
  </si>
  <si>
    <t>23.03.2021 06:21:11</t>
  </si>
  <si>
    <t>23.03.2021 06:21:12</t>
  </si>
  <si>
    <t>23.03.2021 06:21:14</t>
  </si>
  <si>
    <t>23.03.2021 06:22:02</t>
  </si>
  <si>
    <t>23.03.2021 06:22:03</t>
  </si>
  <si>
    <t>23.03.2021 06:22:05</t>
  </si>
  <si>
    <t>23.03.2021 06:22:06</t>
  </si>
  <si>
    <t>23.03.2021 06:22:08</t>
  </si>
  <si>
    <t>23.03.2021 06:22:09</t>
  </si>
  <si>
    <t>23.03.2021 06:22:33</t>
  </si>
  <si>
    <t>23.03.2021 06:22:35</t>
  </si>
  <si>
    <t>23.03.2021 06:22:36</t>
  </si>
  <si>
    <t>23.03.2021 06:22:38</t>
  </si>
  <si>
    <t>23.03.2021 06:22:39</t>
  </si>
  <si>
    <t>23.03.2021 06:23:41</t>
  </si>
  <si>
    <t>23.03.2021 06:23:42</t>
  </si>
  <si>
    <t>23.03.2021 06:23:59</t>
  </si>
  <si>
    <t>23.03.2021 06:24:00</t>
  </si>
  <si>
    <t>23.03.2021 06:24:02</t>
  </si>
  <si>
    <t>23.03.2021 06:24:03</t>
  </si>
  <si>
    <t>23.03.2021 06:24:05</t>
  </si>
  <si>
    <t>23.03.2021 06:25:47</t>
  </si>
  <si>
    <t>23.03.2021 06:25:48</t>
  </si>
  <si>
    <t>23.03.2021 06:25:50</t>
  </si>
  <si>
    <t>23.03.2021 06:25:51</t>
  </si>
  <si>
    <t>23.03.2021 06:25:53</t>
  </si>
  <si>
    <t>23.03.2021 06:27:29</t>
  </si>
  <si>
    <t>23.03.2021 06:27:30</t>
  </si>
  <si>
    <t>23.03.2021 06:27:33</t>
  </si>
  <si>
    <t>23.03.2021 06:27:35</t>
  </si>
  <si>
    <t>23.03.2021 06:27:36</t>
  </si>
  <si>
    <t>23.03.2021 06:27:38</t>
  </si>
  <si>
    <t>23.03.2021 06:29:59</t>
  </si>
  <si>
    <t>23.03.2021 06:30:00</t>
  </si>
  <si>
    <t>23.03.2021 06:30:02</t>
  </si>
  <si>
    <t>23.03.2021 06:30:03</t>
  </si>
  <si>
    <t>23.03.2021 06:30:14</t>
  </si>
  <si>
    <t>23.03.2021 06:30:15</t>
  </si>
  <si>
    <t>23.03.2021 06:30:17</t>
  </si>
  <si>
    <t>23.03.2021 06:30:18</t>
  </si>
  <si>
    <t>23.03.2021 06:32:12</t>
  </si>
  <si>
    <t>23.03.2021 06:32:14</t>
  </si>
  <si>
    <t>23.03.2021 06:32:15</t>
  </si>
  <si>
    <t>23.03.2021 06:32:17</t>
  </si>
  <si>
    <t>23.03.2021 06:32:18</t>
  </si>
  <si>
    <t>23.03.2021 06:32:20</t>
  </si>
  <si>
    <t>23.03.2021 06:32:44</t>
  </si>
  <si>
    <t>23.03.2021 06:32:45</t>
  </si>
  <si>
    <t>23.03.2021 06:32:47</t>
  </si>
  <si>
    <t>23.03.2021 06:32:50</t>
  </si>
  <si>
    <t>23.03.2021 06:32:51</t>
  </si>
  <si>
    <t>23.03.2021 06:32:53</t>
  </si>
  <si>
    <t>23.03.2021 06:32:54</t>
  </si>
  <si>
    <t>23.03.2021 06:32:56</t>
  </si>
  <si>
    <t>23.03.2021 06:33:48</t>
  </si>
  <si>
    <t>23.03.2021 06:33:50</t>
  </si>
  <si>
    <t>23.03.2021 06:33:51</t>
  </si>
  <si>
    <t>23.03.2021 06:33:53</t>
  </si>
  <si>
    <t>23.03.2021 06:36:08</t>
  </si>
  <si>
    <t>23.03.2021 06:36:11</t>
  </si>
  <si>
    <t>23.03.2021 06:36:12</t>
  </si>
  <si>
    <t>23.03.2021 06:37:36</t>
  </si>
  <si>
    <t>23.03.2021 06:37:39</t>
  </si>
  <si>
    <t>23.03.2021 06:37:41</t>
  </si>
  <si>
    <t>23.03.2021 06:37:42</t>
  </si>
  <si>
    <t>23.03.2021 06:37:44</t>
  </si>
  <si>
    <t>23.03.2021 06:38:56</t>
  </si>
  <si>
    <t>23.03.2021 06:38:57</t>
  </si>
  <si>
    <t>23.03.2021 06:38:59</t>
  </si>
  <si>
    <t>23.03.2021 06:39:00</t>
  </si>
  <si>
    <t>23.03.2021 06:39:02</t>
  </si>
  <si>
    <t>23.03.2021 06:39:14</t>
  </si>
  <si>
    <t>23.03.2021 06:39:15</t>
  </si>
  <si>
    <t>23.03.2021 06:39:17</t>
  </si>
  <si>
    <t>23.03.2021 06:39:18</t>
  </si>
  <si>
    <t>23.03.2021 06:39:32</t>
  </si>
  <si>
    <t>23.03.2021 06:39:36</t>
  </si>
  <si>
    <t>23.03.2021 06:39:38</t>
  </si>
  <si>
    <t>23.03.2021 06:39:39</t>
  </si>
  <si>
    <t>23.03.2021 06:40:32</t>
  </si>
  <si>
    <t>23.03.2021 06:40:33</t>
  </si>
  <si>
    <t>23.03.2021 06:40:35</t>
  </si>
  <si>
    <t>23.03.2021 06:40:38</t>
  </si>
  <si>
    <t>23.03.2021 06:40:39</t>
  </si>
  <si>
    <t>23.03.2021 06:40:41</t>
  </si>
  <si>
    <t>23.03.2021 06:40:45</t>
  </si>
  <si>
    <t>23.03.2021 06:40:48</t>
  </si>
  <si>
    <t>23.03.2021 06:40:50</t>
  </si>
  <si>
    <t>23.03.2021 06:40:51</t>
  </si>
  <si>
    <t>23.03.2021 06:41:20</t>
  </si>
  <si>
    <t>23.03.2021 06:41:21</t>
  </si>
  <si>
    <t>23.03.2021 06:41:23</t>
  </si>
  <si>
    <t>23.03.2021 06:41:26</t>
  </si>
  <si>
    <t>23.03.2021 06:41:29</t>
  </si>
  <si>
    <t>23.03.2021 06:43:12</t>
  </si>
  <si>
    <t>23.03.2021 06:43:14</t>
  </si>
  <si>
    <t>23.03.2021 06:43:15</t>
  </si>
  <si>
    <t>23.03.2021 06:43:17</t>
  </si>
  <si>
    <t>23.03.2021 06:43:18</t>
  </si>
  <si>
    <t>23.03.2021 06:43:20</t>
  </si>
  <si>
    <t>23.03.2021 06:43:21</t>
  </si>
  <si>
    <t>23.03.2021 06:43:47</t>
  </si>
  <si>
    <t>23.03.2021 06:43:48</t>
  </si>
  <si>
    <t>23.03.2021 06:43:50</t>
  </si>
  <si>
    <t>23.03.2021 06:43:51</t>
  </si>
  <si>
    <t>23.03.2021 06:43:53</t>
  </si>
  <si>
    <t>23.03.2021 06:43:54</t>
  </si>
  <si>
    <t>23.03.2021 06:43:56</t>
  </si>
  <si>
    <t>23.03.2021 06:45:33</t>
  </si>
  <si>
    <t>23.03.2021 06:45:35</t>
  </si>
  <si>
    <t>23.03.2021 06:45:36</t>
  </si>
  <si>
    <t>23.03.2021 06:46:27</t>
  </si>
  <si>
    <t>23.03.2021 06:46:29</t>
  </si>
  <si>
    <t>23.03.2021 06:46:30</t>
  </si>
  <si>
    <t>23.03.2021 06:46:32</t>
  </si>
  <si>
    <t>23.03.2021 06:46:33</t>
  </si>
  <si>
    <t>23.03.2021 06:46:35</t>
  </si>
  <si>
    <t>23.03.2021 06:47:23</t>
  </si>
  <si>
    <t>23.03.2021 06:47:24</t>
  </si>
  <si>
    <t>23.03.2021 06:47:26</t>
  </si>
  <si>
    <t>23.03.2021 06:47:27</t>
  </si>
  <si>
    <t>23.03.2021 06:47:29</t>
  </si>
  <si>
    <t>23.03.2021 06:47:30</t>
  </si>
  <si>
    <t>23.03.2021 06:47:32</t>
  </si>
  <si>
    <t>23.03.2021 06:47:33</t>
  </si>
  <si>
    <t>23.03.2021 06:47:35</t>
  </si>
  <si>
    <t>23.03.2021 06:47:36</t>
  </si>
  <si>
    <t>23.03.2021 06:47:38</t>
  </si>
  <si>
    <t>23.03.2021 06:48:00</t>
  </si>
  <si>
    <t>23.03.2021 06:48:02</t>
  </si>
  <si>
    <t>23.03.2021 06:48:03</t>
  </si>
  <si>
    <t>23.03.2021 06:48:05</t>
  </si>
  <si>
    <t>23.03.2021 06:49:08</t>
  </si>
  <si>
    <t>23.03.2021 06:49:11</t>
  </si>
  <si>
    <t>23.03.2021 06:49:12</t>
  </si>
  <si>
    <t>23.03.2021 06:49:14</t>
  </si>
  <si>
    <t>23.03.2021 06:49:57</t>
  </si>
  <si>
    <t>23.03.2021 06:49:59</t>
  </si>
  <si>
    <t>23.03.2021 06:50:00</t>
  </si>
  <si>
    <t>23.03.2021 06:50:02</t>
  </si>
  <si>
    <t>23.03.2021 06:50:03</t>
  </si>
  <si>
    <t>23.03.2021 06:50:05</t>
  </si>
  <si>
    <t>23.03.2021 06:50:39</t>
  </si>
  <si>
    <t>23.03.2021 06:50:41</t>
  </si>
  <si>
    <t>23.03.2021 06:50:42</t>
  </si>
  <si>
    <t>23.03.2021 06:50:44</t>
  </si>
  <si>
    <t>23.03.2021 06:50:45</t>
  </si>
  <si>
    <t>23.03.2021 06:50:47</t>
  </si>
  <si>
    <t>23.03.2021 06:50:48</t>
  </si>
  <si>
    <t>23.03.2021 06:51:33</t>
  </si>
  <si>
    <t>23.03.2021 06:51:35</t>
  </si>
  <si>
    <t>23.03.2021 06:52:30</t>
  </si>
  <si>
    <t>23.03.2021 06:52:33</t>
  </si>
  <si>
    <t>23.03.2021 06:52:35</t>
  </si>
  <si>
    <t>23.03.2021 06:53:12</t>
  </si>
  <si>
    <t>23.03.2021 06:53:14</t>
  </si>
  <si>
    <t>23.03.2021 06:53:15</t>
  </si>
  <si>
    <t>23.03.2021 06:53:17</t>
  </si>
  <si>
    <t>23.03.2021 06:53:18</t>
  </si>
  <si>
    <t>23.03.2021 06:53:20</t>
  </si>
  <si>
    <t>23.03.2021 06:53:21</t>
  </si>
  <si>
    <t>23.03.2021 06:53:38</t>
  </si>
  <si>
    <t>23.03.2021 06:53:39</t>
  </si>
  <si>
    <t>23.03.2021 06:53:41</t>
  </si>
  <si>
    <t>23.03.2021 06:53:42</t>
  </si>
  <si>
    <t>23.03.2021 06:53:44</t>
  </si>
  <si>
    <t>23.03.2021 06:54:42</t>
  </si>
  <si>
    <t>23.03.2021 06:54:44</t>
  </si>
  <si>
    <t>23.03.2021 06:54:45</t>
  </si>
  <si>
    <t>23.03.2021 06:54:47</t>
  </si>
  <si>
    <t>23.03.2021 06:54:48</t>
  </si>
  <si>
    <t>23.03.2021 06:56:03</t>
  </si>
  <si>
    <t>23.03.2021 06:56:05</t>
  </si>
  <si>
    <t>23.03.2021 06:56:06</t>
  </si>
  <si>
    <t>23.03.2021 06:57:26</t>
  </si>
  <si>
    <t>23.03.2021 06:57:27</t>
  </si>
  <si>
    <t>23.03.2021 06:57:29</t>
  </si>
  <si>
    <t>23.03.2021 06:57:30</t>
  </si>
  <si>
    <t>23.03.2021 06:57:33</t>
  </si>
  <si>
    <t>23.03.2021 06:57:35</t>
  </si>
  <si>
    <t>23.03.2021 06:57:36</t>
  </si>
  <si>
    <t>23.03.2021 06:57:38</t>
  </si>
  <si>
    <t>23.03.2021 06:58:33</t>
  </si>
  <si>
    <t>23.03.2021 06:58:35</t>
  </si>
  <si>
    <t>23.03.2021 06:58:36</t>
  </si>
  <si>
    <t>23.03.2021 06:58:38</t>
  </si>
  <si>
    <t>23.03.2021 06:58:39</t>
  </si>
  <si>
    <t>23.03.2021 06:59:32</t>
  </si>
  <si>
    <t>23.03.2021 06:59:33</t>
  </si>
  <si>
    <t>23.03.2021 06:59:35</t>
  </si>
  <si>
    <t>23.03.2021 06:59:36</t>
  </si>
  <si>
    <t>23.03.2021 06:59:38</t>
  </si>
  <si>
    <t>23.03.2021 07:00:39</t>
  </si>
  <si>
    <t>23.03.2021 07:00:42</t>
  </si>
  <si>
    <t>23.03.2021 07:00:44</t>
  </si>
  <si>
    <t>23.03.2021 07:00:45</t>
  </si>
  <si>
    <t>23.03.2021 07:00:47</t>
  </si>
  <si>
    <t>23.03.2021 07:00:48</t>
  </si>
  <si>
    <t>23.03.2021 07:00:51</t>
  </si>
  <si>
    <t>23.03.2021 07:01:44</t>
  </si>
  <si>
    <t>23.03.2021 07:01:45</t>
  </si>
  <si>
    <t>23.03.2021 07:01:47</t>
  </si>
  <si>
    <t>23.03.2021 07:01:48</t>
  </si>
  <si>
    <t>23.03.2021 07:01:50</t>
  </si>
  <si>
    <t>23.03.2021 07:02:29</t>
  </si>
  <si>
    <t>23.03.2021 07:02:30</t>
  </si>
  <si>
    <t>23.03.2021 07:02:33</t>
  </si>
  <si>
    <t>23.03.2021 07:02:49</t>
  </si>
  <si>
    <t>23.03.2021 07:02:51</t>
  </si>
  <si>
    <t>23.03.2021 07:02:52</t>
  </si>
  <si>
    <t>23.03.2021 07:02:54</t>
  </si>
  <si>
    <t>23.03.2021 07:02:55</t>
  </si>
  <si>
    <t>23.03.2021 07:02:57</t>
  </si>
  <si>
    <t>23.03.2021 07:02:58</t>
  </si>
  <si>
    <t>23.03.2021 07:03:00</t>
  </si>
  <si>
    <t>23.03.2021 07:03:42</t>
  </si>
  <si>
    <t>23.03.2021 07:03:43</t>
  </si>
  <si>
    <t>23.03.2021 07:03:45</t>
  </si>
  <si>
    <t>23.03.2021 07:03:46</t>
  </si>
  <si>
    <t>23.03.2021 07:03:48</t>
  </si>
  <si>
    <t>23.03.2021 07:03:49</t>
  </si>
  <si>
    <t>23.03.2021 07:03:51</t>
  </si>
  <si>
    <t>23.03.2021 07:04:37</t>
  </si>
  <si>
    <t>23.03.2021 07:04:39</t>
  </si>
  <si>
    <t>23.03.2021 07:04:40</t>
  </si>
  <si>
    <t>23.03.2021 07:04:42</t>
  </si>
  <si>
    <t>23.03.2021 07:04:43</t>
  </si>
  <si>
    <t>23.03.2021 07:07:40</t>
  </si>
  <si>
    <t>23.03.2021 07:07:42</t>
  </si>
  <si>
    <t>23.03.2021 07:07:43</t>
  </si>
  <si>
    <t>23.03.2021 07:08:07</t>
  </si>
  <si>
    <t>23.03.2021 07:08:09</t>
  </si>
  <si>
    <t>23.03.2021 07:08:10</t>
  </si>
  <si>
    <t>23.03.2021 07:08:12</t>
  </si>
  <si>
    <t>23.03.2021 07:08:13</t>
  </si>
  <si>
    <t>23.03.2021 07:08:15</t>
  </si>
  <si>
    <t>23.03.2021 07:08:27</t>
  </si>
  <si>
    <t>23.03.2021 07:08:28</t>
  </si>
  <si>
    <t>23.03.2021 07:08:30</t>
  </si>
  <si>
    <t>23.03.2021 07:08:33</t>
  </si>
  <si>
    <t>23.03.2021 07:08:34</t>
  </si>
  <si>
    <t>23.03.2021 07:08:46</t>
  </si>
  <si>
    <t>23.03.2021 07:08:48</t>
  </si>
  <si>
    <t>23.03.2021 07:08:49</t>
  </si>
  <si>
    <t>23.03.2021 07:09:03</t>
  </si>
  <si>
    <t>23.03.2021 07:09:04</t>
  </si>
  <si>
    <t>23.03.2021 07:09:06</t>
  </si>
  <si>
    <t>23.03.2021 07:09:07</t>
  </si>
  <si>
    <t>23.03.2021 07:09:09</t>
  </si>
  <si>
    <t>23.03.2021 07:09:10</t>
  </si>
  <si>
    <t>23.03.2021 07:09:18</t>
  </si>
  <si>
    <t>23.03.2021 07:09:19</t>
  </si>
  <si>
    <t>23.03.2021 07:09:21</t>
  </si>
  <si>
    <t>23.03.2021 07:09:22</t>
  </si>
  <si>
    <t>23.03.2021 07:09:24</t>
  </si>
  <si>
    <t>23.03.2021 07:09:25</t>
  </si>
  <si>
    <t>23.03.2021 07:09:27</t>
  </si>
  <si>
    <t>23.03.2021 07:09:28</t>
  </si>
  <si>
    <t>23.03.2021 07:09:30</t>
  </si>
  <si>
    <t>23.03.2021 07:09:31</t>
  </si>
  <si>
    <t>23.03.2021 07:09:34</t>
  </si>
  <si>
    <t>23.03.2021 07:09:36</t>
  </si>
  <si>
    <t>23.03.2021 07:09:37</t>
  </si>
  <si>
    <t>23.03.2021 07:09:39</t>
  </si>
  <si>
    <t>23.03.2021 07:09:49</t>
  </si>
  <si>
    <t>23.03.2021 07:09:51</t>
  </si>
  <si>
    <t>23.03.2021 07:09:52</t>
  </si>
  <si>
    <t>23.03.2021 07:09:54</t>
  </si>
  <si>
    <t>23.03.2021 07:09:55</t>
  </si>
  <si>
    <t>23.03.2021 07:09:57</t>
  </si>
  <si>
    <t>23.03.2021 07:09:58</t>
  </si>
  <si>
    <t>23.03.2021 07:10:10</t>
  </si>
  <si>
    <t>23.03.2021 07:10:12</t>
  </si>
  <si>
    <t>23.03.2021 07:10:13</t>
  </si>
  <si>
    <t>23.03.2021 07:10:15</t>
  </si>
  <si>
    <t>23.03.2021 07:10:16</t>
  </si>
  <si>
    <t>23.03.2021 07:10:18</t>
  </si>
  <si>
    <t>23.03.2021 07:10:31</t>
  </si>
  <si>
    <t>23.03.2021 07:10:33</t>
  </si>
  <si>
    <t>23.03.2021 07:10:34</t>
  </si>
  <si>
    <t>23.03.2021 07:10:36</t>
  </si>
  <si>
    <t>23.03.2021 07:10:37</t>
  </si>
  <si>
    <t>23.03.2021 07:10:39</t>
  </si>
  <si>
    <t>23.03.2021 07:10:40</t>
  </si>
  <si>
    <t>23.03.2021 07:10:43</t>
  </si>
  <si>
    <t>23.03.2021 07:10:45</t>
  </si>
  <si>
    <t>23.03.2021 07:11:01</t>
  </si>
  <si>
    <t>23.03.2021 07:11:03</t>
  </si>
  <si>
    <t>23.03.2021 07:11:04</t>
  </si>
  <si>
    <t>23.03.2021 07:11:06</t>
  </si>
  <si>
    <t>23.03.2021 07:11:16</t>
  </si>
  <si>
    <t>23.03.2021 07:11:18</t>
  </si>
  <si>
    <t>23.03.2021 07:11:19</t>
  </si>
  <si>
    <t>23.03.2021 07:11:21</t>
  </si>
  <si>
    <t>23.03.2021 07:11:22</t>
  </si>
  <si>
    <t>23.03.2021 07:11:24</t>
  </si>
  <si>
    <t>23.03.2021 07:11:25</t>
  </si>
  <si>
    <t>23.03.2021 07:11:28</t>
  </si>
  <si>
    <t>23.03.2021 07:11:30</t>
  </si>
  <si>
    <t>23.03.2021 07:11:31</t>
  </si>
  <si>
    <t>23.03.2021 07:11:34</t>
  </si>
  <si>
    <t>23.03.2021 07:11:36</t>
  </si>
  <si>
    <t>23.03.2021 07:11:37</t>
  </si>
  <si>
    <t>23.03.2021 07:12:14</t>
  </si>
  <si>
    <t>23.03.2021 07:12:16</t>
  </si>
  <si>
    <t>23.03.2021 07:12:17</t>
  </si>
  <si>
    <t>23.03.2021 07:12:19</t>
  </si>
  <si>
    <t>23.03.2021 07:12:20</t>
  </si>
  <si>
    <t>23.03.2021 07:12:22</t>
  </si>
  <si>
    <t>23.03.2021 07:13:38</t>
  </si>
  <si>
    <t>23.03.2021 07:13:40</t>
  </si>
  <si>
    <t>23.03.2021 07:13:41</t>
  </si>
  <si>
    <t>23.03.2021 07:13:43</t>
  </si>
  <si>
    <t>23.03.2021 07:13:44</t>
  </si>
  <si>
    <t>23.03.2021 07:14:37</t>
  </si>
  <si>
    <t>23.03.2021 07:14:38</t>
  </si>
  <si>
    <t>23.03.2021 07:14:40</t>
  </si>
  <si>
    <t>23.03.2021 07:14:41</t>
  </si>
  <si>
    <t>23.03.2021 07:14:43</t>
  </si>
  <si>
    <t>23.03.2021 07:14:44</t>
  </si>
  <si>
    <t>23.03.2021 07:14:46</t>
  </si>
  <si>
    <t>23.03.2021 07:14:47</t>
  </si>
  <si>
    <t>23.03.2021 07:14:49</t>
  </si>
  <si>
    <t>23.03.2021 07:14:50</t>
  </si>
  <si>
    <t>23.03.2021 07:14:52</t>
  </si>
  <si>
    <t>23.03.2021 07:15:02</t>
  </si>
  <si>
    <t>23.03.2021 07:15:04</t>
  </si>
  <si>
    <t>23.03.2021 07:15:05</t>
  </si>
  <si>
    <t>23.03.2021 07:15:07</t>
  </si>
  <si>
    <t>23.03.2021 07:15:08</t>
  </si>
  <si>
    <t>23.03.2021 07:15:10</t>
  </si>
  <si>
    <t>23.03.2021 07:15:11</t>
  </si>
  <si>
    <t>23.03.2021 07:15:13</t>
  </si>
  <si>
    <t>23.03.2021 07:15:14</t>
  </si>
  <si>
    <t>23.03.2021 07:15:16</t>
  </si>
  <si>
    <t>23.03.2021 07:15:17</t>
  </si>
  <si>
    <t>23.03.2021 07:15:19</t>
  </si>
  <si>
    <t>23.03.2021 07:15:20</t>
  </si>
  <si>
    <t>23.03.2021 07:15:22</t>
  </si>
  <si>
    <t>23.03.2021 07:15:23</t>
  </si>
  <si>
    <t>23.03.2021 07:15:25</t>
  </si>
  <si>
    <t>23.03.2021 07:15:26</t>
  </si>
  <si>
    <t>23.03.2021 07:16:40</t>
  </si>
  <si>
    <t>23.03.2021 07:16:41</t>
  </si>
  <si>
    <t>23.03.2021 07:16:52</t>
  </si>
  <si>
    <t>23.03.2021 07:16:55</t>
  </si>
  <si>
    <t>23.03.2021 07:16:56</t>
  </si>
  <si>
    <t>23.03.2021 07:16:58</t>
  </si>
  <si>
    <t>23.03.2021 07:16:59</t>
  </si>
  <si>
    <t>23.03.2021 07:17:01</t>
  </si>
  <si>
    <t>23.03.2021 07:17:02</t>
  </si>
  <si>
    <t>23.03.2021 07:17:04</t>
  </si>
  <si>
    <t>23.03.2021 07:17:05</t>
  </si>
  <si>
    <t>23.03.2021 07:17:27</t>
  </si>
  <si>
    <t>23.03.2021 07:17:29</t>
  </si>
  <si>
    <t>23.03.2021 07:17:30</t>
  </si>
  <si>
    <t>23.03.2021 07:17:32</t>
  </si>
  <si>
    <t>23.03.2021 07:17:33</t>
  </si>
  <si>
    <t>23.03.2021 07:17:35</t>
  </si>
  <si>
    <t>23.03.2021 07:17:41</t>
  </si>
  <si>
    <t>23.03.2021 07:17:42</t>
  </si>
  <si>
    <t>23.03.2021 07:17:44</t>
  </si>
  <si>
    <t>23.03.2021 07:17:45</t>
  </si>
  <si>
    <t>23.03.2021 07:17:47</t>
  </si>
  <si>
    <t>23.03.2021 07:17:48</t>
  </si>
  <si>
    <t>23.03.2021 07:17:53</t>
  </si>
  <si>
    <t>23.03.2021 07:17:54</t>
  </si>
  <si>
    <t>23.03.2021 07:17:56</t>
  </si>
  <si>
    <t>23.03.2021 07:17:57</t>
  </si>
  <si>
    <t>23.03.2021 07:17:59</t>
  </si>
  <si>
    <t>23.03.2021 07:18:00</t>
  </si>
  <si>
    <t>23.03.2021 07:18:03</t>
  </si>
  <si>
    <t>23.03.2021 07:18:05</t>
  </si>
  <si>
    <t>23.03.2021 07:18:06</t>
  </si>
  <si>
    <t>23.03.2021 07:18:08</t>
  </si>
  <si>
    <t>23.03.2021 07:19:14</t>
  </si>
  <si>
    <t>23.03.2021 07:19:17</t>
  </si>
  <si>
    <t>23.03.2021 07:19:18</t>
  </si>
  <si>
    <t>23.03.2021 07:19:20</t>
  </si>
  <si>
    <t>23.03.2021 07:19:21</t>
  </si>
  <si>
    <t>23.03.2021 07:19:23</t>
  </si>
  <si>
    <t>23.03.2021 07:19:24</t>
  </si>
  <si>
    <t>23.03.2021 07:19:32</t>
  </si>
  <si>
    <t>23.03.2021 07:19:33</t>
  </si>
  <si>
    <t>23.03.2021 07:19:35</t>
  </si>
  <si>
    <t>23.03.2021 07:19:36</t>
  </si>
  <si>
    <t>23.03.2021 07:19:38</t>
  </si>
  <si>
    <t>23.03.2021 07:19:39</t>
  </si>
  <si>
    <t>23.03.2021 07:19:54</t>
  </si>
  <si>
    <t>23.03.2021 07:19:56</t>
  </si>
  <si>
    <t>23.03.2021 07:19:57</t>
  </si>
  <si>
    <t>23.03.2021 07:20:00</t>
  </si>
  <si>
    <t>23.03.2021 07:20:02</t>
  </si>
  <si>
    <t>23.03.2021 07:20:03</t>
  </si>
  <si>
    <t>23.03.2021 07:20:05</t>
  </si>
  <si>
    <t>23.03.2021 07:20:06</t>
  </si>
  <si>
    <t>23.03.2021 07:20:08</t>
  </si>
  <si>
    <t>23.03.2021 07:20:09</t>
  </si>
  <si>
    <t>23.03.2021 07:20:11</t>
  </si>
  <si>
    <t>23.03.2021 07:20:12</t>
  </si>
  <si>
    <t>23.03.2021 07:21:38</t>
  </si>
  <si>
    <t>23.03.2021 07:21:39</t>
  </si>
  <si>
    <t>23.03.2021 07:21:41</t>
  </si>
  <si>
    <t>23.03.2021 07:21:42</t>
  </si>
  <si>
    <t>23.03.2021 07:21:44</t>
  </si>
  <si>
    <t>23.03.2021 07:21:45</t>
  </si>
  <si>
    <t>23.03.2021 07:21:47</t>
  </si>
  <si>
    <t>23.03.2021 07:21:48</t>
  </si>
  <si>
    <t>23.03.2021 07:21:50</t>
  </si>
  <si>
    <t>23.03.2021 07:21:51</t>
  </si>
  <si>
    <t>23.03.2021 07:21:53</t>
  </si>
  <si>
    <t>23.03.2021 07:22:18</t>
  </si>
  <si>
    <t>23.03.2021 07:22:19</t>
  </si>
  <si>
    <t>23.03.2021 07:22:21</t>
  </si>
  <si>
    <t>23.03.2021 07:22:22</t>
  </si>
  <si>
    <t>23.03.2021 07:22:24</t>
  </si>
  <si>
    <t>23.03.2021 07:22:25</t>
  </si>
  <si>
    <t>23.03.2021 07:22:31</t>
  </si>
  <si>
    <t>23.03.2021 07:22:34</t>
  </si>
  <si>
    <t>23.03.2021 07:22:36</t>
  </si>
  <si>
    <t>23.03.2021 07:22:39</t>
  </si>
  <si>
    <t>23.03.2021 07:22:40</t>
  </si>
  <si>
    <t>23.03.2021 07:22:42</t>
  </si>
  <si>
    <t>23.03.2021 07:22:45</t>
  </si>
  <si>
    <t>23.03.2021 07:22:46</t>
  </si>
  <si>
    <t>23.03.2021 07:22:48</t>
  </si>
  <si>
    <t>23.03.2021 07:23:00</t>
  </si>
  <si>
    <t>23.03.2021 07:23:01</t>
  </si>
  <si>
    <t>23.03.2021 07:23:03</t>
  </si>
  <si>
    <t>23.03.2021 07:23:04</t>
  </si>
  <si>
    <t>23.03.2021 07:23:06</t>
  </si>
  <si>
    <t>23.03.2021 07:23:07</t>
  </si>
  <si>
    <t>23.03.2021 07:23:39</t>
  </si>
  <si>
    <t>23.03.2021 07:23:40</t>
  </si>
  <si>
    <t>23.03.2021 07:23:42</t>
  </si>
  <si>
    <t>23.03.2021 07:23:43</t>
  </si>
  <si>
    <t>23.03.2021 07:23:45</t>
  </si>
  <si>
    <t>23.03.2021 07:23:46</t>
  </si>
  <si>
    <t>23.03.2021 07:24:04</t>
  </si>
  <si>
    <t>23.03.2021 07:24:06</t>
  </si>
  <si>
    <t>23.03.2021 07:24:10</t>
  </si>
  <si>
    <t>23.03.2021 07:24:11</t>
  </si>
  <si>
    <t>23.03.2021 07:24:32</t>
  </si>
  <si>
    <t>23.03.2021 07:24:34</t>
  </si>
  <si>
    <t>23.03.2021 07:24:35</t>
  </si>
  <si>
    <t>23.03.2021 07:24:37</t>
  </si>
  <si>
    <t>23.03.2021 07:24:38</t>
  </si>
  <si>
    <t>23.03.2021 07:24:40</t>
  </si>
  <si>
    <t>23.03.2021 07:24:44</t>
  </si>
  <si>
    <t>23.03.2021 07:24:46</t>
  </si>
  <si>
    <t>23.03.2021 07:24:47</t>
  </si>
  <si>
    <t>23.03.2021 07:25:52</t>
  </si>
  <si>
    <t>23.03.2021 07:25:53</t>
  </si>
  <si>
    <t>23.03.2021 07:25:55</t>
  </si>
  <si>
    <t>23.03.2021 07:25:56</t>
  </si>
  <si>
    <t>23.03.2021 07:26:11</t>
  </si>
  <si>
    <t>23.03.2021 07:26:13</t>
  </si>
  <si>
    <t>23.03.2021 07:26:16</t>
  </si>
  <si>
    <t>23.03.2021 07:26:17</t>
  </si>
  <si>
    <t>23.03.2021 07:26:20</t>
  </si>
  <si>
    <t>23.03.2021 07:26:48</t>
  </si>
  <si>
    <t>23.03.2021 07:26:50</t>
  </si>
  <si>
    <t>23.03.2021 07:26:51</t>
  </si>
  <si>
    <t>23.03.2021 07:26:53</t>
  </si>
  <si>
    <t>23.03.2021 07:26:54</t>
  </si>
  <si>
    <t>23.03.2021 07:26:56</t>
  </si>
  <si>
    <t>23.03.2021 07:26:59</t>
  </si>
  <si>
    <t>23.03.2021 07:27:00</t>
  </si>
  <si>
    <t>23.03.2021 07:27:02</t>
  </si>
  <si>
    <t>23.03.2021 07:27:03</t>
  </si>
  <si>
    <t>23.03.2021 07:27:05</t>
  </si>
  <si>
    <t>23.03.2021 07:27:06</t>
  </si>
  <si>
    <t>23.03.2021 07:27:08</t>
  </si>
  <si>
    <t>23.03.2021 07:27:09</t>
  </si>
  <si>
    <t>23.03.2021 07:27:11</t>
  </si>
  <si>
    <t>23.03.2021 07:27:12</t>
  </si>
  <si>
    <t>23.03.2021 07:27:26</t>
  </si>
  <si>
    <t>23.03.2021 07:27:27</t>
  </si>
  <si>
    <t>23.03.2021 07:27:29</t>
  </si>
  <si>
    <t>23.03.2021 07:27:30</t>
  </si>
  <si>
    <t>23.03.2021 07:27:32</t>
  </si>
  <si>
    <t>23.03.2021 07:27:33</t>
  </si>
  <si>
    <t>23.03.2021 07:27:35</t>
  </si>
  <si>
    <t>23.03.2021 07:27:36</t>
  </si>
  <si>
    <t>23.03.2021 07:27:39</t>
  </si>
  <si>
    <t>23.03.2021 07:27:41</t>
  </si>
  <si>
    <t>23.03.2021 07:27:44</t>
  </si>
  <si>
    <t>23.03.2021 07:27:45</t>
  </si>
  <si>
    <t>23.03.2021 07:27:47</t>
  </si>
  <si>
    <t>23.03.2021 07:27:54</t>
  </si>
  <si>
    <t>23.03.2021 07:27:55</t>
  </si>
  <si>
    <t>23.03.2021 07:27:57</t>
  </si>
  <si>
    <t>23.03.2021 07:27:58</t>
  </si>
  <si>
    <t>23.03.2021 07:28:00</t>
  </si>
  <si>
    <t>23.03.2021 07:28:01</t>
  </si>
  <si>
    <t>23.03.2021 07:28:09</t>
  </si>
  <si>
    <t>23.03.2021 07:28:10</t>
  </si>
  <si>
    <t>23.03.2021 07:28:12</t>
  </si>
  <si>
    <t>23.03.2021 07:28:13</t>
  </si>
  <si>
    <t>23.03.2021 07:28:15</t>
  </si>
  <si>
    <t>23.03.2021 07:28:16</t>
  </si>
  <si>
    <t>23.03.2021 07:28:18</t>
  </si>
  <si>
    <t>23.03.2021 07:28:31</t>
  </si>
  <si>
    <t>23.03.2021 07:28:33</t>
  </si>
  <si>
    <t>23.03.2021 07:28:34</t>
  </si>
  <si>
    <t>23.03.2021 07:28:36</t>
  </si>
  <si>
    <t>23.03.2021 07:28:39</t>
  </si>
  <si>
    <t>23.03.2021 07:28:40</t>
  </si>
  <si>
    <t>23.03.2021 07:28:49</t>
  </si>
  <si>
    <t>23.03.2021 07:28:52</t>
  </si>
  <si>
    <t>23.03.2021 07:28:54</t>
  </si>
  <si>
    <t>23.03.2021 07:29:25</t>
  </si>
  <si>
    <t>23.03.2021 07:29:27</t>
  </si>
  <si>
    <t>23.03.2021 07:29:28</t>
  </si>
  <si>
    <t>23.03.2021 07:29:31</t>
  </si>
  <si>
    <t>23.03.2021 07:29:34</t>
  </si>
  <si>
    <t>23.03.2021 07:29:37</t>
  </si>
  <si>
    <t>23.03.2021 07:29:39</t>
  </si>
  <si>
    <t>23.03.2021 07:29:42</t>
  </si>
  <si>
    <t>23.03.2021 07:29:43</t>
  </si>
  <si>
    <t>23.03.2021 07:30:07</t>
  </si>
  <si>
    <t>23.03.2021 07:30:09</t>
  </si>
  <si>
    <t>23.03.2021 07:30:10</t>
  </si>
  <si>
    <t>23.03.2021 07:30:12</t>
  </si>
  <si>
    <t>23.03.2021 07:30:13</t>
  </si>
  <si>
    <t>23.03.2021 07:30:15</t>
  </si>
  <si>
    <t>23.03.2021 07:30:16</t>
  </si>
  <si>
    <t>23.03.2021 07:30:18</t>
  </si>
  <si>
    <t>23.03.2021 07:30:19</t>
  </si>
  <si>
    <t>23.03.2021 07:30:21</t>
  </si>
  <si>
    <t>23.03.2021 07:30:22</t>
  </si>
  <si>
    <t>23.03.2021 07:30:27</t>
  </si>
  <si>
    <t>23.03.2021 07:30:30</t>
  </si>
  <si>
    <t>23.03.2021 07:30:42</t>
  </si>
  <si>
    <t>23.03.2021 07:30:43</t>
  </si>
  <si>
    <t>23.03.2021 07:30:46</t>
  </si>
  <si>
    <t>23.03.2021 07:30:48</t>
  </si>
  <si>
    <t>23.03.2021 07:30:49</t>
  </si>
  <si>
    <t>23.03.2021 07:30:51</t>
  </si>
  <si>
    <t>23.03.2021 07:30:52</t>
  </si>
  <si>
    <t>23.03.2021 07:30:54</t>
  </si>
  <si>
    <t>23.03.2021 07:30:55</t>
  </si>
  <si>
    <t>23.03.2021 07:30:57</t>
  </si>
  <si>
    <t>23.03.2021 07:30:58</t>
  </si>
  <si>
    <t>23.03.2021 07:31:00</t>
  </si>
  <si>
    <t>23.03.2021 07:31:01</t>
  </si>
  <si>
    <t>23.03.2021 07:31:04</t>
  </si>
  <si>
    <t>23.03.2021 07:31:06</t>
  </si>
  <si>
    <t>23.03.2021 07:31:07</t>
  </si>
  <si>
    <t>23.03.2021 07:31:09</t>
  </si>
  <si>
    <t>23.03.2021 07:31:10</t>
  </si>
  <si>
    <t>23.03.2021 07:31:12</t>
  </si>
  <si>
    <t>23.03.2021 07:31:13</t>
  </si>
  <si>
    <t>23.03.2021 07:31:15</t>
  </si>
  <si>
    <t>23.03.2021 07:31:16</t>
  </si>
  <si>
    <t>23.03.2021 07:31:31</t>
  </si>
  <si>
    <t>23.03.2021 07:31:33</t>
  </si>
  <si>
    <t>23.03.2021 07:31:34</t>
  </si>
  <si>
    <t>23.03.2021 07:31:36</t>
  </si>
  <si>
    <t>23.03.2021 07:31:37</t>
  </si>
  <si>
    <t>23.03.2021 07:31:39</t>
  </si>
  <si>
    <t>23.03.2021 07:31:43</t>
  </si>
  <si>
    <t>23.03.2021 07:31:45</t>
  </si>
  <si>
    <t>23.03.2021 07:31:46</t>
  </si>
  <si>
    <t>23.03.2021 07:31:48</t>
  </si>
  <si>
    <t>23.03.2021 07:31:58</t>
  </si>
  <si>
    <t>23.03.2021 07:32:03</t>
  </si>
  <si>
    <t>23.03.2021 07:32:04</t>
  </si>
  <si>
    <t>23.03.2021 07:32:07</t>
  </si>
  <si>
    <t>23.03.2021 07:32:09</t>
  </si>
  <si>
    <t>23.03.2021 07:32:10</t>
  </si>
  <si>
    <t>23.03.2021 07:32:12</t>
  </si>
  <si>
    <t>23.03.2021 07:32:13</t>
  </si>
  <si>
    <t>23.03.2021 07:32:16</t>
  </si>
  <si>
    <t>23.03.2021 07:32:18</t>
  </si>
  <si>
    <t>23.03.2021 07:32:19</t>
  </si>
  <si>
    <t>23.03.2021 07:32:39</t>
  </si>
  <si>
    <t>23.03.2021 07:32:40</t>
  </si>
  <si>
    <t>23.03.2021 07:32:42</t>
  </si>
  <si>
    <t>23.03.2021 07:32:43</t>
  </si>
  <si>
    <t>23.03.2021 07:32:45</t>
  </si>
  <si>
    <t>23.03.2021 07:32:46</t>
  </si>
  <si>
    <t>23.03.2021 07:32:48</t>
  </si>
  <si>
    <t>23.03.2021 07:32:49</t>
  </si>
  <si>
    <t>23.03.2021 07:32:51</t>
  </si>
  <si>
    <t>23.03.2021 07:32:52</t>
  </si>
  <si>
    <t>23.03.2021 07:32:54</t>
  </si>
  <si>
    <t>23.03.2021 07:32:55</t>
  </si>
  <si>
    <t>23.03.2021 07:32:57</t>
  </si>
  <si>
    <t>23.03.2021 07:32:58</t>
  </si>
  <si>
    <t>23.03.2021 07:32:59</t>
  </si>
  <si>
    <t>23.03.2021 07:33:01</t>
  </si>
  <si>
    <t>23.03.2021 07:33:02</t>
  </si>
  <si>
    <t>23.03.2021 07:33:07</t>
  </si>
  <si>
    <t>23.03.2021 07:33:08</t>
  </si>
  <si>
    <t>23.03.2021 07:33:13</t>
  </si>
  <si>
    <t>23.03.2021 07:33:14</t>
  </si>
  <si>
    <t>23.03.2021 07:33:25</t>
  </si>
  <si>
    <t>23.03.2021 07:33:26</t>
  </si>
  <si>
    <t>23.03.2021 07:33:28</t>
  </si>
  <si>
    <t>23.03.2021 07:33:32</t>
  </si>
  <si>
    <t>23.03.2021 07:33:34</t>
  </si>
  <si>
    <t>23.03.2021 07:33:35</t>
  </si>
  <si>
    <t>23.03.2021 07:33:37</t>
  </si>
  <si>
    <t>23.03.2021 07:33:52</t>
  </si>
  <si>
    <t>23.03.2021 07:33:55</t>
  </si>
  <si>
    <t>23.03.2021 07:33:56</t>
  </si>
  <si>
    <t>23.03.2021 07:33:58</t>
  </si>
  <si>
    <t>23.03.2021 07:34:11</t>
  </si>
  <si>
    <t>23.03.2021 07:34:13</t>
  </si>
  <si>
    <t>23.03.2021 07:34:14</t>
  </si>
  <si>
    <t>23.03.2021 07:34:16</t>
  </si>
  <si>
    <t>23.03.2021 07:34:17</t>
  </si>
  <si>
    <t>23.03.2021 07:34:25</t>
  </si>
  <si>
    <t>23.03.2021 07:34:26</t>
  </si>
  <si>
    <t>23.03.2021 07:34:29</t>
  </si>
  <si>
    <t>23.03.2021 07:34:32</t>
  </si>
  <si>
    <t>23.03.2021 07:34:34</t>
  </si>
  <si>
    <t>23.03.2021 07:34:35</t>
  </si>
  <si>
    <t>23.03.2021 07:34:37</t>
  </si>
  <si>
    <t>23.03.2021 07:34:38</t>
  </si>
  <si>
    <t>23.03.2021 07:34:40</t>
  </si>
  <si>
    <t>23.03.2021 07:34:41</t>
  </si>
  <si>
    <t>23.03.2021 07:34:43</t>
  </si>
  <si>
    <t>23.03.2021 07:34:46</t>
  </si>
  <si>
    <t>23.03.2021 07:34:47</t>
  </si>
  <si>
    <t>23.03.2021 07:34:49</t>
  </si>
  <si>
    <t>23.03.2021 07:34:50</t>
  </si>
  <si>
    <t>23.03.2021 07:34:52</t>
  </si>
  <si>
    <t>23.03.2021 07:34:53</t>
  </si>
  <si>
    <t>23.03.2021 07:34:55</t>
  </si>
  <si>
    <t>23.03.2021 07:35:04</t>
  </si>
  <si>
    <t>23.03.2021 07:35:05</t>
  </si>
  <si>
    <t>23.03.2021 07:35:08</t>
  </si>
  <si>
    <t>23.03.2021 07:35:10</t>
  </si>
  <si>
    <t>23.03.2021 07:35:11</t>
  </si>
  <si>
    <t>23.03.2021 07:35:13</t>
  </si>
  <si>
    <t>23.03.2021 07:35:29</t>
  </si>
  <si>
    <t>23.03.2021 07:35:31</t>
  </si>
  <si>
    <t>23.03.2021 07:35:32</t>
  </si>
  <si>
    <t>23.03.2021 07:35:34</t>
  </si>
  <si>
    <t>23.03.2021 07:35:35</t>
  </si>
  <si>
    <t>23.03.2021 07:35:37</t>
  </si>
  <si>
    <t>23.03.2021 07:35:43</t>
  </si>
  <si>
    <t>23.03.2021 07:35:44</t>
  </si>
  <si>
    <t>23.03.2021 07:35:46</t>
  </si>
  <si>
    <t>23.03.2021 07:35:47</t>
  </si>
  <si>
    <t>23.03.2021 07:35:49</t>
  </si>
  <si>
    <t>23.03.2021 07:35:50</t>
  </si>
  <si>
    <t>23.03.2021 07:35:53</t>
  </si>
  <si>
    <t>23.03.2021 07:35:55</t>
  </si>
  <si>
    <t>23.03.2021 07:35:56</t>
  </si>
  <si>
    <t>23.03.2021 07:35:58</t>
  </si>
  <si>
    <t>23.03.2021 07:35:59</t>
  </si>
  <si>
    <t>23.03.2021 07:36:01</t>
  </si>
  <si>
    <t>23.03.2021 07:36:02</t>
  </si>
  <si>
    <t>23.03.2021 07:36:04</t>
  </si>
  <si>
    <t>23.03.2021 07:36:05</t>
  </si>
  <si>
    <t>23.03.2021 07:36:08</t>
  </si>
  <si>
    <t>23.03.2021 07:36:10</t>
  </si>
  <si>
    <t>23.03.2021 07:36:11</t>
  </si>
  <si>
    <t>23.03.2021 07:36:17</t>
  </si>
  <si>
    <t>23.03.2021 07:36:19</t>
  </si>
  <si>
    <t>23.03.2021 07:36:20</t>
  </si>
  <si>
    <t>23.03.2021 07:36:22</t>
  </si>
  <si>
    <t>23.03.2021 07:36:23</t>
  </si>
  <si>
    <t>23.03.2021 07:36:58</t>
  </si>
  <si>
    <t>23.03.2021 07:36:59</t>
  </si>
  <si>
    <t>23.03.2021 07:37:01</t>
  </si>
  <si>
    <t>23.03.2021 07:37:02</t>
  </si>
  <si>
    <t>23.03.2021 07:37:04</t>
  </si>
  <si>
    <t>23.03.2021 07:37:05</t>
  </si>
  <si>
    <t>23.03.2021 07:37:16</t>
  </si>
  <si>
    <t>23.03.2021 07:37:17</t>
  </si>
  <si>
    <t>23.03.2021 07:37:19</t>
  </si>
  <si>
    <t>23.03.2021 07:37:20</t>
  </si>
  <si>
    <t>23.03.2021 07:37:22</t>
  </si>
  <si>
    <t>23.03.2021 07:37:23</t>
  </si>
  <si>
    <t>23.03.2021 07:37:25</t>
  </si>
  <si>
    <t>23.03.2021 07:37:44</t>
  </si>
  <si>
    <t>23.03.2021 07:37:46</t>
  </si>
  <si>
    <t>23.03.2021 07:37:47</t>
  </si>
  <si>
    <t>23.03.2021 07:37:49</t>
  </si>
  <si>
    <t>23.03.2021 07:37:50</t>
  </si>
  <si>
    <t>23.03.2021 07:37:52</t>
  </si>
  <si>
    <t>23.03.2021 07:37:53</t>
  </si>
  <si>
    <t>23.03.2021 07:37:59</t>
  </si>
  <si>
    <t>23.03.2021 07:38:01</t>
  </si>
  <si>
    <t>23.03.2021 07:38:04</t>
  </si>
  <si>
    <t>23.03.2021 07:38:05</t>
  </si>
  <si>
    <t>23.03.2021 07:38:07</t>
  </si>
  <si>
    <t>23.03.2021 07:38:08</t>
  </si>
  <si>
    <t>23.03.2021 07:38:10</t>
  </si>
  <si>
    <t>23.03.2021 07:38:11</t>
  </si>
  <si>
    <t>23.03.2021 07:38:13</t>
  </si>
  <si>
    <t>23.03.2021 07:38:14</t>
  </si>
  <si>
    <t>23.03.2021 07:38:25</t>
  </si>
  <si>
    <t>23.03.2021 07:38:26</t>
  </si>
  <si>
    <t>23.03.2021 07:38:28</t>
  </si>
  <si>
    <t>23.03.2021 07:38:29</t>
  </si>
  <si>
    <t>23.03.2021 07:38:31</t>
  </si>
  <si>
    <t>23.03.2021 07:38:32</t>
  </si>
  <si>
    <t>23.03.2021 07:38:34</t>
  </si>
  <si>
    <t>23.03.2021 07:38:40</t>
  </si>
  <si>
    <t>23.03.2021 07:38:43</t>
  </si>
  <si>
    <t>23.03.2021 07:38:44</t>
  </si>
  <si>
    <t>23.03.2021 07:38:46</t>
  </si>
  <si>
    <t>23.03.2021 07:38:47</t>
  </si>
  <si>
    <t>23.03.2021 07:38:49</t>
  </si>
  <si>
    <t>23.03.2021 07:38:50</t>
  </si>
  <si>
    <t>23.03.2021 07:38:52</t>
  </si>
  <si>
    <t>23.03.2021 07:38:53</t>
  </si>
  <si>
    <t>23.03.2021 07:38:58</t>
  </si>
  <si>
    <t>23.03.2021 07:38:59</t>
  </si>
  <si>
    <t>23.03.2021 07:39:01</t>
  </si>
  <si>
    <t>23.03.2021 07:39:02</t>
  </si>
  <si>
    <t>23.03.2021 07:39:04</t>
  </si>
  <si>
    <t>23.03.2021 07:39:05</t>
  </si>
  <si>
    <t>23.03.2021 07:39:07</t>
  </si>
  <si>
    <t>23.03.2021 07:39:13</t>
  </si>
  <si>
    <t>23.03.2021 07:39:14</t>
  </si>
  <si>
    <t>23.03.2021 07:39:16</t>
  </si>
  <si>
    <t>23.03.2021 07:39:19</t>
  </si>
  <si>
    <t>23.03.2021 07:39:20</t>
  </si>
  <si>
    <t>23.03.2021 07:39:22</t>
  </si>
  <si>
    <t>23.03.2021 07:39:23</t>
  </si>
  <si>
    <t>23.03.2021 07:39:25</t>
  </si>
  <si>
    <t>23.03.2021 07:39:26</t>
  </si>
  <si>
    <t>23.03.2021 07:39:50</t>
  </si>
  <si>
    <t>23.03.2021 07:39:52</t>
  </si>
  <si>
    <t>23.03.2021 07:39:53</t>
  </si>
  <si>
    <t>23.03.2021 07:39:55</t>
  </si>
  <si>
    <t>23.03.2021 07:39:56</t>
  </si>
  <si>
    <t>23.03.2021 07:39:58</t>
  </si>
  <si>
    <t>23.03.2021 07:39:59</t>
  </si>
  <si>
    <t>23.03.2021 07:40:01</t>
  </si>
  <si>
    <t>23.03.2021 07:40:02</t>
  </si>
  <si>
    <t>23.03.2021 07:40:04</t>
  </si>
  <si>
    <t>23.03.2021 07:40:11</t>
  </si>
  <si>
    <t>23.03.2021 07:40:13</t>
  </si>
  <si>
    <t>23.03.2021 07:40:14</t>
  </si>
  <si>
    <t>23.03.2021 07:40:16</t>
  </si>
  <si>
    <t>23.03.2021 07:40:17</t>
  </si>
  <si>
    <t>23.03.2021 07:40:19</t>
  </si>
  <si>
    <t>23.03.2021 07:40:20</t>
  </si>
  <si>
    <t>23.03.2021 07:40:22</t>
  </si>
  <si>
    <t>23.03.2021 07:40:23</t>
  </si>
  <si>
    <t>23.03.2021 07:40:25</t>
  </si>
  <si>
    <t>23.03.2021 07:40:26</t>
  </si>
  <si>
    <t>23.03.2021 07:40:28</t>
  </si>
  <si>
    <t>23.03.2021 07:40:29</t>
  </si>
  <si>
    <t>23.03.2021 07:40:31</t>
  </si>
  <si>
    <t>23.03.2021 07:40:32</t>
  </si>
  <si>
    <t>23.03.2021 07:40:34</t>
  </si>
  <si>
    <t>23.03.2021 07:40:35</t>
  </si>
  <si>
    <t>23.03.2021 07:40:37</t>
  </si>
  <si>
    <t>23.03.2021 07:40:40</t>
  </si>
  <si>
    <t>23.03.2021 07:40:41</t>
  </si>
  <si>
    <t>23.03.2021 07:40:47</t>
  </si>
  <si>
    <t>23.03.2021 07:40:48</t>
  </si>
  <si>
    <t>23.03.2021 07:40:50</t>
  </si>
  <si>
    <t>23.03.2021 07:40:51</t>
  </si>
  <si>
    <t>23.03.2021 07:40:53</t>
  </si>
  <si>
    <t>23.03.2021 07:40:54</t>
  </si>
  <si>
    <t>23.03.2021 07:40:56</t>
  </si>
  <si>
    <t>23.03.2021 07:40:57</t>
  </si>
  <si>
    <t>23.03.2021 07:40:59</t>
  </si>
  <si>
    <t>23.03.2021 07:41:00</t>
  </si>
  <si>
    <t>23.03.2021 07:41:02</t>
  </si>
  <si>
    <t>23.03.2021 07:41:03</t>
  </si>
  <si>
    <t>23.03.2021 07:41:06</t>
  </si>
  <si>
    <t>23.03.2021 07:41:08</t>
  </si>
  <si>
    <t>23.03.2021 07:41:09</t>
  </si>
  <si>
    <t>23.03.2021 07:41:11</t>
  </si>
  <si>
    <t>23.03.2021 07:41:12</t>
  </si>
  <si>
    <t>23.03.2021 07:41:14</t>
  </si>
  <si>
    <t>23.03.2021 07:41:15</t>
  </si>
  <si>
    <t>23.03.2021 07:41:17</t>
  </si>
  <si>
    <t>23.03.2021 07:41:18</t>
  </si>
  <si>
    <t>23.03.2021 07:41:20</t>
  </si>
  <si>
    <t>23.03.2021 07:41:21</t>
  </si>
  <si>
    <t>23.03.2021 07:41:23</t>
  </si>
  <si>
    <t>23.03.2021 07:41:33</t>
  </si>
  <si>
    <t>23.03.2021 07:41:36</t>
  </si>
  <si>
    <t>23.03.2021 07:41:38</t>
  </si>
  <si>
    <t>23.03.2021 07:41:39</t>
  </si>
  <si>
    <t>23.03.2021 07:41:41</t>
  </si>
  <si>
    <t>23.03.2021 07:41:42</t>
  </si>
  <si>
    <t>23.03.2021 07:41:44</t>
  </si>
  <si>
    <t>23.03.2021 07:41:45</t>
  </si>
  <si>
    <t>23.03.2021 07:41:47</t>
  </si>
  <si>
    <t>23.03.2021 07:41:48</t>
  </si>
  <si>
    <t>23.03.2021 07:41:50</t>
  </si>
  <si>
    <t>23.03.2021 07:42:00</t>
  </si>
  <si>
    <t>23.03.2021 07:42:02</t>
  </si>
  <si>
    <t>23.03.2021 07:42:03</t>
  </si>
  <si>
    <t>23.03.2021 07:42:05</t>
  </si>
  <si>
    <t>23.03.2021 07:42:23</t>
  </si>
  <si>
    <t>23.03.2021 07:42:24</t>
  </si>
  <si>
    <t>23.03.2021 07:42:26</t>
  </si>
  <si>
    <t>23.03.2021 07:42:27</t>
  </si>
  <si>
    <t>23.03.2021 07:42:29</t>
  </si>
  <si>
    <t>23.03.2021 07:42:30</t>
  </si>
  <si>
    <t>23.03.2021 07:43:12</t>
  </si>
  <si>
    <t>23.03.2021 07:43:14</t>
  </si>
  <si>
    <t>23.03.2021 07:43:15</t>
  </si>
  <si>
    <t>23.03.2021 07:43:17</t>
  </si>
  <si>
    <t>23.03.2021 07:43:18</t>
  </si>
  <si>
    <t>23.03.2021 07:43:20</t>
  </si>
  <si>
    <t>23.03.2021 07:43:21</t>
  </si>
  <si>
    <t>23.03.2021 07:43:44</t>
  </si>
  <si>
    <t>23.03.2021 07:43:47</t>
  </si>
  <si>
    <t>23.03.2021 07:43:48</t>
  </si>
  <si>
    <t>23.03.2021 07:43:50</t>
  </si>
  <si>
    <t>23.03.2021 07:43:51</t>
  </si>
  <si>
    <t>23.03.2021 07:43:53</t>
  </si>
  <si>
    <t>23.03.2021 07:43:54</t>
  </si>
  <si>
    <t>23.03.2021 07:43:56</t>
  </si>
  <si>
    <t>23.03.2021 07:43:57</t>
  </si>
  <si>
    <t>23.03.2021 07:43:59</t>
  </si>
  <si>
    <t>23.03.2021 07:44:00</t>
  </si>
  <si>
    <t>23.03.2021 07:44:02</t>
  </si>
  <si>
    <t>23.03.2021 07:44:03</t>
  </si>
  <si>
    <t>23.03.2021 07:44:05</t>
  </si>
  <si>
    <t>23.03.2021 07:44:06</t>
  </si>
  <si>
    <t>23.03.2021 07:44:08</t>
  </si>
  <si>
    <t>23.03.2021 07:44:09</t>
  </si>
  <si>
    <t>23.03.2021 07:44:11</t>
  </si>
  <si>
    <t>23.03.2021 07:44:12</t>
  </si>
  <si>
    <t>23.03.2021 07:44:20</t>
  </si>
  <si>
    <t>23.03.2021 07:44:21</t>
  </si>
  <si>
    <t>23.03.2021 07:44:23</t>
  </si>
  <si>
    <t>23.03.2021 07:44:24</t>
  </si>
  <si>
    <t>23.03.2021 07:44:26</t>
  </si>
  <si>
    <t>23.03.2021 07:44:27</t>
  </si>
  <si>
    <t>23.03.2021 07:44:44</t>
  </si>
  <si>
    <t>23.03.2021 07:44:45</t>
  </si>
  <si>
    <t>23.03.2021 07:44:46</t>
  </si>
  <si>
    <t>23.03.2021 07:44:48</t>
  </si>
  <si>
    <t>23.03.2021 07:44:49</t>
  </si>
  <si>
    <t>23.03.2021 07:44:55</t>
  </si>
  <si>
    <t>23.03.2021 07:44:57</t>
  </si>
  <si>
    <t>23.03.2021 07:44:58</t>
  </si>
  <si>
    <t>23.03.2021 07:45:00</t>
  </si>
  <si>
    <t>23.03.2021 07:45:01</t>
  </si>
  <si>
    <t>23.03.2021 07:45:03</t>
  </si>
  <si>
    <t>23.03.2021 07:45:04</t>
  </si>
  <si>
    <t>23.03.2021 07:45:06</t>
  </si>
  <si>
    <t>23.03.2021 07:45:07</t>
  </si>
  <si>
    <t>23.03.2021 07:45:09</t>
  </si>
  <si>
    <t>23.03.2021 07:45:10</t>
  </si>
  <si>
    <t>23.03.2021 07:45:12</t>
  </si>
  <si>
    <t>23.03.2021 07:45:13</t>
  </si>
  <si>
    <t>23.03.2021 07:45:15</t>
  </si>
  <si>
    <t>23.03.2021 07:45:16</t>
  </si>
  <si>
    <t>23.03.2021 07:45:19</t>
  </si>
  <si>
    <t>23.03.2021 07:45:21</t>
  </si>
  <si>
    <t>23.03.2021 07:45:22</t>
  </si>
  <si>
    <t>23.03.2021 07:45:24</t>
  </si>
  <si>
    <t>23.03.2021 07:45:25</t>
  </si>
  <si>
    <t>23.03.2021 07:45:27</t>
  </si>
  <si>
    <t>23.03.2021 07:45:28</t>
  </si>
  <si>
    <t>23.03.2021 07:45:30</t>
  </si>
  <si>
    <t>23.03.2021 07:45:31</t>
  </si>
  <si>
    <t>23.03.2021 07:45:48</t>
  </si>
  <si>
    <t>23.03.2021 07:45:49</t>
  </si>
  <si>
    <t>23.03.2021 07:45:51</t>
  </si>
  <si>
    <t>23.03.2021 07:45:52</t>
  </si>
  <si>
    <t>23.03.2021 07:45:54</t>
  </si>
  <si>
    <t>23.03.2021 07:45:55</t>
  </si>
  <si>
    <t>23.03.2021 07:45:58</t>
  </si>
  <si>
    <t>23.03.2021 07:46:00</t>
  </si>
  <si>
    <t>23.03.2021 07:46:01</t>
  </si>
  <si>
    <t>23.03.2021 07:46:37</t>
  </si>
  <si>
    <t>23.03.2021 07:46:39</t>
  </si>
  <si>
    <t>23.03.2021 07:46:40</t>
  </si>
  <si>
    <t>23.03.2021 07:46:42</t>
  </si>
  <si>
    <t>23.03.2021 07:46:43</t>
  </si>
  <si>
    <t>23.03.2021 07:46:45</t>
  </si>
  <si>
    <t>23.03.2021 07:46:46</t>
  </si>
  <si>
    <t>23.03.2021 07:46:48</t>
  </si>
  <si>
    <t>23.03.2021 07:46:49</t>
  </si>
  <si>
    <t>23.03.2021 07:46:51</t>
  </si>
  <si>
    <t>23.03.2021 07:46:52</t>
  </si>
  <si>
    <t>23.03.2021 07:47:39</t>
  </si>
  <si>
    <t>23.03.2021 07:47:40</t>
  </si>
  <si>
    <t>23.03.2021 07:47:42</t>
  </si>
  <si>
    <t>23.03.2021 07:47:43</t>
  </si>
  <si>
    <t>23.03.2021 07:47:45</t>
  </si>
  <si>
    <t>23.03.2021 07:47:46</t>
  </si>
  <si>
    <t>23.03.2021 07:47:48</t>
  </si>
  <si>
    <t>23.03.2021 07:47:49</t>
  </si>
  <si>
    <t>23.03.2021 07:47:51</t>
  </si>
  <si>
    <t>23.03.2021 07:47:52</t>
  </si>
  <si>
    <t>23.03.2021 07:47:54</t>
  </si>
  <si>
    <t>23.03.2021 07:47:55</t>
  </si>
  <si>
    <t>23.03.2021 07:47:57</t>
  </si>
  <si>
    <t>23.03.2021 07:47:58</t>
  </si>
  <si>
    <t>23.03.2021 07:48:00</t>
  </si>
  <si>
    <t>23.03.2021 07:48:01</t>
  </si>
  <si>
    <t>23.03.2021 07:48:04</t>
  </si>
  <si>
    <t>23.03.2021 07:48:06</t>
  </si>
  <si>
    <t>23.03.2021 07:48:07</t>
  </si>
  <si>
    <t>23.03.2021 07:48:09</t>
  </si>
  <si>
    <t>23.03.2021 07:48:10</t>
  </si>
  <si>
    <t>23.03.2021 07:48:12</t>
  </si>
  <si>
    <t>23.03.2021 07:48:13</t>
  </si>
  <si>
    <t>23.03.2021 07:48:25</t>
  </si>
  <si>
    <t>23.03.2021 07:48:27</t>
  </si>
  <si>
    <t>23.03.2021 07:48:28</t>
  </si>
  <si>
    <t>23.03.2021 07:48:30</t>
  </si>
  <si>
    <t>23.03.2021 07:48:31</t>
  </si>
  <si>
    <t>23.03.2021 07:48:33</t>
  </si>
  <si>
    <t>23.03.2021 07:48:52</t>
  </si>
  <si>
    <t>23.03.2021 07:48:54</t>
  </si>
  <si>
    <t>23.03.2021 07:48:55</t>
  </si>
  <si>
    <t>23.03.2021 07:48:57</t>
  </si>
  <si>
    <t>23.03.2021 07:48:58</t>
  </si>
  <si>
    <t>23.03.2021 07:49:00</t>
  </si>
  <si>
    <t>23.03.2021 07:49:23</t>
  </si>
  <si>
    <t>23.03.2021 07:49:25</t>
  </si>
  <si>
    <t>23.03.2021 07:49:26</t>
  </si>
  <si>
    <t>23.03.2021 07:49:28</t>
  </si>
  <si>
    <t>23.03.2021 07:49:29</t>
  </si>
  <si>
    <t>23.03.2021 07:49:31</t>
  </si>
  <si>
    <t>23.03.2021 07:49:38</t>
  </si>
  <si>
    <t>23.03.2021 07:49:40</t>
  </si>
  <si>
    <t>23.03.2021 07:49:41</t>
  </si>
  <si>
    <t>23.03.2021 07:49:43</t>
  </si>
  <si>
    <t>23.03.2021 07:49:44</t>
  </si>
  <si>
    <t>23.03.2021 07:49:46</t>
  </si>
  <si>
    <t>23.03.2021 07:49:47</t>
  </si>
  <si>
    <t>23.03.2021 07:49:49</t>
  </si>
  <si>
    <t>23.03.2021 07:49:50</t>
  </si>
  <si>
    <t>23.03.2021 07:49:52</t>
  </si>
  <si>
    <t>23.03.2021 07:49:53</t>
  </si>
  <si>
    <t>23.03.2021 07:49:55</t>
  </si>
  <si>
    <t>23.03.2021 07:49:56</t>
  </si>
  <si>
    <t>23.03.2021 07:49:58</t>
  </si>
  <si>
    <t>23.03.2021 07:49:59</t>
  </si>
  <si>
    <t>23.03.2021 07:50:02</t>
  </si>
  <si>
    <t>23.03.2021 07:50:04</t>
  </si>
  <si>
    <t>23.03.2021 07:50:05</t>
  </si>
  <si>
    <t>23.03.2021 07:50:07</t>
  </si>
  <si>
    <t>23.03.2021 07:50:08</t>
  </si>
  <si>
    <t>23.03.2021 07:50:10</t>
  </si>
  <si>
    <t>23.03.2021 07:50:11</t>
  </si>
  <si>
    <t>23.03.2021 07:50:26</t>
  </si>
  <si>
    <t>23.03.2021 07:50:59</t>
  </si>
  <si>
    <t>23.03.2021 07:51:01</t>
  </si>
  <si>
    <t>23.03.2021 07:51:02</t>
  </si>
  <si>
    <t>23.03.2021 07:51:04</t>
  </si>
  <si>
    <t>23.03.2021 07:51:05</t>
  </si>
  <si>
    <t>23.03.2021 07:51:07</t>
  </si>
  <si>
    <t>23.03.2021 07:51:08</t>
  </si>
  <si>
    <t>23.03.2021 07:51:10</t>
  </si>
  <si>
    <t>23.03.2021 07:51:11</t>
  </si>
  <si>
    <t>23.03.2021 07:51:26</t>
  </si>
  <si>
    <t>23.03.2021 07:51:28</t>
  </si>
  <si>
    <t>23.03.2021 07:51:29</t>
  </si>
  <si>
    <t>23.03.2021 07:51:31</t>
  </si>
  <si>
    <t>23.03.2021 07:51:32</t>
  </si>
  <si>
    <t>23.03.2021 07:51:34</t>
  </si>
  <si>
    <t>23.03.2021 07:51:35</t>
  </si>
  <si>
    <t>23.03.2021 07:52:23</t>
  </si>
  <si>
    <t>23.03.2021 07:52:26</t>
  </si>
  <si>
    <t>23.03.2021 07:52:28</t>
  </si>
  <si>
    <t>23.03.2021 07:52:29</t>
  </si>
  <si>
    <t>23.03.2021 07:52:31</t>
  </si>
  <si>
    <t>23.03.2021 07:52:32</t>
  </si>
  <si>
    <t>23.03.2021 07:52:34</t>
  </si>
  <si>
    <t>23.03.2021 07:52:35</t>
  </si>
  <si>
    <t>23.03.2021 07:52:37</t>
  </si>
  <si>
    <t>23.03.2021 07:52:38</t>
  </si>
  <si>
    <t>23.03.2021 07:52:56</t>
  </si>
  <si>
    <t>23.03.2021 07:52:58</t>
  </si>
  <si>
    <t>23.03.2021 07:52:59</t>
  </si>
  <si>
    <t>23.03.2021 07:53:02</t>
  </si>
  <si>
    <t>23.03.2021 07:53:04</t>
  </si>
  <si>
    <t>23.03.2021 07:53:05</t>
  </si>
  <si>
    <t>23.03.2021 07:53:07</t>
  </si>
  <si>
    <t>23.03.2021 07:53:08</t>
  </si>
  <si>
    <t>23.03.2021 07:53:10</t>
  </si>
  <si>
    <t>23.03.2021 07:53:11</t>
  </si>
  <si>
    <t>23.03.2021 07:53:25</t>
  </si>
  <si>
    <t>23.03.2021 07:53:26</t>
  </si>
  <si>
    <t>23.03.2021 07:53:28</t>
  </si>
  <si>
    <t>23.03.2021 07:53:29</t>
  </si>
  <si>
    <t>23.03.2021 07:54:08</t>
  </si>
  <si>
    <t>23.03.2021 07:54:26</t>
  </si>
  <si>
    <t>23.03.2021 07:54:31</t>
  </si>
  <si>
    <t>23.03.2021 07:54:38</t>
  </si>
  <si>
    <t>23.03.2021 07:54:41</t>
  </si>
  <si>
    <t>23.03.2021 07:54:43</t>
  </si>
  <si>
    <t>23.03.2021 07:54:44</t>
  </si>
  <si>
    <t>23.03.2021 07:54:46</t>
  </si>
  <si>
    <t>23.03.2021 07:54:53</t>
  </si>
  <si>
    <t>23.03.2021 07:54:55</t>
  </si>
  <si>
    <t>23.03.2021 07:54:58</t>
  </si>
  <si>
    <t>23.03.2021 07:54:59</t>
  </si>
  <si>
    <t>23.03.2021 07:55:26</t>
  </si>
  <si>
    <t>23.03.2021 07:55:28</t>
  </si>
  <si>
    <t>23.03.2021 07:55:29</t>
  </si>
  <si>
    <t>23.03.2021 07:55:31</t>
  </si>
  <si>
    <t>23.03.2021 07:55:37</t>
  </si>
  <si>
    <t>23.03.2021 07:55:38</t>
  </si>
  <si>
    <t>23.03.2021 07:55:40</t>
  </si>
  <si>
    <t>23.03.2021 07:55:41</t>
  </si>
  <si>
    <t>23.03.2021 07:55:43</t>
  </si>
  <si>
    <t>23.03.2021 07:55:44</t>
  </si>
  <si>
    <t>23.03.2021 07:56:02</t>
  </si>
  <si>
    <t>23.03.2021 07:56:04</t>
  </si>
  <si>
    <t>23.03.2021 07:56:05</t>
  </si>
  <si>
    <t>23.03.2021 07:56:07</t>
  </si>
  <si>
    <t>23.03.2021 07:56:10</t>
  </si>
  <si>
    <t>23.03.2021 07:56:13</t>
  </si>
  <si>
    <t>23.03.2021 07:56:14</t>
  </si>
  <si>
    <t>23.03.2021 07:56:17</t>
  </si>
  <si>
    <t>23.03.2021 07:56:19</t>
  </si>
  <si>
    <t>23.03.2021 07:56:20</t>
  </si>
  <si>
    <t>23.03.2021 07:56:22</t>
  </si>
  <si>
    <t>23.03.2021 07:56:25</t>
  </si>
  <si>
    <t>23.03.2021 07:56:26</t>
  </si>
  <si>
    <t>23.03.2021 07:56:28</t>
  </si>
  <si>
    <t>23.03.2021 07:56:29</t>
  </si>
  <si>
    <t>23.03.2021 07:56:31</t>
  </si>
  <si>
    <t>23.03.2021 07:56:32</t>
  </si>
  <si>
    <t>23.03.2021 07:56:34</t>
  </si>
  <si>
    <t>23.03.2021 07:56:39</t>
  </si>
  <si>
    <t>23.03.2021 07:56:41</t>
  </si>
  <si>
    <t>23.03.2021 07:56:42</t>
  </si>
  <si>
    <t>23.03.2021 07:56:44</t>
  </si>
  <si>
    <t>23.03.2021 07:56:45</t>
  </si>
  <si>
    <t>23.03.2021 07:56:47</t>
  </si>
  <si>
    <t>23.03.2021 07:56:48</t>
  </si>
  <si>
    <t>23.03.2021 07:56:50</t>
  </si>
  <si>
    <t>23.03.2021 07:56:53</t>
  </si>
  <si>
    <t>23.03.2021 07:56:54</t>
  </si>
  <si>
    <t>23.03.2021 07:56:56</t>
  </si>
  <si>
    <t>23.03.2021 07:56:57</t>
  </si>
  <si>
    <t>23.03.2021 07:56:59</t>
  </si>
  <si>
    <t>23.03.2021 07:57:30</t>
  </si>
  <si>
    <t>23.03.2021 07:57:32</t>
  </si>
  <si>
    <t>23.03.2021 07:57:33</t>
  </si>
  <si>
    <t>23.03.2021 07:57:35</t>
  </si>
  <si>
    <t>23.03.2021 07:57:36</t>
  </si>
  <si>
    <t>23.03.2021 07:57:38</t>
  </si>
  <si>
    <t>23.03.2021 07:58:12</t>
  </si>
  <si>
    <t>23.03.2021 07:58:14</t>
  </si>
  <si>
    <t>23.03.2021 07:58:15</t>
  </si>
  <si>
    <t>23.03.2021 07:58:17</t>
  </si>
  <si>
    <t>23.03.2021 07:58:18</t>
  </si>
  <si>
    <t>23.03.2021 07:58:20</t>
  </si>
  <si>
    <t>23.03.2021 07:58:48</t>
  </si>
  <si>
    <t>23.03.2021 07:58:50</t>
  </si>
  <si>
    <t>23.03.2021 07:58:51</t>
  </si>
  <si>
    <t>23.03.2021 07:58:53</t>
  </si>
  <si>
    <t>23.03.2021 07:58:56</t>
  </si>
  <si>
    <t>23.03.2021 07:58:57</t>
  </si>
  <si>
    <t>23.03.2021 07:59:18</t>
  </si>
  <si>
    <t>23.03.2021 07:59:20</t>
  </si>
  <si>
    <t>23.03.2021 07:59:42</t>
  </si>
  <si>
    <t>23.03.2021 07:59:44</t>
  </si>
  <si>
    <t>23.03.2021 07:59:45</t>
  </si>
  <si>
    <t>23.03.2021 07:59:51</t>
  </si>
  <si>
    <t>23.03.2021 07:59:54</t>
  </si>
  <si>
    <t>23.03.2021 07:59:56</t>
  </si>
  <si>
    <t>23.03.2021 07:59:57</t>
  </si>
  <si>
    <t>23.03.2021 08:00:02</t>
  </si>
  <si>
    <t>23.03.2021 08:00:03</t>
  </si>
  <si>
    <t>23.03.2021 08:00:05</t>
  </si>
  <si>
    <t>23.03.2021 08:00:06</t>
  </si>
  <si>
    <t>23.03.2021 08:00:08</t>
  </si>
  <si>
    <t>23.03.2021 08:00:09</t>
  </si>
  <si>
    <t>23.03.2021 08:00:12</t>
  </si>
  <si>
    <t>23.03.2021 08:00:15</t>
  </si>
  <si>
    <t>23.03.2021 08:00:17</t>
  </si>
  <si>
    <t>23.03.2021 08:00:18</t>
  </si>
  <si>
    <t>23.03.2021 08:00:20</t>
  </si>
  <si>
    <t>23.03.2021 08:00:45</t>
  </si>
  <si>
    <t>23.03.2021 08:00:47</t>
  </si>
  <si>
    <t>23.03.2021 08:00:48</t>
  </si>
  <si>
    <t>23.03.2021 08:00:50</t>
  </si>
  <si>
    <t>23.03.2021 08:00:51</t>
  </si>
  <si>
    <t>23.03.2021 08:00:53</t>
  </si>
  <si>
    <t>23.03.2021 08:00:54</t>
  </si>
  <si>
    <t>23.03.2021 08:01:18</t>
  </si>
  <si>
    <t>23.03.2021 08:01:20</t>
  </si>
  <si>
    <t>23.03.2021 08:01:21</t>
  </si>
  <si>
    <t>23.03.2021 08:01:24</t>
  </si>
  <si>
    <t>23.03.2021 08:01:26</t>
  </si>
  <si>
    <t>23.03.2021 08:01:27</t>
  </si>
  <si>
    <t>23.03.2021 08:01:33</t>
  </si>
  <si>
    <t>23.03.2021 08:01:35</t>
  </si>
  <si>
    <t>23.03.2021 08:01:36</t>
  </si>
  <si>
    <t>23.03.2021 08:01:38</t>
  </si>
  <si>
    <t>23.03.2021 08:01:39</t>
  </si>
  <si>
    <t>23.03.2021 08:01:41</t>
  </si>
  <si>
    <t>23.03.2021 08:01:42</t>
  </si>
  <si>
    <t>23.03.2021 08:02:26</t>
  </si>
  <si>
    <t>23.03.2021 08:02:27</t>
  </si>
  <si>
    <t>23.03.2021 08:02:29</t>
  </si>
  <si>
    <t>23.03.2021 08:02:30</t>
  </si>
  <si>
    <t>23.03.2021 08:02:32</t>
  </si>
  <si>
    <t>23.03.2021 08:02:33</t>
  </si>
  <si>
    <t>23.03.2021 08:02:35</t>
  </si>
  <si>
    <t>23.03.2021 08:02:36</t>
  </si>
  <si>
    <t>23.03.2021 08:02:38</t>
  </si>
  <si>
    <t>23.03.2021 08:02:39</t>
  </si>
  <si>
    <t>23.03.2021 08:02:54</t>
  </si>
  <si>
    <t>23.03.2021 08:02:56</t>
  </si>
  <si>
    <t>23.03.2021 08:02:57</t>
  </si>
  <si>
    <t>23.03.2021 08:02:59</t>
  </si>
  <si>
    <t>23.03.2021 08:03:00</t>
  </si>
  <si>
    <t>23.03.2021 08:03:02</t>
  </si>
  <si>
    <t>23.03.2021 08:03:24</t>
  </si>
  <si>
    <t>23.03.2021 08:03:26</t>
  </si>
  <si>
    <t>23.03.2021 08:03:27</t>
  </si>
  <si>
    <t>23.03.2021 08:03:29</t>
  </si>
  <si>
    <t>23.03.2021 08:03:54</t>
  </si>
  <si>
    <t>23.03.2021 08:03:56</t>
  </si>
  <si>
    <t>23.03.2021 08:03:59</t>
  </si>
  <si>
    <t>23.03.2021 08:04:00</t>
  </si>
  <si>
    <t>23.03.2021 08:05:38</t>
  </si>
  <si>
    <t>23.03.2021 08:05:41</t>
  </si>
  <si>
    <t>23.03.2021 08:05:42</t>
  </si>
  <si>
    <t>23.03.2021 08:05:44</t>
  </si>
  <si>
    <t>23.03.2021 08:05:45</t>
  </si>
  <si>
    <t>23.03.2021 08:06:30</t>
  </si>
  <si>
    <t>23.03.2021 08:06:32</t>
  </si>
  <si>
    <t>23.03.2021 08:06:33</t>
  </si>
  <si>
    <t>23.03.2021 08:06:35</t>
  </si>
  <si>
    <t>23.03.2021 08:06:38</t>
  </si>
  <si>
    <t>23.03.2021 08:06:39</t>
  </si>
  <si>
    <t>23.03.2021 08:06:42</t>
  </si>
  <si>
    <t>23.03.2021 08:06:44</t>
  </si>
  <si>
    <t>23.03.2021 08:06:45</t>
  </si>
  <si>
    <t>23.03.2021 08:06:47</t>
  </si>
  <si>
    <t>23.03.2021 08:06:50</t>
  </si>
  <si>
    <t>23.03.2021 08:06:51</t>
  </si>
  <si>
    <t>23.03.2021 08:06:53</t>
  </si>
  <si>
    <t>23.03.2021 08:06:56</t>
  </si>
  <si>
    <t>23.03.2021 08:06:57</t>
  </si>
  <si>
    <t>23.03.2021 08:07:00</t>
  </si>
  <si>
    <t>23.03.2021 08:07:02</t>
  </si>
  <si>
    <t>23.03.2021 08:07:03</t>
  </si>
  <si>
    <t>23.03.2021 08:07:05</t>
  </si>
  <si>
    <t>23.03.2021 08:07:45</t>
  </si>
  <si>
    <t>23.03.2021 08:08:00</t>
  </si>
  <si>
    <t>23.03.2021 08:08:02</t>
  </si>
  <si>
    <t>23.03.2021 08:08:03</t>
  </si>
  <si>
    <t>23.03.2021 08:08:05</t>
  </si>
  <si>
    <t>23.03.2021 08:08:06</t>
  </si>
  <si>
    <t>23.03.2021 08:08:15</t>
  </si>
  <si>
    <t>23.03.2021 08:08:17</t>
  </si>
  <si>
    <t>23.03.2021 08:08:18</t>
  </si>
  <si>
    <t>23.03.2021 08:08:20</t>
  </si>
  <si>
    <t>23.03.2021 08:08:21</t>
  </si>
  <si>
    <t>23.03.2021 08:08:23</t>
  </si>
  <si>
    <t>23.03.2021 08:08:26</t>
  </si>
  <si>
    <t>23.03.2021 08:08:29</t>
  </si>
  <si>
    <t>23.03.2021 08:08:30</t>
  </si>
  <si>
    <t>23.03.2021 08:08:32</t>
  </si>
  <si>
    <t>23.03.2021 08:08:33</t>
  </si>
  <si>
    <t>23.03.2021 08:08:35</t>
  </si>
  <si>
    <t>23.03.2021 08:08:36</t>
  </si>
  <si>
    <t>23.03.2021 08:09:03</t>
  </si>
  <si>
    <t>23.03.2021 08:09:05</t>
  </si>
  <si>
    <t>23.03.2021 08:10:14</t>
  </si>
  <si>
    <t>23.03.2021 08:10:15</t>
  </si>
  <si>
    <t>23.03.2021 08:10:17</t>
  </si>
  <si>
    <t>23.03.2021 08:10:20</t>
  </si>
  <si>
    <t>23.03.2021 08:10:21</t>
  </si>
  <si>
    <t>23.03.2021 08:10:24</t>
  </si>
  <si>
    <t>23.03.2021 08:10:26</t>
  </si>
  <si>
    <t>23.03.2021 08:10:27</t>
  </si>
  <si>
    <t>23.03.2021 08:10:29</t>
  </si>
  <si>
    <t>23.03.2021 08:10:30</t>
  </si>
  <si>
    <t>23.03.2021 08:10:32</t>
  </si>
  <si>
    <t>23.03.2021 08:10:33</t>
  </si>
  <si>
    <t>23.03.2021 08:10:35</t>
  </si>
  <si>
    <t>23.03.2021 08:11:01</t>
  </si>
  <si>
    <t>23.03.2021 08:11:03</t>
  </si>
  <si>
    <t>23.03.2021 08:11:06</t>
  </si>
  <si>
    <t>23.03.2021 08:11:07</t>
  </si>
  <si>
    <t>23.03.2021 08:11:09</t>
  </si>
  <si>
    <t>23.03.2021 08:11:16</t>
  </si>
  <si>
    <t>23.03.2021 08:11:18</t>
  </si>
  <si>
    <t>23.03.2021 08:11:19</t>
  </si>
  <si>
    <t>23.03.2021 08:11:21</t>
  </si>
  <si>
    <t>23.03.2021 08:11:22</t>
  </si>
  <si>
    <t>23.03.2021 08:11:27</t>
  </si>
  <si>
    <t>23.03.2021 08:11:28</t>
  </si>
  <si>
    <t>23.03.2021 08:11:30</t>
  </si>
  <si>
    <t>23.03.2021 08:11:31</t>
  </si>
  <si>
    <t>23.03.2021 08:11:34</t>
  </si>
  <si>
    <t>23.03.2021 08:11:36</t>
  </si>
  <si>
    <t>23.03.2021 08:11:37</t>
  </si>
  <si>
    <t>23.03.2021 08:11:40</t>
  </si>
  <si>
    <t>23.03.2021 08:11:42</t>
  </si>
  <si>
    <t>23.03.2021 08:11:48</t>
  </si>
  <si>
    <t>23.03.2021 08:11:49</t>
  </si>
  <si>
    <t>23.03.2021 08:11:51</t>
  </si>
  <si>
    <t>23.03.2021 08:12:36</t>
  </si>
  <si>
    <t>23.03.2021 08:12:37</t>
  </si>
  <si>
    <t>23.03.2021 08:12:39</t>
  </si>
  <si>
    <t>23.03.2021 08:12:40</t>
  </si>
  <si>
    <t>23.03.2021 08:12:42</t>
  </si>
  <si>
    <t>23.03.2021 08:12:43</t>
  </si>
  <si>
    <t>23.03.2021 08:13:27</t>
  </si>
  <si>
    <t>23.03.2021 08:13:28</t>
  </si>
  <si>
    <t>23.03.2021 08:13:30</t>
  </si>
  <si>
    <t>23.03.2021 08:13:33</t>
  </si>
  <si>
    <t>23.03.2021 08:13:34</t>
  </si>
  <si>
    <t>23.03.2021 08:13:36</t>
  </si>
  <si>
    <t>23.03.2021 08:13:37</t>
  </si>
  <si>
    <t>23.03.2021 08:13:39</t>
  </si>
  <si>
    <t>23.03.2021 08:13:40</t>
  </si>
  <si>
    <t>23.03.2021 08:13:42</t>
  </si>
  <si>
    <t>23.03.2021 08:13:43</t>
  </si>
  <si>
    <t>23.03.2021 08:13:46</t>
  </si>
  <si>
    <t>23.03.2021 08:13:48</t>
  </si>
  <si>
    <t>23.03.2021 08:13:51</t>
  </si>
  <si>
    <t>23.03.2021 08:13:52</t>
  </si>
  <si>
    <t>23.03.2021 08:14:18</t>
  </si>
  <si>
    <t>23.03.2021 08:14:19</t>
  </si>
  <si>
    <t>23.03.2021 08:14:21</t>
  </si>
  <si>
    <t>23.03.2021 08:14:22</t>
  </si>
  <si>
    <t>23.03.2021 08:14:24</t>
  </si>
  <si>
    <t>23.03.2021 08:14:36</t>
  </si>
  <si>
    <t>23.03.2021 08:14:37</t>
  </si>
  <si>
    <t>23.03.2021 08:14:39</t>
  </si>
  <si>
    <t>23.03.2021 08:14:40</t>
  </si>
  <si>
    <t>23.03.2021 08:14:42</t>
  </si>
  <si>
    <t>23.03.2021 08:14:43</t>
  </si>
  <si>
    <t>23.03.2021 08:15:16</t>
  </si>
  <si>
    <t>23.03.2021 08:15:18</t>
  </si>
  <si>
    <t>23.03.2021 08:15:21</t>
  </si>
  <si>
    <t>23.03.2021 08:15:22</t>
  </si>
  <si>
    <t>23.03.2021 08:15:25</t>
  </si>
  <si>
    <t>23.03.2021 08:15:27</t>
  </si>
  <si>
    <t>23.03.2021 08:15:28</t>
  </si>
  <si>
    <t>23.03.2021 08:15:30</t>
  </si>
  <si>
    <t>23.03.2021 08:15:31</t>
  </si>
  <si>
    <t>23.03.2021 08:16:12</t>
  </si>
  <si>
    <t>23.03.2021 08:16:13</t>
  </si>
  <si>
    <t>23.03.2021 08:16:15</t>
  </si>
  <si>
    <t>23.03.2021 08:16:16</t>
  </si>
  <si>
    <t>23.03.2021 08:16:18</t>
  </si>
  <si>
    <t>23.03.2021 08:16:19</t>
  </si>
  <si>
    <t>23.03.2021 08:16:43</t>
  </si>
  <si>
    <t>23.03.2021 08:16:45</t>
  </si>
  <si>
    <t>23.03.2021 08:16:46</t>
  </si>
  <si>
    <t>23.03.2021 08:16:48</t>
  </si>
  <si>
    <t>23.03.2021 08:16:49</t>
  </si>
  <si>
    <t>23.03.2021 08:16:51</t>
  </si>
  <si>
    <t>23.03.2021 08:16:52</t>
  </si>
  <si>
    <t>23.03.2021 08:16:54</t>
  </si>
  <si>
    <t>23.03.2021 08:16:55</t>
  </si>
  <si>
    <t>23.03.2021 08:16:57</t>
  </si>
  <si>
    <t>23.03.2021 08:16:58</t>
  </si>
  <si>
    <t>23.03.2021 08:17:00</t>
  </si>
  <si>
    <t>23.03.2021 08:17:01</t>
  </si>
  <si>
    <t>23.03.2021 08:17:21</t>
  </si>
  <si>
    <t>23.03.2021 08:17:22</t>
  </si>
  <si>
    <t>23.03.2021 08:17:24</t>
  </si>
  <si>
    <t>23.03.2021 08:17:25</t>
  </si>
  <si>
    <t>23.03.2021 08:17:27</t>
  </si>
  <si>
    <t>23.03.2021 08:17:28</t>
  </si>
  <si>
    <t>23.03.2021 08:17:30</t>
  </si>
  <si>
    <t>23.03.2021 08:17:31</t>
  </si>
  <si>
    <t>23.03.2021 08:17:33</t>
  </si>
  <si>
    <t>23.03.2021 08:17:36</t>
  </si>
  <si>
    <t>23.03.2021 08:17:39</t>
  </si>
  <si>
    <t>23.03.2021 08:17:40</t>
  </si>
  <si>
    <t>23.03.2021 08:17:42</t>
  </si>
  <si>
    <t>23.03.2021 08:17:43</t>
  </si>
  <si>
    <t>23.03.2021 08:17:45</t>
  </si>
  <si>
    <t>23.03.2021 08:17:46</t>
  </si>
  <si>
    <t>23.03.2021 08:17:48</t>
  </si>
  <si>
    <t>23.03.2021 08:17:49</t>
  </si>
  <si>
    <t>23.03.2021 08:19:23</t>
  </si>
  <si>
    <t>23.03.2021 08:19:25</t>
  </si>
  <si>
    <t>23.03.2021 08:19:26</t>
  </si>
  <si>
    <t>23.03.2021 08:19:28</t>
  </si>
  <si>
    <t>23.03.2021 08:19:29</t>
  </si>
  <si>
    <t>23.03.2021 08:19:31</t>
  </si>
  <si>
    <t>23.03.2021 08:19:46</t>
  </si>
  <si>
    <t>23.03.2021 08:19:47</t>
  </si>
  <si>
    <t>23.03.2021 08:19:49</t>
  </si>
  <si>
    <t>23.03.2021 08:19:50</t>
  </si>
  <si>
    <t>23.03.2021 08:19:52</t>
  </si>
  <si>
    <t>23.03.2021 08:19:53</t>
  </si>
  <si>
    <t>23.03.2021 08:20:07</t>
  </si>
  <si>
    <t>23.03.2021 08:20:10</t>
  </si>
  <si>
    <t>23.03.2021 08:20:11</t>
  </si>
  <si>
    <t>23.03.2021 08:20:13</t>
  </si>
  <si>
    <t>23.03.2021 08:20:28</t>
  </si>
  <si>
    <t>23.03.2021 08:20:29</t>
  </si>
  <si>
    <t>23.03.2021 08:20:31</t>
  </si>
  <si>
    <t>23.03.2021 08:20:32</t>
  </si>
  <si>
    <t>23.03.2021 08:20:34</t>
  </si>
  <si>
    <t>23.03.2021 08:20:35</t>
  </si>
  <si>
    <t>23.03.2021 08:20:37</t>
  </si>
  <si>
    <t>23.03.2021 08:20:38</t>
  </si>
  <si>
    <t>23.03.2021 08:20:40</t>
  </si>
  <si>
    <t>23.03.2021 08:20:46</t>
  </si>
  <si>
    <t>23.03.2021 08:20:49</t>
  </si>
  <si>
    <t>23.03.2021 08:20:50</t>
  </si>
  <si>
    <t>23.03.2021 08:20:52</t>
  </si>
  <si>
    <t>23.03.2021 08:20:53</t>
  </si>
  <si>
    <t>23.03.2021 08:20:58</t>
  </si>
  <si>
    <t>23.03.2021 08:20:59</t>
  </si>
  <si>
    <t>23.03.2021 08:21:01</t>
  </si>
  <si>
    <t>23.03.2021 08:21:04</t>
  </si>
  <si>
    <t>23.03.2021 08:21:05</t>
  </si>
  <si>
    <t>23.03.2021 08:21:07</t>
  </si>
  <si>
    <t>23.03.2021 08:21:08</t>
  </si>
  <si>
    <t>23.03.2021 08:21:25</t>
  </si>
  <si>
    <t>23.03.2021 08:21:26</t>
  </si>
  <si>
    <t>23.03.2021 08:21:27</t>
  </si>
  <si>
    <t>23.03.2021 08:21:29</t>
  </si>
  <si>
    <t>23.03.2021 08:21:30</t>
  </si>
  <si>
    <t>23.03.2021 08:21:36</t>
  </si>
  <si>
    <t>23.03.2021 08:21:38</t>
  </si>
  <si>
    <t>23.03.2021 08:21:47</t>
  </si>
  <si>
    <t>23.03.2021 08:22:03</t>
  </si>
  <si>
    <t>23.03.2021 08:22:05</t>
  </si>
  <si>
    <t>23.03.2021 08:22:06</t>
  </si>
  <si>
    <t>23.03.2021 08:22:08</t>
  </si>
  <si>
    <t>23.03.2021 08:22:09</t>
  </si>
  <si>
    <t>23.03.2021 08:22:11</t>
  </si>
  <si>
    <t>23.03.2021 08:22:12</t>
  </si>
  <si>
    <t>23.03.2021 08:23:08</t>
  </si>
  <si>
    <t>23.03.2021 08:23:09</t>
  </si>
  <si>
    <t>23.03.2021 08:25:05</t>
  </si>
  <si>
    <t>23.03.2021 08:25:08</t>
  </si>
  <si>
    <t>23.03.2021 08:25:09</t>
  </si>
  <si>
    <t>23.03.2021 08:25:20</t>
  </si>
  <si>
    <t>23.03.2021 08:25:21</t>
  </si>
  <si>
    <t>23.03.2021 08:25:23</t>
  </si>
  <si>
    <t>23.03.2021 08:25:24</t>
  </si>
  <si>
    <t>23.03.2021 08:25:26</t>
  </si>
  <si>
    <t>23.03.2021 08:25:27</t>
  </si>
  <si>
    <t>23.03.2021 08:25:29</t>
  </si>
  <si>
    <t>23.03.2021 08:27:24</t>
  </si>
  <si>
    <t>23.03.2021 08:27:26</t>
  </si>
  <si>
    <t>23.03.2021 08:27:27</t>
  </si>
  <si>
    <t>23.03.2021 08:27:29</t>
  </si>
  <si>
    <t>23.03.2021 08:27:30</t>
  </si>
  <si>
    <t>23.03.2021 08:27:48</t>
  </si>
  <si>
    <t>23.03.2021 08:27:50</t>
  </si>
  <si>
    <t>23.03.2021 08:27:51</t>
  </si>
  <si>
    <t>23.03.2021 08:27:53</t>
  </si>
  <si>
    <t>23.03.2021 08:27:54</t>
  </si>
  <si>
    <t>23.03.2021 08:27:56</t>
  </si>
  <si>
    <t>23.03.2021 08:27:57</t>
  </si>
  <si>
    <t>23.03.2021 08:27:59</t>
  </si>
  <si>
    <t>23.03.2021 08:28:00</t>
  </si>
  <si>
    <t>23.03.2021 08:28:38</t>
  </si>
  <si>
    <t>23.03.2021 08:28:39</t>
  </si>
  <si>
    <t>23.03.2021 08:28:41</t>
  </si>
  <si>
    <t>23.03.2021 08:28:42</t>
  </si>
  <si>
    <t>23.03.2021 08:28:44</t>
  </si>
  <si>
    <t>23.03.2021 08:28:47</t>
  </si>
  <si>
    <t>23.03.2021 08:28:48</t>
  </si>
  <si>
    <t>23.03.2021 08:28:50</t>
  </si>
  <si>
    <t>23.03.2021 08:29:23</t>
  </si>
  <si>
    <t>23.03.2021 08:29:27</t>
  </si>
  <si>
    <t>23.03.2021 08:29:30</t>
  </si>
  <si>
    <t>23.03.2021 08:29:32</t>
  </si>
  <si>
    <t>23.03.2021 08:29:33</t>
  </si>
  <si>
    <t>23.03.2021 08:29:35</t>
  </si>
  <si>
    <t>23.03.2021 08:29:36</t>
  </si>
  <si>
    <t>23.03.2021 08:29:38</t>
  </si>
  <si>
    <t>23.03.2021 08:30:21</t>
  </si>
  <si>
    <t>23.03.2021 08:30:22</t>
  </si>
  <si>
    <t>23.03.2021 08:30:24</t>
  </si>
  <si>
    <t>23.03.2021 08:31:12</t>
  </si>
  <si>
    <t>23.03.2021 08:31:13</t>
  </si>
  <si>
    <t>23.03.2021 08:32:51</t>
  </si>
  <si>
    <t>23.03.2021 08:32:52</t>
  </si>
  <si>
    <t>23.03.2021 08:32:54</t>
  </si>
  <si>
    <t>23.03.2021 08:32:55</t>
  </si>
  <si>
    <t>23.03.2021 08:32:57</t>
  </si>
  <si>
    <t>23.03.2021 08:32:58</t>
  </si>
  <si>
    <t>23.03.2021 08:34:10</t>
  </si>
  <si>
    <t>23.03.2021 08:34:12</t>
  </si>
  <si>
    <t>23.03.2021 08:34:13</t>
  </si>
  <si>
    <t>23.03.2021 08:34:15</t>
  </si>
  <si>
    <t>23.03.2021 08:34:36</t>
  </si>
  <si>
    <t>23.03.2021 08:34:37</t>
  </si>
  <si>
    <t>23.03.2021 08:34:40</t>
  </si>
  <si>
    <t>23.03.2021 08:34:42</t>
  </si>
  <si>
    <t>23.03.2021 08:34:43</t>
  </si>
  <si>
    <t>23.03.2021 08:34:45</t>
  </si>
  <si>
    <t>23.03.2021 08:34:46</t>
  </si>
  <si>
    <t>23.03.2021 08:34:49</t>
  </si>
  <si>
    <t>23.03.2021 08:34:51</t>
  </si>
  <si>
    <t>23.03.2021 08:34:52</t>
  </si>
  <si>
    <t>23.03.2021 08:34:54</t>
  </si>
  <si>
    <t>23.03.2021 08:34:55</t>
  </si>
  <si>
    <t>23.03.2021 08:35:10</t>
  </si>
  <si>
    <t>23.03.2021 08:35:12</t>
  </si>
  <si>
    <t>23.03.2021 08:35:13</t>
  </si>
  <si>
    <t>23.03.2021 08:35:16</t>
  </si>
  <si>
    <t>23.03.2021 08:36:42</t>
  </si>
  <si>
    <t>23.03.2021 08:36:43</t>
  </si>
  <si>
    <t>23.03.2021 08:36:45</t>
  </si>
  <si>
    <t>23.03.2021 08:36:46</t>
  </si>
  <si>
    <t>23.03.2021 08:36:48</t>
  </si>
  <si>
    <t>23.03.2021 08:36:49</t>
  </si>
  <si>
    <t>23.03.2021 08:36:51</t>
  </si>
  <si>
    <t>23.03.2021 08:36:52</t>
  </si>
  <si>
    <t>23.03.2021 08:36:55</t>
  </si>
  <si>
    <t>23.03.2021 08:36:57</t>
  </si>
  <si>
    <t>23.03.2021 08:36:58</t>
  </si>
  <si>
    <t>23.03.2021 08:37:00</t>
  </si>
  <si>
    <t>23.03.2021 08:37:01</t>
  </si>
  <si>
    <t>23.03.2021 08:37:12</t>
  </si>
  <si>
    <t>23.03.2021 08:38:34</t>
  </si>
  <si>
    <t>23.03.2021 08:38:36</t>
  </si>
  <si>
    <t>23.03.2021 08:38:37</t>
  </si>
  <si>
    <t>23.03.2021 08:38:46</t>
  </si>
  <si>
    <t>23.03.2021 08:38:48</t>
  </si>
  <si>
    <t>23.03.2021 08:38:51</t>
  </si>
  <si>
    <t>23.03.2021 08:39:16</t>
  </si>
  <si>
    <t>23.03.2021 08:39:18</t>
  </si>
  <si>
    <t>23.03.2021 08:39:19</t>
  </si>
  <si>
    <t>23.03.2021 08:39:21</t>
  </si>
  <si>
    <t>23.03.2021 08:39:22</t>
  </si>
  <si>
    <t>23.03.2021 08:39:24</t>
  </si>
  <si>
    <t>23.03.2021 08:40:13</t>
  </si>
  <si>
    <t>23.03.2021 08:40:15</t>
  </si>
  <si>
    <t>23.03.2021 08:40:16</t>
  </si>
  <si>
    <t>23.03.2021 08:40:18</t>
  </si>
  <si>
    <t>23.03.2021 08:40:19</t>
  </si>
  <si>
    <t>23.03.2021 08:40:21</t>
  </si>
  <si>
    <t>23.03.2021 08:40:22</t>
  </si>
  <si>
    <t>23.03.2021 08:40:24</t>
  </si>
  <si>
    <t>23.03.2021 08:40:28</t>
  </si>
  <si>
    <t>23.03.2021 08:40:30</t>
  </si>
  <si>
    <t>23.03.2021 08:40:33</t>
  </si>
  <si>
    <t>23.03.2021 08:40:34</t>
  </si>
  <si>
    <t>23.03.2021 08:40:36</t>
  </si>
  <si>
    <t>23.03.2021 08:40:37</t>
  </si>
  <si>
    <t>23.03.2021 08:40:39</t>
  </si>
  <si>
    <t>23.03.2021 08:40:42</t>
  </si>
  <si>
    <t>23.03.2021 08:40:43</t>
  </si>
  <si>
    <t>23.03.2021 08:40:45</t>
  </si>
  <si>
    <t>23.03.2021 08:40:46</t>
  </si>
  <si>
    <t>23.03.2021 08:41:41</t>
  </si>
  <si>
    <t>23.03.2021 08:41:43</t>
  </si>
  <si>
    <t>23.03.2021 08:41:44</t>
  </si>
  <si>
    <t>23.03.2021 08:41:46</t>
  </si>
  <si>
    <t>23.03.2021 08:42:26</t>
  </si>
  <si>
    <t>23.03.2021 08:42:28</t>
  </si>
  <si>
    <t>23.03.2021 08:42:29</t>
  </si>
  <si>
    <t>23.03.2021 08:42:31</t>
  </si>
  <si>
    <t>23.03.2021 08:42:32</t>
  </si>
  <si>
    <t>23.03.2021 08:42:34</t>
  </si>
  <si>
    <t>23.03.2021 08:42:35</t>
  </si>
  <si>
    <t>23.03.2021 08:43:16</t>
  </si>
  <si>
    <t>23.03.2021 08:43:17</t>
  </si>
  <si>
    <t>23.03.2021 08:43:19</t>
  </si>
  <si>
    <t>23.03.2021 08:43:20</t>
  </si>
  <si>
    <t>23.03.2021 08:43:22</t>
  </si>
  <si>
    <t>23.03.2021 08:43:34</t>
  </si>
  <si>
    <t>23.03.2021 08:43:37</t>
  </si>
  <si>
    <t>23.03.2021 08:43:41</t>
  </si>
  <si>
    <t>23.03.2021 08:43:43</t>
  </si>
  <si>
    <t>23.03.2021 08:43:44</t>
  </si>
  <si>
    <t>23.03.2021 08:43:56</t>
  </si>
  <si>
    <t>23.03.2021 08:43:58</t>
  </si>
  <si>
    <t>23.03.2021 08:43:59</t>
  </si>
  <si>
    <t>23.03.2021 08:44:01</t>
  </si>
  <si>
    <t>23.03.2021 08:44:02</t>
  </si>
  <si>
    <t>23.03.2021 08:44:04</t>
  </si>
  <si>
    <t>23.03.2021 08:44:05</t>
  </si>
  <si>
    <t>23.03.2021 08:44:08</t>
  </si>
  <si>
    <t>23.03.2021 08:44:10</t>
  </si>
  <si>
    <t>23.03.2021 08:44:11</t>
  </si>
  <si>
    <t>23.03.2021 08:44:13</t>
  </si>
  <si>
    <t>23.03.2021 08:44:14</t>
  </si>
  <si>
    <t>23.03.2021 08:44:16</t>
  </si>
  <si>
    <t>23.03.2021 08:44:17</t>
  </si>
  <si>
    <t>23.03.2021 08:45:04</t>
  </si>
  <si>
    <t>23.03.2021 08:45:05</t>
  </si>
  <si>
    <t>23.03.2021 08:45:07</t>
  </si>
  <si>
    <t>23.03.2021 08:45:08</t>
  </si>
  <si>
    <t>23.03.2021 08:45:10</t>
  </si>
  <si>
    <t>23.03.2021 08:45:11</t>
  </si>
  <si>
    <t>23.03.2021 08:45:13</t>
  </si>
  <si>
    <t>23.03.2021 08:45:14</t>
  </si>
  <si>
    <t>23.03.2021 08:45:16</t>
  </si>
  <si>
    <t>23.03.2021 08:45:17</t>
  </si>
  <si>
    <t>23.03.2021 08:45:19</t>
  </si>
  <si>
    <t>23.03.2021 08:46:35</t>
  </si>
  <si>
    <t>23.03.2021 08:46:37</t>
  </si>
  <si>
    <t>23.03.2021 08:46:38</t>
  </si>
  <si>
    <t>23.03.2021 08:46:40</t>
  </si>
  <si>
    <t>23.03.2021 08:46:41</t>
  </si>
  <si>
    <t>23.03.2021 08:46:43</t>
  </si>
  <si>
    <t>23.03.2021 08:46:44</t>
  </si>
  <si>
    <t>23.03.2021 08:46:47</t>
  </si>
  <si>
    <t>23.03.2021 08:46:49</t>
  </si>
  <si>
    <t>23.03.2021 08:46:50</t>
  </si>
  <si>
    <t>23.03.2021 08:46:52</t>
  </si>
  <si>
    <t>23.03.2021 08:47:01</t>
  </si>
  <si>
    <t>23.03.2021 08:47:02</t>
  </si>
  <si>
    <t>23.03.2021 08:47:04</t>
  </si>
  <si>
    <t>23.03.2021 08:47:05</t>
  </si>
  <si>
    <t>23.03.2021 08:47:07</t>
  </si>
  <si>
    <t>23.03.2021 08:47:10</t>
  </si>
  <si>
    <t>23.03.2021 08:47:11</t>
  </si>
  <si>
    <t>23.03.2021 08:47:16</t>
  </si>
  <si>
    <t>23.03.2021 08:47:17</t>
  </si>
  <si>
    <t>23.03.2021 08:47:19</t>
  </si>
  <si>
    <t>23.03.2021 08:47:20</t>
  </si>
  <si>
    <t>23.03.2021 08:47:22</t>
  </si>
  <si>
    <t>23.03.2021 08:47:46</t>
  </si>
  <si>
    <t>23.03.2021 08:48:49</t>
  </si>
  <si>
    <t>23.03.2021 08:50:53</t>
  </si>
  <si>
    <t>23.03.2021 08:50:55</t>
  </si>
  <si>
    <t>23.03.2021 08:50:56</t>
  </si>
  <si>
    <t>23.03.2021 08:50:58</t>
  </si>
  <si>
    <t>23.03.2021 08:50:59</t>
  </si>
  <si>
    <t>23.03.2021 08:52:25</t>
  </si>
  <si>
    <t>23.03.2021 08:52:26</t>
  </si>
  <si>
    <t>23.03.2021 08:52:28</t>
  </si>
  <si>
    <t>23.03.2021 08:52:29</t>
  </si>
  <si>
    <t>23.03.2021 08:52:31</t>
  </si>
  <si>
    <t>23.03.2021 08:53:56</t>
  </si>
  <si>
    <t>23.03.2021 08:53:59</t>
  </si>
  <si>
    <t>23.03.2021 08:54:02</t>
  </si>
  <si>
    <t>23.03.2021 08:54:07</t>
  </si>
  <si>
    <t>23.03.2021 08:54:08</t>
  </si>
  <si>
    <t>23.03.2021 08:54:10</t>
  </si>
  <si>
    <t>23.03.2021 08:54:11</t>
  </si>
  <si>
    <t>23.03.2021 08:54:13</t>
  </si>
  <si>
    <t>23.03.2021 08:54:14</t>
  </si>
  <si>
    <t>23.03.2021 08:54:16</t>
  </si>
  <si>
    <t>23.03.2021 08:54:20</t>
  </si>
  <si>
    <t>23.03.2021 08:54:22</t>
  </si>
  <si>
    <t>23.03.2021 08:54:23</t>
  </si>
  <si>
    <t>23.03.2021 08:54:25</t>
  </si>
  <si>
    <t>23.03.2021 08:54:26</t>
  </si>
  <si>
    <t>23.03.2021 08:54:28</t>
  </si>
  <si>
    <t>23.03.2021 08:54:29</t>
  </si>
  <si>
    <t>23.03.2021 08:56:53</t>
  </si>
  <si>
    <t>23.03.2021 08:56:55</t>
  </si>
  <si>
    <t>23.03.2021 08:56:56</t>
  </si>
  <si>
    <t>23.03.2021 08:56:58</t>
  </si>
  <si>
    <t>23.03.2021 08:58:55</t>
  </si>
  <si>
    <t>23.03.2021 08:59:27</t>
  </si>
  <si>
    <t>23.03.2021 09:00:49</t>
  </si>
  <si>
    <t>23.03.2021 09:00:52</t>
  </si>
  <si>
    <t>23.03.2021 09:00:54</t>
  </si>
  <si>
    <t>23.03.2021 09:01:15</t>
  </si>
  <si>
    <t>23.03.2021 09:01:16</t>
  </si>
  <si>
    <t>23.03.2021 09:01:18</t>
  </si>
  <si>
    <t>23.03.2021 09:01:19</t>
  </si>
  <si>
    <t>23.03.2021 09:01:21</t>
  </si>
  <si>
    <t>23.03.2021 09:01:22</t>
  </si>
  <si>
    <t>23.03.2021 09:01:24</t>
  </si>
  <si>
    <t>23.03.2021 09:01:25</t>
  </si>
  <si>
    <t>23.03.2021 09:01:27</t>
  </si>
  <si>
    <t>23.03.2021 09:02:03</t>
  </si>
  <si>
    <t>23.03.2021 09:02:04</t>
  </si>
  <si>
    <t>23.03.2021 09:02:06</t>
  </si>
  <si>
    <t>23.03.2021 09:02:07</t>
  </si>
  <si>
    <t>23.03.2021 09:02:27</t>
  </si>
  <si>
    <t>23.03.2021 09:02:28</t>
  </si>
  <si>
    <t>23.03.2021 09:02:48</t>
  </si>
  <si>
    <t>23.03.2021 09:02:49</t>
  </si>
  <si>
    <t>23.03.2021 09:02:51</t>
  </si>
  <si>
    <t>23.03.2021 09:03:12</t>
  </si>
  <si>
    <t>23.03.2021 09:03:52</t>
  </si>
  <si>
    <t>23.03.2021 09:03:54</t>
  </si>
  <si>
    <t>23.03.2021 09:03:55</t>
  </si>
  <si>
    <t>23.03.2021 09:03:57</t>
  </si>
  <si>
    <t>23.03.2021 09:03:58</t>
  </si>
  <si>
    <t>23.03.2021 09:04:00</t>
  </si>
  <si>
    <t>23.03.2021 09:04:40</t>
  </si>
  <si>
    <t>23.03.2021 09:04:41</t>
  </si>
  <si>
    <t>23.03.2021 09:04:43</t>
  </si>
  <si>
    <t>23.03.2021 09:04:44</t>
  </si>
  <si>
    <t>23.03.2021 09:05:20</t>
  </si>
  <si>
    <t>23.03.2021 09:05:22</t>
  </si>
  <si>
    <t>23.03.2021 09:05:23</t>
  </si>
  <si>
    <t>23.03.2021 09:05:25</t>
  </si>
  <si>
    <t>23.03.2021 09:05:26</t>
  </si>
  <si>
    <t>23.03.2021 09:05:28</t>
  </si>
  <si>
    <t>23.03.2021 09:05:31</t>
  </si>
  <si>
    <t>23.03.2021 09:05:32</t>
  </si>
  <si>
    <t>23.03.2021 09:05:34</t>
  </si>
  <si>
    <t>23.03.2021 09:05:35</t>
  </si>
  <si>
    <t>23.03.2021 09:05:37</t>
  </si>
  <si>
    <t>23.03.2021 09:05:38</t>
  </si>
  <si>
    <t>23.03.2021 09:05:55</t>
  </si>
  <si>
    <t>23.03.2021 09:05:56</t>
  </si>
  <si>
    <t>23.03.2021 09:05:58</t>
  </si>
  <si>
    <t>23.03.2021 09:05:59</t>
  </si>
  <si>
    <t>23.03.2021 09:06:01</t>
  </si>
  <si>
    <t>23.03.2021 09:06:31</t>
  </si>
  <si>
    <t>23.03.2021 09:06:32</t>
  </si>
  <si>
    <t>23.03.2021 09:06:34</t>
  </si>
  <si>
    <t>23.03.2021 09:06:35</t>
  </si>
  <si>
    <t>23.03.2021 09:06:37</t>
  </si>
  <si>
    <t>23.03.2021 09:06:38</t>
  </si>
  <si>
    <t>23.03.2021 09:06:40</t>
  </si>
  <si>
    <t>23.03.2021 09:07:16</t>
  </si>
  <si>
    <t>23.03.2021 09:07:17</t>
  </si>
  <si>
    <t>23.03.2021 09:07:19</t>
  </si>
  <si>
    <t>23.03.2021 09:07:22</t>
  </si>
  <si>
    <t>23.03.2021 09:07:23</t>
  </si>
  <si>
    <t>23.03.2021 09:07:25</t>
  </si>
  <si>
    <t>23.03.2021 09:08:16</t>
  </si>
  <si>
    <t>23.03.2021 09:08:17</t>
  </si>
  <si>
    <t>23.03.2021 09:08:19</t>
  </si>
  <si>
    <t>23.03.2021 09:08:20</t>
  </si>
  <si>
    <t>23.03.2021 09:08:22</t>
  </si>
  <si>
    <t>23.03.2021 09:10:01</t>
  </si>
  <si>
    <t>23.03.2021 09:10:02</t>
  </si>
  <si>
    <t>23.03.2021 09:10:04</t>
  </si>
  <si>
    <t>23.03.2021 09:10:05</t>
  </si>
  <si>
    <t>23.03.2021 09:10:07</t>
  </si>
  <si>
    <t>23.03.2021 09:10:08</t>
  </si>
  <si>
    <t>23.03.2021 09:10:10</t>
  </si>
  <si>
    <t>23.03.2021 09:10:13</t>
  </si>
  <si>
    <t>23.03.2021 09:11:50</t>
  </si>
  <si>
    <t>23.03.2021 09:11:52</t>
  </si>
  <si>
    <t>23.03.2021 09:11:55</t>
  </si>
  <si>
    <t>23.03.2021 09:11:56</t>
  </si>
  <si>
    <t>23.03.2021 09:11:58</t>
  </si>
  <si>
    <t>23.03.2021 09:11:59</t>
  </si>
  <si>
    <t>23.03.2021 09:12:19</t>
  </si>
  <si>
    <t>23.03.2021 09:13:26</t>
  </si>
  <si>
    <t>23.03.2021 09:13:28</t>
  </si>
  <si>
    <t>23.03.2021 09:13:29</t>
  </si>
  <si>
    <t>23.03.2021 09:13:31</t>
  </si>
  <si>
    <t>23.03.2021 09:13:32</t>
  </si>
  <si>
    <t>23.03.2021 09:14:35</t>
  </si>
  <si>
    <t>23.03.2021 09:14:37</t>
  </si>
  <si>
    <t>23.03.2021 09:14:38</t>
  </si>
  <si>
    <t>23.03.2021 09:14:40</t>
  </si>
  <si>
    <t>23.03.2021 09:16:13</t>
  </si>
  <si>
    <t>23.03.2021 09:16:14</t>
  </si>
  <si>
    <t>23.03.2021 09:16:16</t>
  </si>
  <si>
    <t>23.03.2021 09:16:17</t>
  </si>
  <si>
    <t>23.03.2021 09:16:22</t>
  </si>
  <si>
    <t>23.03.2021 09:16:23</t>
  </si>
  <si>
    <t>23.03.2021 09:16:25</t>
  </si>
  <si>
    <t>23.03.2021 09:17:05</t>
  </si>
  <si>
    <t>23.03.2021 09:17:07</t>
  </si>
  <si>
    <t>23.03.2021 09:17:08</t>
  </si>
  <si>
    <t>23.03.2021 09:17:10</t>
  </si>
  <si>
    <t>23.03.2021 09:17:11</t>
  </si>
  <si>
    <t>23.03.2021 09:17:13</t>
  </si>
  <si>
    <t>23.03.2021 09:17:29</t>
  </si>
  <si>
    <t>23.03.2021 09:17:32</t>
  </si>
  <si>
    <t>23.03.2021 09:17:34</t>
  </si>
  <si>
    <t>23.03.2021 09:17:35</t>
  </si>
  <si>
    <t>23.03.2021 09:17:37</t>
  </si>
  <si>
    <t>23.03.2021 09:17:38</t>
  </si>
  <si>
    <t>23.03.2021 09:17:40</t>
  </si>
  <si>
    <t>23.03.2021 09:17:41</t>
  </si>
  <si>
    <t>23.03.2021 09:17:43</t>
  </si>
  <si>
    <t>23.03.2021 09:17:44</t>
  </si>
  <si>
    <t>23.03.2021 09:17:46</t>
  </si>
  <si>
    <t>23.03.2021 09:17:47</t>
  </si>
  <si>
    <t>23.03.2021 09:17:49</t>
  </si>
  <si>
    <t>23.03.2021 09:18:38</t>
  </si>
  <si>
    <t>23.03.2021 09:18:39</t>
  </si>
  <si>
    <t>23.03.2021 09:18:41</t>
  </si>
  <si>
    <t>23.03.2021 09:18:42</t>
  </si>
  <si>
    <t>23.03.2021 09:18:44</t>
  </si>
  <si>
    <t>23.03.2021 09:18:45</t>
  </si>
  <si>
    <t>23.03.2021 09:18:47</t>
  </si>
  <si>
    <t>23.03.2021 09:18:48</t>
  </si>
  <si>
    <t>23.03.2021 09:20:42</t>
  </si>
  <si>
    <t>23.03.2021 09:20:44</t>
  </si>
  <si>
    <t>23.03.2021 09:20:45</t>
  </si>
  <si>
    <t>23.03.2021 09:20:47</t>
  </si>
  <si>
    <t>23.03.2021 09:20:48</t>
  </si>
  <si>
    <t>23.03.2021 09:21:59</t>
  </si>
  <si>
    <t>23.03.2021 09:22:00</t>
  </si>
  <si>
    <t>23.03.2021 09:22:02</t>
  </si>
  <si>
    <t>23.03.2021 09:22:05</t>
  </si>
  <si>
    <t>23.03.2021 09:22:06</t>
  </si>
  <si>
    <t>23.03.2021 09:22:14</t>
  </si>
  <si>
    <t>23.03.2021 09:22:15</t>
  </si>
  <si>
    <t>23.03.2021 09:22:17</t>
  </si>
  <si>
    <t>23.03.2021 09:22:18</t>
  </si>
  <si>
    <t>23.03.2021 09:22:20</t>
  </si>
  <si>
    <t>23.03.2021 09:22:21</t>
  </si>
  <si>
    <t>23.03.2021 09:22:23</t>
  </si>
  <si>
    <t>23.03.2021 09:22:26</t>
  </si>
  <si>
    <t>23.03.2021 09:22:27</t>
  </si>
  <si>
    <t>23.03.2021 09:22:29</t>
  </si>
  <si>
    <t>23.03.2021 09:22:30</t>
  </si>
  <si>
    <t>23.03.2021 09:22:32</t>
  </si>
  <si>
    <t>23.03.2021 09:23:15</t>
  </si>
  <si>
    <t>23.03.2021 09:23:17</t>
  </si>
  <si>
    <t>23.03.2021 09:23:18</t>
  </si>
  <si>
    <t>23.03.2021 09:23:20</t>
  </si>
  <si>
    <t>23.03.2021 09:23:21</t>
  </si>
  <si>
    <t>23.03.2021 09:25:20</t>
  </si>
  <si>
    <t>23.03.2021 09:25:21</t>
  </si>
  <si>
    <t>23.03.2021 09:25:23</t>
  </si>
  <si>
    <t>23.03.2021 09:25:24</t>
  </si>
  <si>
    <t>23.03.2021 09:25:26</t>
  </si>
  <si>
    <t>23.03.2021 09:25:27</t>
  </si>
  <si>
    <t>23.03.2021 09:25:29</t>
  </si>
  <si>
    <t>23.03.2021 09:25:30</t>
  </si>
  <si>
    <t>23.03.2021 09:25:32</t>
  </si>
  <si>
    <t>23.03.2021 09:25:33</t>
  </si>
  <si>
    <t>23.03.2021 09:25:45</t>
  </si>
  <si>
    <t>23.03.2021 09:25:48</t>
  </si>
  <si>
    <t>23.03.2021 09:25:51</t>
  </si>
  <si>
    <t>23.03.2021 09:25:53</t>
  </si>
  <si>
    <t>23.03.2021 09:25:56</t>
  </si>
  <si>
    <t>23.03.2021 09:25:57</t>
  </si>
  <si>
    <t>23.03.2021 09:25:59</t>
  </si>
  <si>
    <t>23.03.2021 09:26:00</t>
  </si>
  <si>
    <t>23.03.2021 09:26:02</t>
  </si>
  <si>
    <t>23.03.2021 09:28:33</t>
  </si>
  <si>
    <t>23.03.2021 09:28:35</t>
  </si>
  <si>
    <t>23.03.2021 09:28:36</t>
  </si>
  <si>
    <t>23.03.2021 09:28:38</t>
  </si>
  <si>
    <t>23.03.2021 09:28:39</t>
  </si>
  <si>
    <t>23.03.2021 09:28:53</t>
  </si>
  <si>
    <t>23.03.2021 09:28:54</t>
  </si>
  <si>
    <t>23.03.2021 09:28:56</t>
  </si>
  <si>
    <t>23.03.2021 09:28:57</t>
  </si>
  <si>
    <t>23.03.2021 09:28:59</t>
  </si>
  <si>
    <t>23.03.2021 09:29:00</t>
  </si>
  <si>
    <t>23.03.2021 09:29:02</t>
  </si>
  <si>
    <t>23.03.2021 09:29:03</t>
  </si>
  <si>
    <t>23.03.2021 09:29:05</t>
  </si>
  <si>
    <t>23.03.2021 09:29:21</t>
  </si>
  <si>
    <t>23.03.2021 09:29:23</t>
  </si>
  <si>
    <t>23.03.2021 09:29:24</t>
  </si>
  <si>
    <t>23.03.2021 09:29:26</t>
  </si>
  <si>
    <t>23.03.2021 09:29:27</t>
  </si>
  <si>
    <t>23.03.2021 09:29:29</t>
  </si>
  <si>
    <t>23.03.2021 09:29:30</t>
  </si>
  <si>
    <t>23.03.2021 09:29:32</t>
  </si>
  <si>
    <t>23.03.2021 09:29:33</t>
  </si>
  <si>
    <t>23.03.2021 09:29:41</t>
  </si>
  <si>
    <t>23.03.2021 09:29:44</t>
  </si>
  <si>
    <t>23.03.2021 09:29:48</t>
  </si>
  <si>
    <t>23.03.2021 09:29:50</t>
  </si>
  <si>
    <t>23.03.2021 09:30:30</t>
  </si>
  <si>
    <t>23.03.2021 09:30:32</t>
  </si>
  <si>
    <t>23.03.2021 09:30:33</t>
  </si>
  <si>
    <t>23.03.2021 09:30:35</t>
  </si>
  <si>
    <t>23.03.2021 09:30:54</t>
  </si>
  <si>
    <t>23.03.2021 09:30:56</t>
  </si>
  <si>
    <t>23.03.2021 09:30:57</t>
  </si>
  <si>
    <t>23.03.2021 09:30:59</t>
  </si>
  <si>
    <t>23.03.2021 09:31:00</t>
  </si>
  <si>
    <t>23.03.2021 09:31:02</t>
  </si>
  <si>
    <t>23.03.2021 09:31:03</t>
  </si>
  <si>
    <t>23.03.2021 09:31:05</t>
  </si>
  <si>
    <t>23.03.2021 09:31:06</t>
  </si>
  <si>
    <t>23.03.2021 09:31:41</t>
  </si>
  <si>
    <t>23.03.2021 09:31:50</t>
  </si>
  <si>
    <t>23.03.2021 09:31:51</t>
  </si>
  <si>
    <t>23.03.2021 09:31:53</t>
  </si>
  <si>
    <t>23.03.2021 09:31:54</t>
  </si>
  <si>
    <t>23.03.2021 09:31:56</t>
  </si>
  <si>
    <t>23.03.2021 09:31:57</t>
  </si>
  <si>
    <t>23.03.2021 09:34:11</t>
  </si>
  <si>
    <t>23.03.2021 09:34:12</t>
  </si>
  <si>
    <t>23.03.2021 09:34:14</t>
  </si>
  <si>
    <t>23.03.2021 09:34:15</t>
  </si>
  <si>
    <t>23.03.2021 09:34:17</t>
  </si>
  <si>
    <t>23.03.2021 09:34:18</t>
  </si>
  <si>
    <t>23.03.2021 09:34:20</t>
  </si>
  <si>
    <t>23.03.2021 09:37:48</t>
  </si>
  <si>
    <t>23.03.2021 09:37:50</t>
  </si>
  <si>
    <t>23.03.2021 09:37:56</t>
  </si>
  <si>
    <t>23.03.2021 09:38:34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</si>
</sst>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24</c:v>
                </c:pt>
                <c:pt idx="1">
                  <c:v>190</c:v>
                </c:pt>
                <c:pt idx="2">
                  <c:v>240</c:v>
                </c:pt>
                <c:pt idx="3">
                  <c:v>199</c:v>
                </c:pt>
                <c:pt idx="4">
                  <c:v>172</c:v>
                </c:pt>
                <c:pt idx="5">
                  <c:v>298</c:v>
                </c:pt>
                <c:pt idx="6">
                  <c:v>243</c:v>
                </c:pt>
                <c:pt idx="7">
                  <c:v>196</c:v>
                </c:pt>
                <c:pt idx="8">
                  <c:v>196</c:v>
                </c:pt>
                <c:pt idx="9">
                  <c:v>114</c:v>
                </c:pt>
                <c:pt idx="10">
                  <c:v>86</c:v>
                </c:pt>
                <c:pt idx="11">
                  <c:v>50</c:v>
                </c:pt>
                <c:pt idx="12">
                  <c:v>40</c:v>
                </c:pt>
                <c:pt idx="13">
                  <c:v>33</c:v>
                </c:pt>
                <c:pt idx="14">
                  <c:v>21</c:v>
                </c:pt>
                <c:pt idx="15">
                  <c:v>0</c:v>
                </c:pt>
                <c:pt idx="16">
                  <c:v>0</c:v>
                </c:pt>
                <c:pt idx="17">
                  <c:v>8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71</c:v>
                </c:pt>
                <c:pt idx="22">
                  <c:v>108</c:v>
                </c:pt>
                <c:pt idx="23">
                  <c:v>688</c:v>
                </c:pt>
                <c:pt idx="24">
                  <c:v>244</c:v>
                </c:pt>
                <c:pt idx="25">
                  <c:v>172</c:v>
                </c:pt>
                <c:pt idx="26">
                  <c:v>223</c:v>
                </c:pt>
                <c:pt idx="27">
                  <c:v>183</c:v>
                </c:pt>
                <c:pt idx="28">
                  <c:v>186</c:v>
                </c:pt>
                <c:pt idx="29">
                  <c:v>171</c:v>
                </c:pt>
                <c:pt idx="30">
                  <c:v>196</c:v>
                </c:pt>
                <c:pt idx="31">
                  <c:v>230</c:v>
                </c:pt>
                <c:pt idx="32">
                  <c:v>215</c:v>
                </c:pt>
                <c:pt idx="33">
                  <c:v>212</c:v>
                </c:pt>
                <c:pt idx="34">
                  <c:v>119</c:v>
                </c:pt>
                <c:pt idx="35">
                  <c:v>104</c:v>
                </c:pt>
                <c:pt idx="36">
                  <c:v>95</c:v>
                </c:pt>
                <c:pt idx="37">
                  <c:v>45</c:v>
                </c:pt>
                <c:pt idx="38">
                  <c:v>12</c:v>
                </c:pt>
                <c:pt idx="39">
                  <c:v>9</c:v>
                </c:pt>
                <c:pt idx="40">
                  <c:v>5</c:v>
                </c:pt>
                <c:pt idx="41">
                  <c:v>14</c:v>
                </c:pt>
                <c:pt idx="42">
                  <c:v>8</c:v>
                </c:pt>
                <c:pt idx="43">
                  <c:v>11</c:v>
                </c:pt>
                <c:pt idx="44">
                  <c:v>10</c:v>
                </c:pt>
                <c:pt idx="45">
                  <c:v>81</c:v>
                </c:pt>
                <c:pt idx="46">
                  <c:v>176</c:v>
                </c:pt>
                <c:pt idx="47">
                  <c:v>705</c:v>
                </c:pt>
                <c:pt idx="48">
                  <c:v>292</c:v>
                </c:pt>
                <c:pt idx="49">
                  <c:v>186</c:v>
                </c:pt>
                <c:pt idx="50">
                  <c:v>147</c:v>
                </c:pt>
                <c:pt idx="51">
                  <c:v>214</c:v>
                </c:pt>
                <c:pt idx="52">
                  <c:v>184</c:v>
                </c:pt>
                <c:pt idx="53">
                  <c:v>177</c:v>
                </c:pt>
                <c:pt idx="54">
                  <c:v>260</c:v>
                </c:pt>
                <c:pt idx="55">
                  <c:v>268</c:v>
                </c:pt>
                <c:pt idx="56">
                  <c:v>254</c:v>
                </c:pt>
                <c:pt idx="57">
                  <c:v>162</c:v>
                </c:pt>
                <c:pt idx="58">
                  <c:v>120</c:v>
                </c:pt>
                <c:pt idx="59">
                  <c:v>81</c:v>
                </c:pt>
                <c:pt idx="60">
                  <c:v>52</c:v>
                </c:pt>
                <c:pt idx="61">
                  <c:v>36</c:v>
                </c:pt>
                <c:pt idx="62">
                  <c:v>4</c:v>
                </c:pt>
                <c:pt idx="63">
                  <c:v>1</c:v>
                </c:pt>
                <c:pt idx="64">
                  <c:v>10</c:v>
                </c:pt>
                <c:pt idx="65">
                  <c:v>5</c:v>
                </c:pt>
                <c:pt idx="66">
                  <c:v>5</c:v>
                </c:pt>
                <c:pt idx="67">
                  <c:v>12</c:v>
                </c:pt>
                <c:pt idx="68">
                  <c:v>6</c:v>
                </c:pt>
                <c:pt idx="69">
                  <c:v>71</c:v>
                </c:pt>
                <c:pt idx="70">
                  <c:v>123</c:v>
                </c:pt>
                <c:pt idx="71">
                  <c:v>529</c:v>
                </c:pt>
                <c:pt idx="72">
                  <c:v>223</c:v>
                </c:pt>
                <c:pt idx="73">
                  <c:v>179</c:v>
                </c:pt>
                <c:pt idx="74">
                  <c:v>172</c:v>
                </c:pt>
                <c:pt idx="75">
                  <c:v>184</c:v>
                </c:pt>
                <c:pt idx="76">
                  <c:v>248</c:v>
                </c:pt>
                <c:pt idx="77">
                  <c:v>211</c:v>
                </c:pt>
                <c:pt idx="78">
                  <c:v>199</c:v>
                </c:pt>
                <c:pt idx="79">
                  <c:v>297</c:v>
                </c:pt>
                <c:pt idx="80">
                  <c:v>224</c:v>
                </c:pt>
                <c:pt idx="81">
                  <c:v>129</c:v>
                </c:pt>
                <c:pt idx="82">
                  <c:v>134</c:v>
                </c:pt>
                <c:pt idx="83">
                  <c:v>176</c:v>
                </c:pt>
                <c:pt idx="84">
                  <c:v>82</c:v>
                </c:pt>
                <c:pt idx="85">
                  <c:v>42</c:v>
                </c:pt>
                <c:pt idx="86">
                  <c:v>37</c:v>
                </c:pt>
                <c:pt idx="87">
                  <c:v>16</c:v>
                </c:pt>
                <c:pt idx="88">
                  <c:v>34</c:v>
                </c:pt>
                <c:pt idx="89">
                  <c:v>16</c:v>
                </c:pt>
                <c:pt idx="90">
                  <c:v>8</c:v>
                </c:pt>
                <c:pt idx="91">
                  <c:v>12</c:v>
                </c:pt>
                <c:pt idx="92">
                  <c:v>18</c:v>
                </c:pt>
                <c:pt idx="93">
                  <c:v>42</c:v>
                </c:pt>
                <c:pt idx="94">
                  <c:v>51</c:v>
                </c:pt>
                <c:pt idx="95">
                  <c:v>66</c:v>
                </c:pt>
                <c:pt idx="96">
                  <c:v>59</c:v>
                </c:pt>
                <c:pt idx="97">
                  <c:v>114</c:v>
                </c:pt>
                <c:pt idx="98">
                  <c:v>152</c:v>
                </c:pt>
                <c:pt idx="99">
                  <c:v>131</c:v>
                </c:pt>
                <c:pt idx="100">
                  <c:v>185</c:v>
                </c:pt>
                <c:pt idx="101">
                  <c:v>182</c:v>
                </c:pt>
                <c:pt idx="102">
                  <c:v>153</c:v>
                </c:pt>
                <c:pt idx="103">
                  <c:v>175</c:v>
                </c:pt>
                <c:pt idx="104">
                  <c:v>149</c:v>
                </c:pt>
                <c:pt idx="105">
                  <c:v>178</c:v>
                </c:pt>
                <c:pt idx="106">
                  <c:v>122</c:v>
                </c:pt>
                <c:pt idx="107">
                  <c:v>153</c:v>
                </c:pt>
                <c:pt idx="108">
                  <c:v>85</c:v>
                </c:pt>
                <c:pt idx="109">
                  <c:v>36</c:v>
                </c:pt>
                <c:pt idx="110">
                  <c:v>26</c:v>
                </c:pt>
                <c:pt idx="111">
                  <c:v>30</c:v>
                </c:pt>
                <c:pt idx="112">
                  <c:v>24</c:v>
                </c:pt>
                <c:pt idx="113">
                  <c:v>0</c:v>
                </c:pt>
                <c:pt idx="114">
                  <c:v>6</c:v>
                </c:pt>
                <c:pt idx="115">
                  <c:v>5</c:v>
                </c:pt>
                <c:pt idx="116">
                  <c:v>7</c:v>
                </c:pt>
                <c:pt idx="117">
                  <c:v>21</c:v>
                </c:pt>
                <c:pt idx="118">
                  <c:v>28</c:v>
                </c:pt>
                <c:pt idx="119">
                  <c:v>15</c:v>
                </c:pt>
                <c:pt idx="120">
                  <c:v>47</c:v>
                </c:pt>
                <c:pt idx="121">
                  <c:v>46</c:v>
                </c:pt>
                <c:pt idx="122">
                  <c:v>53</c:v>
                </c:pt>
                <c:pt idx="123">
                  <c:v>119</c:v>
                </c:pt>
                <c:pt idx="124">
                  <c:v>112</c:v>
                </c:pt>
                <c:pt idx="125">
                  <c:v>117</c:v>
                </c:pt>
                <c:pt idx="126">
                  <c:v>168</c:v>
                </c:pt>
                <c:pt idx="127">
                  <c:v>133</c:v>
                </c:pt>
                <c:pt idx="128">
                  <c:v>152</c:v>
                </c:pt>
                <c:pt idx="129">
                  <c:v>171</c:v>
                </c:pt>
                <c:pt idx="130">
                  <c:v>127</c:v>
                </c:pt>
                <c:pt idx="131">
                  <c:v>59</c:v>
                </c:pt>
                <c:pt idx="132">
                  <c:v>60</c:v>
                </c:pt>
                <c:pt idx="133">
                  <c:v>18</c:v>
                </c:pt>
                <c:pt idx="134">
                  <c:v>2</c:v>
                </c:pt>
                <c:pt idx="135">
                  <c:v>10</c:v>
                </c:pt>
                <c:pt idx="136">
                  <c:v>0</c:v>
                </c:pt>
                <c:pt idx="137">
                  <c:v>0</c:v>
                </c:pt>
                <c:pt idx="138">
                  <c:v>11</c:v>
                </c:pt>
                <c:pt idx="139">
                  <c:v>7</c:v>
                </c:pt>
                <c:pt idx="140">
                  <c:v>7</c:v>
                </c:pt>
                <c:pt idx="141">
                  <c:v>72</c:v>
                </c:pt>
                <c:pt idx="142">
                  <c:v>148</c:v>
                </c:pt>
                <c:pt idx="143">
                  <c:v>680</c:v>
                </c:pt>
                <c:pt idx="144">
                  <c:v>264</c:v>
                </c:pt>
                <c:pt idx="145">
                  <c:v>178</c:v>
                </c:pt>
                <c:pt idx="146">
                  <c:v>191</c:v>
                </c:pt>
                <c:pt idx="147">
                  <c:v>209</c:v>
                </c:pt>
                <c:pt idx="148">
                  <c:v>188</c:v>
                </c:pt>
                <c:pt idx="149">
                  <c:v>261</c:v>
                </c:pt>
                <c:pt idx="150">
                  <c:v>197</c:v>
                </c:pt>
                <c:pt idx="151">
                  <c:v>248</c:v>
                </c:pt>
                <c:pt idx="152">
                  <c:v>199</c:v>
                </c:pt>
                <c:pt idx="153">
                  <c:v>131</c:v>
                </c:pt>
                <c:pt idx="154">
                  <c:v>98</c:v>
                </c:pt>
                <c:pt idx="155">
                  <c:v>109</c:v>
                </c:pt>
                <c:pt idx="156">
                  <c:v>47</c:v>
                </c:pt>
                <c:pt idx="157">
                  <c:v>51</c:v>
                </c:pt>
                <c:pt idx="158">
                  <c:v>14</c:v>
                </c:pt>
                <c:pt idx="159">
                  <c:v>0</c:v>
                </c:pt>
                <c:pt idx="160">
                  <c:v>0</c:v>
                </c:pt>
                <c:pt idx="161">
                  <c:v>5</c:v>
                </c:pt>
                <c:pt idx="162">
                  <c:v>7</c:v>
                </c:pt>
                <c:pt idx="163">
                  <c:v>29</c:v>
                </c:pt>
                <c:pt idx="164">
                  <c:v>7</c:v>
                </c:pt>
                <c:pt idx="165">
                  <c:v>89</c:v>
                </c:pt>
                <c:pt idx="166">
                  <c:v>169</c:v>
                </c:pt>
                <c:pt idx="167">
                  <c:v>670</c:v>
                </c:pt>
                <c:pt idx="168">
                  <c:v>278</c:v>
                </c:pt>
                <c:pt idx="169">
                  <c:v>123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59152"/>
        <c:axId val="213460640"/>
      </c:lineChart>
      <c:catAx>
        <c:axId val="213459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60640"/>
        <c:crosses val="autoZero"/>
        <c:auto val="1"/>
        <c:lblAlgn val="ctr"/>
        <c:lblOffset val="100"/>
        <c:noMultiLvlLbl val="1"/>
      </c:catAx>
      <c:valAx>
        <c:axId val="21346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459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</c:v>
                </c:pt>
                <c:pt idx="1">
                  <c:v>27</c:v>
                </c:pt>
                <c:pt idx="2">
                  <c:v>34</c:v>
                </c:pt>
                <c:pt idx="3">
                  <c:v>27</c:v>
                </c:pt>
                <c:pt idx="4">
                  <c:v>28</c:v>
                </c:pt>
                <c:pt idx="5">
                  <c:v>44</c:v>
                </c:pt>
                <c:pt idx="6">
                  <c:v>33</c:v>
                </c:pt>
                <c:pt idx="7">
                  <c:v>28</c:v>
                </c:pt>
                <c:pt idx="8">
                  <c:v>29</c:v>
                </c:pt>
                <c:pt idx="9">
                  <c:v>17</c:v>
                </c:pt>
                <c:pt idx="10">
                  <c:v>12</c:v>
                </c:pt>
                <c:pt idx="11">
                  <c:v>8</c:v>
                </c:pt>
                <c:pt idx="12">
                  <c:v>6</c:v>
                </c:pt>
                <c:pt idx="13">
                  <c:v>5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9</c:v>
                </c:pt>
                <c:pt idx="22">
                  <c:v>17</c:v>
                </c:pt>
                <c:pt idx="23">
                  <c:v>99</c:v>
                </c:pt>
                <c:pt idx="24">
                  <c:v>36</c:v>
                </c:pt>
                <c:pt idx="25">
                  <c:v>24</c:v>
                </c:pt>
                <c:pt idx="26">
                  <c:v>30</c:v>
                </c:pt>
                <c:pt idx="27">
                  <c:v>26</c:v>
                </c:pt>
                <c:pt idx="28">
                  <c:v>26</c:v>
                </c:pt>
                <c:pt idx="29">
                  <c:v>22</c:v>
                </c:pt>
                <c:pt idx="30">
                  <c:v>27</c:v>
                </c:pt>
                <c:pt idx="31">
                  <c:v>31</c:v>
                </c:pt>
                <c:pt idx="32">
                  <c:v>31</c:v>
                </c:pt>
                <c:pt idx="33">
                  <c:v>26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6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12</c:v>
                </c:pt>
                <c:pt idx="46">
                  <c:v>26</c:v>
                </c:pt>
                <c:pt idx="47">
                  <c:v>102</c:v>
                </c:pt>
                <c:pt idx="48">
                  <c:v>42</c:v>
                </c:pt>
                <c:pt idx="49">
                  <c:v>28</c:v>
                </c:pt>
                <c:pt idx="50">
                  <c:v>21</c:v>
                </c:pt>
                <c:pt idx="51">
                  <c:v>28</c:v>
                </c:pt>
                <c:pt idx="52">
                  <c:v>27</c:v>
                </c:pt>
                <c:pt idx="53">
                  <c:v>24</c:v>
                </c:pt>
                <c:pt idx="54">
                  <c:v>35</c:v>
                </c:pt>
                <c:pt idx="55">
                  <c:v>39</c:v>
                </c:pt>
                <c:pt idx="56">
                  <c:v>37</c:v>
                </c:pt>
                <c:pt idx="57">
                  <c:v>22</c:v>
                </c:pt>
                <c:pt idx="58">
                  <c:v>18</c:v>
                </c:pt>
                <c:pt idx="59">
                  <c:v>12</c:v>
                </c:pt>
                <c:pt idx="60">
                  <c:v>8</c:v>
                </c:pt>
                <c:pt idx="61">
                  <c:v>4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10</c:v>
                </c:pt>
                <c:pt idx="70">
                  <c:v>19</c:v>
                </c:pt>
                <c:pt idx="71">
                  <c:v>74</c:v>
                </c:pt>
                <c:pt idx="72">
                  <c:v>32</c:v>
                </c:pt>
                <c:pt idx="73">
                  <c:v>26</c:v>
                </c:pt>
                <c:pt idx="74">
                  <c:v>23</c:v>
                </c:pt>
                <c:pt idx="75">
                  <c:v>26</c:v>
                </c:pt>
                <c:pt idx="76">
                  <c:v>36</c:v>
                </c:pt>
                <c:pt idx="77">
                  <c:v>31</c:v>
                </c:pt>
                <c:pt idx="78">
                  <c:v>28</c:v>
                </c:pt>
                <c:pt idx="79">
                  <c:v>41</c:v>
                </c:pt>
                <c:pt idx="80">
                  <c:v>32</c:v>
                </c:pt>
                <c:pt idx="81">
                  <c:v>20</c:v>
                </c:pt>
                <c:pt idx="82">
                  <c:v>20</c:v>
                </c:pt>
                <c:pt idx="83">
                  <c:v>25</c:v>
                </c:pt>
                <c:pt idx="84">
                  <c:v>12</c:v>
                </c:pt>
                <c:pt idx="85">
                  <c:v>6</c:v>
                </c:pt>
                <c:pt idx="86">
                  <c:v>6</c:v>
                </c:pt>
                <c:pt idx="87">
                  <c:v>2</c:v>
                </c:pt>
                <c:pt idx="88">
                  <c:v>6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6</c:v>
                </c:pt>
                <c:pt idx="94">
                  <c:v>8</c:v>
                </c:pt>
                <c:pt idx="95">
                  <c:v>10</c:v>
                </c:pt>
                <c:pt idx="96">
                  <c:v>9</c:v>
                </c:pt>
                <c:pt idx="97">
                  <c:v>17</c:v>
                </c:pt>
                <c:pt idx="98">
                  <c:v>23</c:v>
                </c:pt>
                <c:pt idx="99">
                  <c:v>19</c:v>
                </c:pt>
                <c:pt idx="100">
                  <c:v>25</c:v>
                </c:pt>
                <c:pt idx="101">
                  <c:v>25</c:v>
                </c:pt>
                <c:pt idx="102">
                  <c:v>22</c:v>
                </c:pt>
                <c:pt idx="103">
                  <c:v>24</c:v>
                </c:pt>
                <c:pt idx="104">
                  <c:v>22</c:v>
                </c:pt>
                <c:pt idx="105">
                  <c:v>25</c:v>
                </c:pt>
                <c:pt idx="106">
                  <c:v>16</c:v>
                </c:pt>
                <c:pt idx="107">
                  <c:v>23</c:v>
                </c:pt>
                <c:pt idx="108">
                  <c:v>13</c:v>
                </c:pt>
                <c:pt idx="109">
                  <c:v>5</c:v>
                </c:pt>
                <c:pt idx="110">
                  <c:v>4</c:v>
                </c:pt>
                <c:pt idx="111">
                  <c:v>6</c:v>
                </c:pt>
                <c:pt idx="112">
                  <c:v>4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4</c:v>
                </c:pt>
                <c:pt idx="118">
                  <c:v>5</c:v>
                </c:pt>
                <c:pt idx="119">
                  <c:v>2</c:v>
                </c:pt>
                <c:pt idx="120">
                  <c:v>6</c:v>
                </c:pt>
                <c:pt idx="121">
                  <c:v>7</c:v>
                </c:pt>
                <c:pt idx="122">
                  <c:v>7</c:v>
                </c:pt>
                <c:pt idx="123">
                  <c:v>15</c:v>
                </c:pt>
                <c:pt idx="124">
                  <c:v>15</c:v>
                </c:pt>
                <c:pt idx="125">
                  <c:v>17</c:v>
                </c:pt>
                <c:pt idx="126">
                  <c:v>24</c:v>
                </c:pt>
                <c:pt idx="127">
                  <c:v>18</c:v>
                </c:pt>
                <c:pt idx="128">
                  <c:v>22</c:v>
                </c:pt>
                <c:pt idx="129">
                  <c:v>25</c:v>
                </c:pt>
                <c:pt idx="130">
                  <c:v>18</c:v>
                </c:pt>
                <c:pt idx="131">
                  <c:v>8</c:v>
                </c:pt>
                <c:pt idx="132">
                  <c:v>10</c:v>
                </c:pt>
                <c:pt idx="133">
                  <c:v>3</c:v>
                </c:pt>
                <c:pt idx="134">
                  <c:v>1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11</c:v>
                </c:pt>
                <c:pt idx="142">
                  <c:v>20</c:v>
                </c:pt>
                <c:pt idx="143">
                  <c:v>91</c:v>
                </c:pt>
                <c:pt idx="144">
                  <c:v>36</c:v>
                </c:pt>
                <c:pt idx="145">
                  <c:v>21</c:v>
                </c:pt>
                <c:pt idx="146">
                  <c:v>27</c:v>
                </c:pt>
                <c:pt idx="147">
                  <c:v>29</c:v>
                </c:pt>
                <c:pt idx="148">
                  <c:v>28</c:v>
                </c:pt>
                <c:pt idx="149">
                  <c:v>36</c:v>
                </c:pt>
                <c:pt idx="150">
                  <c:v>28</c:v>
                </c:pt>
                <c:pt idx="151">
                  <c:v>35</c:v>
                </c:pt>
                <c:pt idx="152">
                  <c:v>29</c:v>
                </c:pt>
                <c:pt idx="153">
                  <c:v>19</c:v>
                </c:pt>
                <c:pt idx="154">
                  <c:v>15</c:v>
                </c:pt>
                <c:pt idx="155">
                  <c:v>15</c:v>
                </c:pt>
                <c:pt idx="156">
                  <c:v>7</c:v>
                </c:pt>
                <c:pt idx="157">
                  <c:v>8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4</c:v>
                </c:pt>
                <c:pt idx="164">
                  <c:v>1</c:v>
                </c:pt>
                <c:pt idx="165">
                  <c:v>12</c:v>
                </c:pt>
                <c:pt idx="166">
                  <c:v>25</c:v>
                </c:pt>
                <c:pt idx="167">
                  <c:v>95</c:v>
                </c:pt>
                <c:pt idx="168">
                  <c:v>38</c:v>
                </c:pt>
                <c:pt idx="169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55264"/>
        <c:axId val="142353696"/>
      </c:lineChart>
      <c:catAx>
        <c:axId val="14235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53696"/>
        <c:crosses val="autoZero"/>
        <c:auto val="1"/>
        <c:lblAlgn val="ctr"/>
        <c:lblOffset val="100"/>
        <c:noMultiLvlLbl val="1"/>
      </c:catAx>
      <c:valAx>
        <c:axId val="142353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55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459</c:v>
                </c:pt>
                <c:pt idx="1">
                  <c:v>497</c:v>
                </c:pt>
                <c:pt idx="2">
                  <c:v>463</c:v>
                </c:pt>
                <c:pt idx="3">
                  <c:v>492</c:v>
                </c:pt>
                <c:pt idx="4">
                  <c:v>474</c:v>
                </c:pt>
                <c:pt idx="5">
                  <c:v>317</c:v>
                </c:pt>
                <c:pt idx="6">
                  <c:v>214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669776"/>
        <c:axId val="221670168"/>
      </c:lineChart>
      <c:catAx>
        <c:axId val="221669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70168"/>
        <c:crosses val="autoZero"/>
        <c:auto val="1"/>
        <c:lblAlgn val="ctr"/>
        <c:lblOffset val="100"/>
        <c:noMultiLvlLbl val="1"/>
      </c:catAx>
      <c:valAx>
        <c:axId val="221670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69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7</c:v>
                </c:pt>
                <c:pt idx="3">
                  <c:v>11</c:v>
                </c:pt>
                <c:pt idx="4">
                  <c:v>9</c:v>
                </c:pt>
                <c:pt idx="5">
                  <c:v>64</c:v>
                </c:pt>
                <c:pt idx="6">
                  <c:v>119</c:v>
                </c:pt>
                <c:pt idx="7">
                  <c:v>472</c:v>
                </c:pt>
                <c:pt idx="8">
                  <c:v>202</c:v>
                </c:pt>
                <c:pt idx="9">
                  <c:v>167</c:v>
                </c:pt>
                <c:pt idx="10">
                  <c:v>165</c:v>
                </c:pt>
                <c:pt idx="11">
                  <c:v>171</c:v>
                </c:pt>
                <c:pt idx="12">
                  <c:v>185</c:v>
                </c:pt>
                <c:pt idx="13">
                  <c:v>199</c:v>
                </c:pt>
                <c:pt idx="14">
                  <c:v>198</c:v>
                </c:pt>
                <c:pt idx="15">
                  <c:v>216</c:v>
                </c:pt>
                <c:pt idx="16">
                  <c:v>202</c:v>
                </c:pt>
                <c:pt idx="17">
                  <c:v>154</c:v>
                </c:pt>
                <c:pt idx="18">
                  <c:v>115</c:v>
                </c:pt>
                <c:pt idx="19">
                  <c:v>106</c:v>
                </c:pt>
                <c:pt idx="20">
                  <c:v>70</c:v>
                </c:pt>
                <c:pt idx="21">
                  <c:v>37</c:v>
                </c:pt>
                <c:pt idx="22">
                  <c:v>19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670952"/>
        <c:axId val="221671344"/>
      </c:lineChart>
      <c:catAx>
        <c:axId val="221670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71344"/>
        <c:crosses val="autoZero"/>
        <c:auto val="1"/>
        <c:lblAlgn val="ctr"/>
        <c:lblOffset val="100"/>
        <c:noMultiLvlLbl val="1"/>
      </c:catAx>
      <c:valAx>
        <c:axId val="221671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70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449</c:v>
                </c:pt>
                <c:pt idx="1">
                  <c:v>537</c:v>
                </c:pt>
                <c:pt idx="2">
                  <c:v>1266</c:v>
                </c:pt>
                <c:pt idx="3">
                  <c:v>4290</c:v>
                </c:pt>
                <c:pt idx="4">
                  <c:v>5469</c:v>
                </c:pt>
                <c:pt idx="5">
                  <c:v>4467</c:v>
                </c:pt>
                <c:pt idx="6">
                  <c:v>2589</c:v>
                </c:pt>
                <c:pt idx="7">
                  <c:v>1003</c:v>
                </c:pt>
                <c:pt idx="8">
                  <c:v>477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672128"/>
        <c:axId val="221672520"/>
      </c:barChart>
      <c:catAx>
        <c:axId val="221672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72520"/>
        <c:crosses val="autoZero"/>
        <c:auto val="1"/>
        <c:lblAlgn val="ctr"/>
        <c:lblOffset val="100"/>
        <c:noMultiLvlLbl val="1"/>
      </c:catAx>
      <c:valAx>
        <c:axId val="221672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72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449</c:v>
                </c:pt>
                <c:pt idx="1">
                  <c:v>537</c:v>
                </c:pt>
                <c:pt idx="2">
                  <c:v>1266</c:v>
                </c:pt>
                <c:pt idx="3">
                  <c:v>4290</c:v>
                </c:pt>
                <c:pt idx="4">
                  <c:v>5469</c:v>
                </c:pt>
                <c:pt idx="5">
                  <c:v>4467</c:v>
                </c:pt>
                <c:pt idx="6">
                  <c:v>2589</c:v>
                </c:pt>
                <c:pt idx="7">
                  <c:v>1003</c:v>
                </c:pt>
                <c:pt idx="8">
                  <c:v>477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'geLi(T)'!$B$3:$B$74</c:f>
              <c:numCache>
                <c:formatCode>General</c:formatCode>
                <c:ptCount val="7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75</c:v>
                </c:pt>
                <c:pt idx="68">
                  <c:v>80</c:v>
                </c:pt>
                <c:pt idx="69">
                  <c:v>81</c:v>
                </c:pt>
                <c:pt idx="70">
                  <c:v>83</c:v>
                </c:pt>
                <c:pt idx="71">
                  <c:v>84</c:v>
                </c:pt>
              </c:numCache>
            </c:numRef>
          </c:cat>
          <c:val>
            <c:numRef>
              <c:f>'geLi(T)'!$C$3:$C$74</c:f>
              <c:numCache>
                <c:formatCode>General</c:formatCode>
                <c:ptCount val="72"/>
                <c:pt idx="0">
                  <c:v>63</c:v>
                </c:pt>
                <c:pt idx="1">
                  <c:v>37</c:v>
                </c:pt>
                <c:pt idx="2">
                  <c:v>38</c:v>
                </c:pt>
                <c:pt idx="3">
                  <c:v>31</c:v>
                </c:pt>
                <c:pt idx="4">
                  <c:v>26</c:v>
                </c:pt>
                <c:pt idx="5">
                  <c:v>31</c:v>
                </c:pt>
                <c:pt idx="6">
                  <c:v>28</c:v>
                </c:pt>
                <c:pt idx="7">
                  <c:v>33</c:v>
                </c:pt>
                <c:pt idx="8">
                  <c:v>34</c:v>
                </c:pt>
                <c:pt idx="9">
                  <c:v>57</c:v>
                </c:pt>
                <c:pt idx="10">
                  <c:v>71</c:v>
                </c:pt>
                <c:pt idx="11">
                  <c:v>66</c:v>
                </c:pt>
                <c:pt idx="12">
                  <c:v>103</c:v>
                </c:pt>
                <c:pt idx="13">
                  <c:v>119</c:v>
                </c:pt>
                <c:pt idx="14">
                  <c:v>125</c:v>
                </c:pt>
                <c:pt idx="15">
                  <c:v>124</c:v>
                </c:pt>
                <c:pt idx="16">
                  <c:v>140</c:v>
                </c:pt>
                <c:pt idx="17">
                  <c:v>174</c:v>
                </c:pt>
                <c:pt idx="18">
                  <c:v>238</c:v>
                </c:pt>
                <c:pt idx="19">
                  <c:v>308</c:v>
                </c:pt>
                <c:pt idx="20">
                  <c:v>406</c:v>
                </c:pt>
                <c:pt idx="21">
                  <c:v>542</c:v>
                </c:pt>
                <c:pt idx="22">
                  <c:v>746</c:v>
                </c:pt>
                <c:pt idx="23">
                  <c:v>904</c:v>
                </c:pt>
                <c:pt idx="24">
                  <c:v>1016</c:v>
                </c:pt>
                <c:pt idx="25">
                  <c:v>1082</c:v>
                </c:pt>
                <c:pt idx="26">
                  <c:v>1065</c:v>
                </c:pt>
                <c:pt idx="27">
                  <c:v>1134</c:v>
                </c:pt>
                <c:pt idx="28">
                  <c:v>1112</c:v>
                </c:pt>
                <c:pt idx="29">
                  <c:v>1070</c:v>
                </c:pt>
                <c:pt idx="30">
                  <c:v>1088</c:v>
                </c:pt>
                <c:pt idx="31">
                  <c:v>981</c:v>
                </c:pt>
                <c:pt idx="32">
                  <c:v>949</c:v>
                </c:pt>
                <c:pt idx="33">
                  <c:v>894</c:v>
                </c:pt>
                <c:pt idx="34">
                  <c:v>854</c:v>
                </c:pt>
                <c:pt idx="35">
                  <c:v>789</c:v>
                </c:pt>
                <c:pt idx="36">
                  <c:v>706</c:v>
                </c:pt>
                <c:pt idx="37">
                  <c:v>587</c:v>
                </c:pt>
                <c:pt idx="38">
                  <c:v>519</c:v>
                </c:pt>
                <c:pt idx="39">
                  <c:v>421</c:v>
                </c:pt>
                <c:pt idx="40">
                  <c:v>356</c:v>
                </c:pt>
                <c:pt idx="41">
                  <c:v>300</c:v>
                </c:pt>
                <c:pt idx="42">
                  <c:v>254</c:v>
                </c:pt>
                <c:pt idx="43">
                  <c:v>169</c:v>
                </c:pt>
                <c:pt idx="44">
                  <c:v>176</c:v>
                </c:pt>
                <c:pt idx="45">
                  <c:v>104</c:v>
                </c:pt>
                <c:pt idx="46">
                  <c:v>100</c:v>
                </c:pt>
                <c:pt idx="47">
                  <c:v>76</c:v>
                </c:pt>
                <c:pt idx="48">
                  <c:v>64</c:v>
                </c:pt>
                <c:pt idx="49">
                  <c:v>43</c:v>
                </c:pt>
                <c:pt idx="50">
                  <c:v>41</c:v>
                </c:pt>
                <c:pt idx="51">
                  <c:v>33</c:v>
                </c:pt>
                <c:pt idx="52">
                  <c:v>24</c:v>
                </c:pt>
                <c:pt idx="53">
                  <c:v>25</c:v>
                </c:pt>
                <c:pt idx="54">
                  <c:v>15</c:v>
                </c:pt>
                <c:pt idx="55">
                  <c:v>10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3</c:v>
                </c:pt>
                <c:pt idx="60">
                  <c:v>4</c:v>
                </c:pt>
                <c:pt idx="61">
                  <c:v>6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673696"/>
        <c:axId val="221674088"/>
      </c:lineChart>
      <c:catAx>
        <c:axId val="221673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74088"/>
        <c:crosses val="autoZero"/>
        <c:auto val="1"/>
        <c:lblAlgn val="ctr"/>
        <c:lblOffset val="100"/>
        <c:noMultiLvlLbl val="1"/>
      </c:catAx>
      <c:valAx>
        <c:axId val="221674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73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3310</c:v>
                </c:pt>
                <c:pt idx="1">
                  <c:v>3479</c:v>
                </c:pt>
                <c:pt idx="2">
                  <c:v>3319</c:v>
                </c:pt>
                <c:pt idx="3">
                  <c:v>3448</c:v>
                </c:pt>
                <c:pt idx="4">
                  <c:v>3314</c:v>
                </c:pt>
                <c:pt idx="5">
                  <c:v>2177</c:v>
                </c:pt>
                <c:pt idx="6">
                  <c:v>1500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19912"/>
        <c:axId val="213320296"/>
      </c:lineChart>
      <c:catAx>
        <c:axId val="213319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320296"/>
        <c:crosses val="autoZero"/>
        <c:auto val="1"/>
        <c:lblAlgn val="ctr"/>
        <c:lblOffset val="100"/>
        <c:noMultiLvlLbl val="1"/>
      </c:catAx>
      <c:valAx>
        <c:axId val="213320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19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73</c:v>
                </c:pt>
                <c:pt idx="1">
                  <c:v>48</c:v>
                </c:pt>
                <c:pt idx="2">
                  <c:v>51</c:v>
                </c:pt>
                <c:pt idx="3">
                  <c:v>86</c:v>
                </c:pt>
                <c:pt idx="4">
                  <c:v>67</c:v>
                </c:pt>
                <c:pt idx="5">
                  <c:v>447</c:v>
                </c:pt>
                <c:pt idx="6">
                  <c:v>803</c:v>
                </c:pt>
                <c:pt idx="7">
                  <c:v>3353</c:v>
                </c:pt>
                <c:pt idx="8">
                  <c:v>1431</c:v>
                </c:pt>
                <c:pt idx="9">
                  <c:v>1188</c:v>
                </c:pt>
                <c:pt idx="10">
                  <c:v>1178</c:v>
                </c:pt>
                <c:pt idx="11">
                  <c:v>1239</c:v>
                </c:pt>
                <c:pt idx="12">
                  <c:v>1275</c:v>
                </c:pt>
                <c:pt idx="13">
                  <c:v>1417</c:v>
                </c:pt>
                <c:pt idx="14">
                  <c:v>1416</c:v>
                </c:pt>
                <c:pt idx="15">
                  <c:v>1547</c:v>
                </c:pt>
                <c:pt idx="16">
                  <c:v>1389</c:v>
                </c:pt>
                <c:pt idx="17">
                  <c:v>1097</c:v>
                </c:pt>
                <c:pt idx="18">
                  <c:v>806</c:v>
                </c:pt>
                <c:pt idx="19">
                  <c:v>732</c:v>
                </c:pt>
                <c:pt idx="20">
                  <c:v>461</c:v>
                </c:pt>
                <c:pt idx="21">
                  <c:v>261</c:v>
                </c:pt>
                <c:pt idx="22">
                  <c:v>116</c:v>
                </c:pt>
                <c:pt idx="23">
                  <c:v>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187728"/>
        <c:axId val="220196304"/>
      </c:lineChart>
      <c:catAx>
        <c:axId val="220187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196304"/>
        <c:crosses val="autoZero"/>
        <c:auto val="1"/>
        <c:lblAlgn val="ctr"/>
        <c:lblOffset val="100"/>
        <c:noMultiLvlLbl val="1"/>
      </c:catAx>
      <c:valAx>
        <c:axId val="22019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187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34</c:v>
                </c:pt>
                <c:pt idx="2">
                  <c:v>34</c:v>
                </c:pt>
                <c:pt idx="3">
                  <c:v>32</c:v>
                </c:pt>
                <c:pt idx="4">
                  <c:v>38</c:v>
                </c:pt>
                <c:pt idx="5">
                  <c:v>36</c:v>
                </c:pt>
                <c:pt idx="6">
                  <c:v>33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44</c:v>
                </c:pt>
                <c:pt idx="17">
                  <c:v>30</c:v>
                </c:pt>
                <c:pt idx="18">
                  <c:v>10</c:v>
                </c:pt>
                <c:pt idx="19">
                  <c:v>30</c:v>
                </c:pt>
                <c:pt idx="20">
                  <c:v>28</c:v>
                </c:pt>
                <c:pt idx="21">
                  <c:v>31</c:v>
                </c:pt>
                <c:pt idx="22">
                  <c:v>37</c:v>
                </c:pt>
                <c:pt idx="23">
                  <c:v>34</c:v>
                </c:pt>
                <c:pt idx="24">
                  <c:v>35</c:v>
                </c:pt>
                <c:pt idx="25">
                  <c:v>34</c:v>
                </c:pt>
                <c:pt idx="26">
                  <c:v>32</c:v>
                </c:pt>
                <c:pt idx="27">
                  <c:v>34</c:v>
                </c:pt>
                <c:pt idx="28">
                  <c:v>34</c:v>
                </c:pt>
                <c:pt idx="29">
                  <c:v>31</c:v>
                </c:pt>
                <c:pt idx="30">
                  <c:v>34</c:v>
                </c:pt>
                <c:pt idx="31">
                  <c:v>33</c:v>
                </c:pt>
                <c:pt idx="32">
                  <c:v>35</c:v>
                </c:pt>
                <c:pt idx="33">
                  <c:v>29</c:v>
                </c:pt>
                <c:pt idx="34">
                  <c:v>32</c:v>
                </c:pt>
                <c:pt idx="35">
                  <c:v>35</c:v>
                </c:pt>
                <c:pt idx="36">
                  <c:v>35</c:v>
                </c:pt>
                <c:pt idx="37">
                  <c:v>35</c:v>
                </c:pt>
                <c:pt idx="38">
                  <c:v>32</c:v>
                </c:pt>
                <c:pt idx="39">
                  <c:v>39</c:v>
                </c:pt>
                <c:pt idx="40">
                  <c:v>43</c:v>
                </c:pt>
                <c:pt idx="41">
                  <c:v>28</c:v>
                </c:pt>
                <c:pt idx="42">
                  <c:v>44</c:v>
                </c:pt>
                <c:pt idx="43">
                  <c:v>25</c:v>
                </c:pt>
                <c:pt idx="44">
                  <c:v>27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34</c:v>
                </c:pt>
                <c:pt idx="49">
                  <c:v>36</c:v>
                </c:pt>
                <c:pt idx="50">
                  <c:v>34</c:v>
                </c:pt>
                <c:pt idx="51">
                  <c:v>31</c:v>
                </c:pt>
                <c:pt idx="52">
                  <c:v>35</c:v>
                </c:pt>
                <c:pt idx="53">
                  <c:v>33</c:v>
                </c:pt>
                <c:pt idx="54">
                  <c:v>33</c:v>
                </c:pt>
                <c:pt idx="55">
                  <c:v>35</c:v>
                </c:pt>
                <c:pt idx="56">
                  <c:v>35</c:v>
                </c:pt>
                <c:pt idx="57">
                  <c:v>33</c:v>
                </c:pt>
                <c:pt idx="58">
                  <c:v>36</c:v>
                </c:pt>
                <c:pt idx="59">
                  <c:v>36</c:v>
                </c:pt>
                <c:pt idx="60">
                  <c:v>38</c:v>
                </c:pt>
                <c:pt idx="61">
                  <c:v>27</c:v>
                </c:pt>
                <c:pt idx="62">
                  <c:v>42</c:v>
                </c:pt>
                <c:pt idx="63">
                  <c:v>24</c:v>
                </c:pt>
                <c:pt idx="64">
                  <c:v>30</c:v>
                </c:pt>
                <c:pt idx="65">
                  <c:v>29</c:v>
                </c:pt>
                <c:pt idx="66">
                  <c:v>40</c:v>
                </c:pt>
                <c:pt idx="67">
                  <c:v>27</c:v>
                </c:pt>
                <c:pt idx="68">
                  <c:v>30</c:v>
                </c:pt>
                <c:pt idx="69">
                  <c:v>35</c:v>
                </c:pt>
                <c:pt idx="70">
                  <c:v>37</c:v>
                </c:pt>
                <c:pt idx="71">
                  <c:v>34</c:v>
                </c:pt>
                <c:pt idx="72">
                  <c:v>35</c:v>
                </c:pt>
                <c:pt idx="73">
                  <c:v>34</c:v>
                </c:pt>
                <c:pt idx="74">
                  <c:v>32</c:v>
                </c:pt>
                <c:pt idx="75">
                  <c:v>34</c:v>
                </c:pt>
                <c:pt idx="76">
                  <c:v>35</c:v>
                </c:pt>
                <c:pt idx="77">
                  <c:v>36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37</c:v>
                </c:pt>
                <c:pt idx="82">
                  <c:v>36</c:v>
                </c:pt>
                <c:pt idx="83">
                  <c:v>34</c:v>
                </c:pt>
                <c:pt idx="84">
                  <c:v>35</c:v>
                </c:pt>
                <c:pt idx="85">
                  <c:v>35</c:v>
                </c:pt>
                <c:pt idx="86">
                  <c:v>37</c:v>
                </c:pt>
                <c:pt idx="87">
                  <c:v>33</c:v>
                </c:pt>
                <c:pt idx="88">
                  <c:v>45</c:v>
                </c:pt>
                <c:pt idx="89">
                  <c:v>35</c:v>
                </c:pt>
                <c:pt idx="90">
                  <c:v>37</c:v>
                </c:pt>
                <c:pt idx="91">
                  <c:v>44</c:v>
                </c:pt>
                <c:pt idx="92">
                  <c:v>43</c:v>
                </c:pt>
                <c:pt idx="93">
                  <c:v>33</c:v>
                </c:pt>
                <c:pt idx="94">
                  <c:v>38</c:v>
                </c:pt>
                <c:pt idx="95">
                  <c:v>36</c:v>
                </c:pt>
                <c:pt idx="96">
                  <c:v>36</c:v>
                </c:pt>
                <c:pt idx="97">
                  <c:v>36</c:v>
                </c:pt>
                <c:pt idx="98">
                  <c:v>36</c:v>
                </c:pt>
                <c:pt idx="99">
                  <c:v>35</c:v>
                </c:pt>
                <c:pt idx="100">
                  <c:v>33</c:v>
                </c:pt>
                <c:pt idx="101">
                  <c:v>33</c:v>
                </c:pt>
                <c:pt idx="102">
                  <c:v>35</c:v>
                </c:pt>
                <c:pt idx="103">
                  <c:v>33</c:v>
                </c:pt>
                <c:pt idx="104">
                  <c:v>35</c:v>
                </c:pt>
                <c:pt idx="105">
                  <c:v>34</c:v>
                </c:pt>
                <c:pt idx="106">
                  <c:v>32</c:v>
                </c:pt>
                <c:pt idx="107">
                  <c:v>36</c:v>
                </c:pt>
                <c:pt idx="108">
                  <c:v>37</c:v>
                </c:pt>
                <c:pt idx="109">
                  <c:v>31</c:v>
                </c:pt>
                <c:pt idx="110">
                  <c:v>39</c:v>
                </c:pt>
                <c:pt idx="111">
                  <c:v>46</c:v>
                </c:pt>
                <c:pt idx="112">
                  <c:v>39</c:v>
                </c:pt>
                <c:pt idx="114">
                  <c:v>39</c:v>
                </c:pt>
                <c:pt idx="115">
                  <c:v>42</c:v>
                </c:pt>
                <c:pt idx="116">
                  <c:v>36</c:v>
                </c:pt>
                <c:pt idx="117">
                  <c:v>45</c:v>
                </c:pt>
                <c:pt idx="118">
                  <c:v>41</c:v>
                </c:pt>
                <c:pt idx="119">
                  <c:v>31</c:v>
                </c:pt>
                <c:pt idx="120">
                  <c:v>32</c:v>
                </c:pt>
                <c:pt idx="121">
                  <c:v>34</c:v>
                </c:pt>
                <c:pt idx="122">
                  <c:v>31</c:v>
                </c:pt>
                <c:pt idx="123">
                  <c:v>31</c:v>
                </c:pt>
                <c:pt idx="124">
                  <c:v>33</c:v>
                </c:pt>
                <c:pt idx="125">
                  <c:v>34</c:v>
                </c:pt>
                <c:pt idx="126">
                  <c:v>34</c:v>
                </c:pt>
                <c:pt idx="127">
                  <c:v>33</c:v>
                </c:pt>
                <c:pt idx="128">
                  <c:v>35</c:v>
                </c:pt>
                <c:pt idx="129">
                  <c:v>35</c:v>
                </c:pt>
                <c:pt idx="130">
                  <c:v>34</c:v>
                </c:pt>
                <c:pt idx="131">
                  <c:v>34</c:v>
                </c:pt>
                <c:pt idx="132">
                  <c:v>38</c:v>
                </c:pt>
                <c:pt idx="133">
                  <c:v>34</c:v>
                </c:pt>
                <c:pt idx="134">
                  <c:v>38</c:v>
                </c:pt>
                <c:pt idx="135">
                  <c:v>39</c:v>
                </c:pt>
                <c:pt idx="138">
                  <c:v>37</c:v>
                </c:pt>
                <c:pt idx="139">
                  <c:v>22</c:v>
                </c:pt>
                <c:pt idx="140">
                  <c:v>36</c:v>
                </c:pt>
                <c:pt idx="141">
                  <c:v>37</c:v>
                </c:pt>
                <c:pt idx="142">
                  <c:v>32</c:v>
                </c:pt>
                <c:pt idx="143">
                  <c:v>32</c:v>
                </c:pt>
                <c:pt idx="144">
                  <c:v>33</c:v>
                </c:pt>
                <c:pt idx="145">
                  <c:v>28</c:v>
                </c:pt>
                <c:pt idx="146">
                  <c:v>34</c:v>
                </c:pt>
                <c:pt idx="147">
                  <c:v>33</c:v>
                </c:pt>
                <c:pt idx="148">
                  <c:v>35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35</c:v>
                </c:pt>
                <c:pt idx="153">
                  <c:v>35</c:v>
                </c:pt>
                <c:pt idx="154">
                  <c:v>36</c:v>
                </c:pt>
                <c:pt idx="155">
                  <c:v>33</c:v>
                </c:pt>
                <c:pt idx="156">
                  <c:v>36</c:v>
                </c:pt>
                <c:pt idx="157">
                  <c:v>36</c:v>
                </c:pt>
                <c:pt idx="158">
                  <c:v>40</c:v>
                </c:pt>
                <c:pt idx="161">
                  <c:v>37</c:v>
                </c:pt>
                <c:pt idx="162">
                  <c:v>35</c:v>
                </c:pt>
                <c:pt idx="163">
                  <c:v>30</c:v>
                </c:pt>
                <c:pt idx="164">
                  <c:v>25</c:v>
                </c:pt>
                <c:pt idx="165">
                  <c:v>32</c:v>
                </c:pt>
                <c:pt idx="166">
                  <c:v>35</c:v>
                </c:pt>
                <c:pt idx="167">
                  <c:v>34</c:v>
                </c:pt>
                <c:pt idx="168">
                  <c:v>33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42</c:v>
                </c:pt>
                <c:pt idx="1">
                  <c:v>58</c:v>
                </c:pt>
                <c:pt idx="2">
                  <c:v>52</c:v>
                </c:pt>
                <c:pt idx="3">
                  <c:v>50</c:v>
                </c:pt>
                <c:pt idx="4">
                  <c:v>58</c:v>
                </c:pt>
                <c:pt idx="5">
                  <c:v>62</c:v>
                </c:pt>
                <c:pt idx="6">
                  <c:v>53</c:v>
                </c:pt>
                <c:pt idx="7">
                  <c:v>58</c:v>
                </c:pt>
                <c:pt idx="8">
                  <c:v>48</c:v>
                </c:pt>
                <c:pt idx="9">
                  <c:v>52</c:v>
                </c:pt>
                <c:pt idx="10">
                  <c:v>54</c:v>
                </c:pt>
                <c:pt idx="11">
                  <c:v>58</c:v>
                </c:pt>
                <c:pt idx="12">
                  <c:v>59</c:v>
                </c:pt>
                <c:pt idx="13">
                  <c:v>47</c:v>
                </c:pt>
                <c:pt idx="14">
                  <c:v>58</c:v>
                </c:pt>
                <c:pt idx="17">
                  <c:v>32</c:v>
                </c:pt>
                <c:pt idx="18">
                  <c:v>11</c:v>
                </c:pt>
                <c:pt idx="19">
                  <c:v>39</c:v>
                </c:pt>
                <c:pt idx="20">
                  <c:v>42</c:v>
                </c:pt>
                <c:pt idx="21">
                  <c:v>60</c:v>
                </c:pt>
                <c:pt idx="22">
                  <c:v>75</c:v>
                </c:pt>
                <c:pt idx="23">
                  <c:v>58</c:v>
                </c:pt>
                <c:pt idx="24">
                  <c:v>53</c:v>
                </c:pt>
                <c:pt idx="25">
                  <c:v>53</c:v>
                </c:pt>
                <c:pt idx="26">
                  <c:v>50</c:v>
                </c:pt>
                <c:pt idx="27">
                  <c:v>61</c:v>
                </c:pt>
                <c:pt idx="28">
                  <c:v>51</c:v>
                </c:pt>
                <c:pt idx="29">
                  <c:v>59</c:v>
                </c:pt>
                <c:pt idx="30">
                  <c:v>55</c:v>
                </c:pt>
                <c:pt idx="31">
                  <c:v>47</c:v>
                </c:pt>
                <c:pt idx="32">
                  <c:v>52</c:v>
                </c:pt>
                <c:pt idx="33">
                  <c:v>55</c:v>
                </c:pt>
                <c:pt idx="34">
                  <c:v>51</c:v>
                </c:pt>
                <c:pt idx="35">
                  <c:v>55</c:v>
                </c:pt>
                <c:pt idx="36">
                  <c:v>55</c:v>
                </c:pt>
                <c:pt idx="37">
                  <c:v>53</c:v>
                </c:pt>
                <c:pt idx="38">
                  <c:v>34</c:v>
                </c:pt>
                <c:pt idx="39">
                  <c:v>46</c:v>
                </c:pt>
                <c:pt idx="40">
                  <c:v>45</c:v>
                </c:pt>
                <c:pt idx="41">
                  <c:v>38</c:v>
                </c:pt>
                <c:pt idx="42">
                  <c:v>49</c:v>
                </c:pt>
                <c:pt idx="43">
                  <c:v>39</c:v>
                </c:pt>
                <c:pt idx="44">
                  <c:v>43</c:v>
                </c:pt>
                <c:pt idx="45">
                  <c:v>63</c:v>
                </c:pt>
                <c:pt idx="46">
                  <c:v>50</c:v>
                </c:pt>
                <c:pt idx="47">
                  <c:v>58</c:v>
                </c:pt>
                <c:pt idx="48">
                  <c:v>56</c:v>
                </c:pt>
                <c:pt idx="49">
                  <c:v>60</c:v>
                </c:pt>
                <c:pt idx="50">
                  <c:v>52</c:v>
                </c:pt>
                <c:pt idx="51">
                  <c:v>52</c:v>
                </c:pt>
                <c:pt idx="52">
                  <c:v>66</c:v>
                </c:pt>
                <c:pt idx="53">
                  <c:v>47</c:v>
                </c:pt>
                <c:pt idx="54">
                  <c:v>52</c:v>
                </c:pt>
                <c:pt idx="55">
                  <c:v>59</c:v>
                </c:pt>
                <c:pt idx="56">
                  <c:v>58</c:v>
                </c:pt>
                <c:pt idx="57">
                  <c:v>56</c:v>
                </c:pt>
                <c:pt idx="58">
                  <c:v>55</c:v>
                </c:pt>
                <c:pt idx="59">
                  <c:v>62</c:v>
                </c:pt>
                <c:pt idx="60">
                  <c:v>58</c:v>
                </c:pt>
                <c:pt idx="61">
                  <c:v>51</c:v>
                </c:pt>
                <c:pt idx="62">
                  <c:v>45</c:v>
                </c:pt>
                <c:pt idx="63">
                  <c:v>24</c:v>
                </c:pt>
                <c:pt idx="64">
                  <c:v>34</c:v>
                </c:pt>
                <c:pt idx="65">
                  <c:v>31</c:v>
                </c:pt>
                <c:pt idx="66">
                  <c:v>48</c:v>
                </c:pt>
                <c:pt idx="67">
                  <c:v>36</c:v>
                </c:pt>
                <c:pt idx="68">
                  <c:v>40</c:v>
                </c:pt>
                <c:pt idx="69">
                  <c:v>65</c:v>
                </c:pt>
                <c:pt idx="70">
                  <c:v>58</c:v>
                </c:pt>
                <c:pt idx="71">
                  <c:v>55</c:v>
                </c:pt>
                <c:pt idx="72">
                  <c:v>62</c:v>
                </c:pt>
                <c:pt idx="73">
                  <c:v>52</c:v>
                </c:pt>
                <c:pt idx="74">
                  <c:v>50</c:v>
                </c:pt>
                <c:pt idx="75">
                  <c:v>56</c:v>
                </c:pt>
                <c:pt idx="76">
                  <c:v>57</c:v>
                </c:pt>
                <c:pt idx="77">
                  <c:v>52</c:v>
                </c:pt>
                <c:pt idx="78">
                  <c:v>47</c:v>
                </c:pt>
                <c:pt idx="79">
                  <c:v>48</c:v>
                </c:pt>
                <c:pt idx="80">
                  <c:v>55</c:v>
                </c:pt>
                <c:pt idx="81">
                  <c:v>55</c:v>
                </c:pt>
                <c:pt idx="82">
                  <c:v>56</c:v>
                </c:pt>
                <c:pt idx="83">
                  <c:v>55</c:v>
                </c:pt>
                <c:pt idx="84">
                  <c:v>55</c:v>
                </c:pt>
                <c:pt idx="85">
                  <c:v>53</c:v>
                </c:pt>
                <c:pt idx="86">
                  <c:v>53</c:v>
                </c:pt>
                <c:pt idx="87">
                  <c:v>40</c:v>
                </c:pt>
                <c:pt idx="88">
                  <c:v>58</c:v>
                </c:pt>
                <c:pt idx="89">
                  <c:v>51</c:v>
                </c:pt>
                <c:pt idx="90">
                  <c:v>47</c:v>
                </c:pt>
                <c:pt idx="91">
                  <c:v>64</c:v>
                </c:pt>
                <c:pt idx="92">
                  <c:v>51</c:v>
                </c:pt>
                <c:pt idx="93">
                  <c:v>59</c:v>
                </c:pt>
                <c:pt idx="94">
                  <c:v>59</c:v>
                </c:pt>
                <c:pt idx="95">
                  <c:v>53</c:v>
                </c:pt>
                <c:pt idx="96">
                  <c:v>53</c:v>
                </c:pt>
                <c:pt idx="97">
                  <c:v>58</c:v>
                </c:pt>
                <c:pt idx="98">
                  <c:v>47</c:v>
                </c:pt>
                <c:pt idx="99">
                  <c:v>56</c:v>
                </c:pt>
                <c:pt idx="100">
                  <c:v>57</c:v>
                </c:pt>
                <c:pt idx="101">
                  <c:v>49</c:v>
                </c:pt>
                <c:pt idx="102">
                  <c:v>52</c:v>
                </c:pt>
                <c:pt idx="103">
                  <c:v>49</c:v>
                </c:pt>
                <c:pt idx="104">
                  <c:v>61</c:v>
                </c:pt>
                <c:pt idx="105">
                  <c:v>55</c:v>
                </c:pt>
                <c:pt idx="106">
                  <c:v>47</c:v>
                </c:pt>
                <c:pt idx="107">
                  <c:v>72</c:v>
                </c:pt>
                <c:pt idx="108">
                  <c:v>80</c:v>
                </c:pt>
                <c:pt idx="109">
                  <c:v>41</c:v>
                </c:pt>
                <c:pt idx="110">
                  <c:v>51</c:v>
                </c:pt>
                <c:pt idx="111">
                  <c:v>71</c:v>
                </c:pt>
                <c:pt idx="112">
                  <c:v>55</c:v>
                </c:pt>
                <c:pt idx="114">
                  <c:v>41</c:v>
                </c:pt>
                <c:pt idx="115">
                  <c:v>46</c:v>
                </c:pt>
                <c:pt idx="116">
                  <c:v>48</c:v>
                </c:pt>
                <c:pt idx="117">
                  <c:v>54</c:v>
                </c:pt>
                <c:pt idx="118">
                  <c:v>56</c:v>
                </c:pt>
                <c:pt idx="119">
                  <c:v>48</c:v>
                </c:pt>
                <c:pt idx="120">
                  <c:v>40</c:v>
                </c:pt>
                <c:pt idx="121">
                  <c:v>50</c:v>
                </c:pt>
                <c:pt idx="122">
                  <c:v>49</c:v>
                </c:pt>
                <c:pt idx="123">
                  <c:v>66</c:v>
                </c:pt>
                <c:pt idx="124">
                  <c:v>58</c:v>
                </c:pt>
                <c:pt idx="125">
                  <c:v>67</c:v>
                </c:pt>
                <c:pt idx="126">
                  <c:v>63</c:v>
                </c:pt>
                <c:pt idx="127">
                  <c:v>57</c:v>
                </c:pt>
                <c:pt idx="128">
                  <c:v>59</c:v>
                </c:pt>
                <c:pt idx="129">
                  <c:v>71</c:v>
                </c:pt>
                <c:pt idx="130">
                  <c:v>59</c:v>
                </c:pt>
                <c:pt idx="131">
                  <c:v>46</c:v>
                </c:pt>
                <c:pt idx="132">
                  <c:v>86</c:v>
                </c:pt>
                <c:pt idx="133">
                  <c:v>46</c:v>
                </c:pt>
                <c:pt idx="134">
                  <c:v>42</c:v>
                </c:pt>
                <c:pt idx="135">
                  <c:v>43</c:v>
                </c:pt>
                <c:pt idx="138">
                  <c:v>50</c:v>
                </c:pt>
                <c:pt idx="139">
                  <c:v>39</c:v>
                </c:pt>
                <c:pt idx="140">
                  <c:v>46</c:v>
                </c:pt>
                <c:pt idx="141">
                  <c:v>51</c:v>
                </c:pt>
                <c:pt idx="142">
                  <c:v>50</c:v>
                </c:pt>
                <c:pt idx="143">
                  <c:v>58</c:v>
                </c:pt>
                <c:pt idx="144">
                  <c:v>49</c:v>
                </c:pt>
                <c:pt idx="145">
                  <c:v>54</c:v>
                </c:pt>
                <c:pt idx="146">
                  <c:v>51</c:v>
                </c:pt>
                <c:pt idx="147">
                  <c:v>57</c:v>
                </c:pt>
                <c:pt idx="148">
                  <c:v>54</c:v>
                </c:pt>
                <c:pt idx="149">
                  <c:v>58</c:v>
                </c:pt>
                <c:pt idx="150">
                  <c:v>52</c:v>
                </c:pt>
                <c:pt idx="151">
                  <c:v>84</c:v>
                </c:pt>
                <c:pt idx="152">
                  <c:v>49</c:v>
                </c:pt>
                <c:pt idx="153">
                  <c:v>52</c:v>
                </c:pt>
                <c:pt idx="154">
                  <c:v>53</c:v>
                </c:pt>
                <c:pt idx="155">
                  <c:v>54</c:v>
                </c:pt>
                <c:pt idx="156">
                  <c:v>53</c:v>
                </c:pt>
                <c:pt idx="157">
                  <c:v>58</c:v>
                </c:pt>
                <c:pt idx="158">
                  <c:v>47</c:v>
                </c:pt>
                <c:pt idx="161">
                  <c:v>38</c:v>
                </c:pt>
                <c:pt idx="162">
                  <c:v>37</c:v>
                </c:pt>
                <c:pt idx="163">
                  <c:v>40</c:v>
                </c:pt>
                <c:pt idx="164">
                  <c:v>25</c:v>
                </c:pt>
                <c:pt idx="165">
                  <c:v>58</c:v>
                </c:pt>
                <c:pt idx="166">
                  <c:v>49</c:v>
                </c:pt>
                <c:pt idx="167">
                  <c:v>55</c:v>
                </c:pt>
                <c:pt idx="168">
                  <c:v>48</c:v>
                </c:pt>
                <c:pt idx="169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729088"/>
        <c:axId val="142729472"/>
      </c:lineChart>
      <c:catAx>
        <c:axId val="142729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729472"/>
        <c:crosses val="autoZero"/>
        <c:auto val="1"/>
        <c:lblAlgn val="ctr"/>
        <c:lblOffset val="100"/>
        <c:noMultiLvlLbl val="1"/>
      </c:catAx>
      <c:valAx>
        <c:axId val="142729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729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84</c:v>
                </c:pt>
                <c:pt idx="1">
                  <c:v>63</c:v>
                </c:pt>
                <c:pt idx="2">
                  <c:v>75</c:v>
                </c:pt>
                <c:pt idx="3">
                  <c:v>66</c:v>
                </c:pt>
                <c:pt idx="4">
                  <c:v>65</c:v>
                </c:pt>
                <c:pt idx="5">
                  <c:v>80</c:v>
                </c:pt>
                <c:pt idx="6">
                  <c:v>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535456"/>
        <c:axId val="221535840"/>
      </c:lineChart>
      <c:catAx>
        <c:axId val="221535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535840"/>
        <c:crosses val="autoZero"/>
        <c:auto val="1"/>
        <c:lblAlgn val="ctr"/>
        <c:lblOffset val="100"/>
        <c:noMultiLvlLbl val="1"/>
      </c:catAx>
      <c:valAx>
        <c:axId val="221535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535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32</c:v>
                </c:pt>
                <c:pt idx="2">
                  <c:v>35</c:v>
                </c:pt>
                <c:pt idx="3">
                  <c:v>31</c:v>
                </c:pt>
                <c:pt idx="4">
                  <c:v>34</c:v>
                </c:pt>
                <c:pt idx="5">
                  <c:v>34</c:v>
                </c:pt>
                <c:pt idx="6">
                  <c:v>36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35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35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34</c:v>
                </c:pt>
                <c:pt idx="22">
                  <c:v>39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51</c:v>
                </c:pt>
                <c:pt idx="2">
                  <c:v>50</c:v>
                </c:pt>
                <c:pt idx="3">
                  <c:v>64</c:v>
                </c:pt>
                <c:pt idx="4">
                  <c:v>51</c:v>
                </c:pt>
                <c:pt idx="5">
                  <c:v>65</c:v>
                </c:pt>
                <c:pt idx="6">
                  <c:v>75</c:v>
                </c:pt>
                <c:pt idx="7">
                  <c:v>58</c:v>
                </c:pt>
                <c:pt idx="8">
                  <c:v>62</c:v>
                </c:pt>
                <c:pt idx="9">
                  <c:v>63</c:v>
                </c:pt>
                <c:pt idx="10">
                  <c:v>52</c:v>
                </c:pt>
                <c:pt idx="11">
                  <c:v>66</c:v>
                </c:pt>
                <c:pt idx="12">
                  <c:v>66</c:v>
                </c:pt>
                <c:pt idx="13">
                  <c:v>67</c:v>
                </c:pt>
                <c:pt idx="14">
                  <c:v>63</c:v>
                </c:pt>
                <c:pt idx="15">
                  <c:v>84</c:v>
                </c:pt>
                <c:pt idx="16">
                  <c:v>61</c:v>
                </c:pt>
                <c:pt idx="17">
                  <c:v>71</c:v>
                </c:pt>
                <c:pt idx="18">
                  <c:v>59</c:v>
                </c:pt>
                <c:pt idx="19">
                  <c:v>72</c:v>
                </c:pt>
                <c:pt idx="20">
                  <c:v>86</c:v>
                </c:pt>
                <c:pt idx="21">
                  <c:v>58</c:v>
                </c:pt>
                <c:pt idx="22">
                  <c:v>58</c:v>
                </c:pt>
                <c:pt idx="23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55656"/>
        <c:axId val="142356048"/>
      </c:lineChart>
      <c:catAx>
        <c:axId val="142355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56048"/>
        <c:crosses val="autoZero"/>
        <c:auto val="1"/>
        <c:lblAlgn val="ctr"/>
        <c:lblOffset val="100"/>
        <c:noMultiLvlLbl val="1"/>
      </c:catAx>
      <c:valAx>
        <c:axId val="142356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55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36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47</c:v>
                </c:pt>
                <c:pt idx="5">
                  <c:v>43</c:v>
                </c:pt>
                <c:pt idx="6">
                  <c:v>40</c:v>
                </c:pt>
                <c:pt idx="7">
                  <c:v>42</c:v>
                </c:pt>
                <c:pt idx="8">
                  <c:v>41</c:v>
                </c:pt>
                <c:pt idx="9">
                  <c:v>44</c:v>
                </c:pt>
                <c:pt idx="10">
                  <c:v>44</c:v>
                </c:pt>
                <c:pt idx="11">
                  <c:v>43</c:v>
                </c:pt>
                <c:pt idx="12">
                  <c:v>43</c:v>
                </c:pt>
                <c:pt idx="13">
                  <c:v>42</c:v>
                </c:pt>
                <c:pt idx="14">
                  <c:v>55</c:v>
                </c:pt>
                <c:pt idx="17">
                  <c:v>32</c:v>
                </c:pt>
                <c:pt idx="18">
                  <c:v>11</c:v>
                </c:pt>
                <c:pt idx="19">
                  <c:v>38</c:v>
                </c:pt>
                <c:pt idx="20">
                  <c:v>41</c:v>
                </c:pt>
                <c:pt idx="21">
                  <c:v>47</c:v>
                </c:pt>
                <c:pt idx="22">
                  <c:v>44</c:v>
                </c:pt>
                <c:pt idx="23">
                  <c:v>41</c:v>
                </c:pt>
                <c:pt idx="24">
                  <c:v>42</c:v>
                </c:pt>
                <c:pt idx="25">
                  <c:v>40</c:v>
                </c:pt>
                <c:pt idx="26">
                  <c:v>39</c:v>
                </c:pt>
                <c:pt idx="27">
                  <c:v>40</c:v>
                </c:pt>
                <c:pt idx="28">
                  <c:v>43</c:v>
                </c:pt>
                <c:pt idx="29">
                  <c:v>41</c:v>
                </c:pt>
                <c:pt idx="30">
                  <c:v>41</c:v>
                </c:pt>
                <c:pt idx="31">
                  <c:v>39</c:v>
                </c:pt>
                <c:pt idx="32">
                  <c:v>43</c:v>
                </c:pt>
                <c:pt idx="33">
                  <c:v>39</c:v>
                </c:pt>
                <c:pt idx="34">
                  <c:v>41</c:v>
                </c:pt>
                <c:pt idx="35">
                  <c:v>45</c:v>
                </c:pt>
                <c:pt idx="36">
                  <c:v>44</c:v>
                </c:pt>
                <c:pt idx="37">
                  <c:v>44</c:v>
                </c:pt>
                <c:pt idx="38">
                  <c:v>33</c:v>
                </c:pt>
                <c:pt idx="39">
                  <c:v>45</c:v>
                </c:pt>
                <c:pt idx="40">
                  <c:v>44</c:v>
                </c:pt>
                <c:pt idx="41">
                  <c:v>35</c:v>
                </c:pt>
                <c:pt idx="42">
                  <c:v>49</c:v>
                </c:pt>
                <c:pt idx="43">
                  <c:v>38</c:v>
                </c:pt>
                <c:pt idx="44">
                  <c:v>42</c:v>
                </c:pt>
                <c:pt idx="45">
                  <c:v>46</c:v>
                </c:pt>
                <c:pt idx="46">
                  <c:v>43</c:v>
                </c:pt>
                <c:pt idx="47">
                  <c:v>42</c:v>
                </c:pt>
                <c:pt idx="48">
                  <c:v>41</c:v>
                </c:pt>
                <c:pt idx="49">
                  <c:v>44</c:v>
                </c:pt>
                <c:pt idx="50">
                  <c:v>43</c:v>
                </c:pt>
                <c:pt idx="51">
                  <c:v>40</c:v>
                </c:pt>
                <c:pt idx="52">
                  <c:v>41</c:v>
                </c:pt>
                <c:pt idx="53">
                  <c:v>41</c:v>
                </c:pt>
                <c:pt idx="54">
                  <c:v>41</c:v>
                </c:pt>
                <c:pt idx="55">
                  <c:v>43</c:v>
                </c:pt>
                <c:pt idx="56">
                  <c:v>43</c:v>
                </c:pt>
                <c:pt idx="57">
                  <c:v>45</c:v>
                </c:pt>
                <c:pt idx="58">
                  <c:v>44</c:v>
                </c:pt>
                <c:pt idx="59">
                  <c:v>43</c:v>
                </c:pt>
                <c:pt idx="60">
                  <c:v>47</c:v>
                </c:pt>
                <c:pt idx="61">
                  <c:v>45</c:v>
                </c:pt>
                <c:pt idx="62">
                  <c:v>45</c:v>
                </c:pt>
                <c:pt idx="63">
                  <c:v>24</c:v>
                </c:pt>
                <c:pt idx="64">
                  <c:v>34</c:v>
                </c:pt>
                <c:pt idx="65">
                  <c:v>30</c:v>
                </c:pt>
                <c:pt idx="66">
                  <c:v>48</c:v>
                </c:pt>
                <c:pt idx="67">
                  <c:v>34</c:v>
                </c:pt>
                <c:pt idx="68">
                  <c:v>40</c:v>
                </c:pt>
                <c:pt idx="69">
                  <c:v>47</c:v>
                </c:pt>
                <c:pt idx="70">
                  <c:v>46</c:v>
                </c:pt>
                <c:pt idx="71">
                  <c:v>39</c:v>
                </c:pt>
                <c:pt idx="72">
                  <c:v>41</c:v>
                </c:pt>
                <c:pt idx="73">
                  <c:v>40</c:v>
                </c:pt>
                <c:pt idx="74">
                  <c:v>38</c:v>
                </c:pt>
                <c:pt idx="75">
                  <c:v>43</c:v>
                </c:pt>
                <c:pt idx="76">
                  <c:v>42</c:v>
                </c:pt>
                <c:pt idx="77">
                  <c:v>42</c:v>
                </c:pt>
                <c:pt idx="78">
                  <c:v>40</c:v>
                </c:pt>
                <c:pt idx="79">
                  <c:v>40</c:v>
                </c:pt>
                <c:pt idx="80">
                  <c:v>41</c:v>
                </c:pt>
                <c:pt idx="81">
                  <c:v>45</c:v>
                </c:pt>
                <c:pt idx="82">
                  <c:v>46</c:v>
                </c:pt>
                <c:pt idx="83">
                  <c:v>41</c:v>
                </c:pt>
                <c:pt idx="84">
                  <c:v>44</c:v>
                </c:pt>
                <c:pt idx="85">
                  <c:v>50</c:v>
                </c:pt>
                <c:pt idx="86">
                  <c:v>48</c:v>
                </c:pt>
                <c:pt idx="87">
                  <c:v>39</c:v>
                </c:pt>
                <c:pt idx="88">
                  <c:v>55</c:v>
                </c:pt>
                <c:pt idx="89">
                  <c:v>40</c:v>
                </c:pt>
                <c:pt idx="90">
                  <c:v>46</c:v>
                </c:pt>
                <c:pt idx="91">
                  <c:v>60</c:v>
                </c:pt>
                <c:pt idx="92">
                  <c:v>49</c:v>
                </c:pt>
                <c:pt idx="93">
                  <c:v>40</c:v>
                </c:pt>
                <c:pt idx="94">
                  <c:v>45</c:v>
                </c:pt>
                <c:pt idx="95">
                  <c:v>42</c:v>
                </c:pt>
                <c:pt idx="96">
                  <c:v>44</c:v>
                </c:pt>
                <c:pt idx="97">
                  <c:v>44</c:v>
                </c:pt>
                <c:pt idx="98">
                  <c:v>43</c:v>
                </c:pt>
                <c:pt idx="99">
                  <c:v>43</c:v>
                </c:pt>
                <c:pt idx="100">
                  <c:v>41</c:v>
                </c:pt>
                <c:pt idx="101">
                  <c:v>42</c:v>
                </c:pt>
                <c:pt idx="102">
                  <c:v>44</c:v>
                </c:pt>
                <c:pt idx="103">
                  <c:v>41</c:v>
                </c:pt>
                <c:pt idx="104">
                  <c:v>45</c:v>
                </c:pt>
                <c:pt idx="105">
                  <c:v>42</c:v>
                </c:pt>
                <c:pt idx="106">
                  <c:v>41</c:v>
                </c:pt>
                <c:pt idx="107">
                  <c:v>46</c:v>
                </c:pt>
                <c:pt idx="108">
                  <c:v>49</c:v>
                </c:pt>
                <c:pt idx="109">
                  <c:v>37</c:v>
                </c:pt>
                <c:pt idx="110">
                  <c:v>46</c:v>
                </c:pt>
                <c:pt idx="111">
                  <c:v>59</c:v>
                </c:pt>
                <c:pt idx="112">
                  <c:v>52</c:v>
                </c:pt>
                <c:pt idx="114">
                  <c:v>40</c:v>
                </c:pt>
                <c:pt idx="115">
                  <c:v>46</c:v>
                </c:pt>
                <c:pt idx="116">
                  <c:v>48</c:v>
                </c:pt>
                <c:pt idx="117">
                  <c:v>53</c:v>
                </c:pt>
                <c:pt idx="118">
                  <c:v>50</c:v>
                </c:pt>
                <c:pt idx="119">
                  <c:v>43</c:v>
                </c:pt>
                <c:pt idx="120">
                  <c:v>37</c:v>
                </c:pt>
                <c:pt idx="121">
                  <c:v>41</c:v>
                </c:pt>
                <c:pt idx="122">
                  <c:v>40</c:v>
                </c:pt>
                <c:pt idx="123">
                  <c:v>41</c:v>
                </c:pt>
                <c:pt idx="124">
                  <c:v>43</c:v>
                </c:pt>
                <c:pt idx="125">
                  <c:v>42</c:v>
                </c:pt>
                <c:pt idx="126">
                  <c:v>43</c:v>
                </c:pt>
                <c:pt idx="127">
                  <c:v>43</c:v>
                </c:pt>
                <c:pt idx="128">
                  <c:v>44</c:v>
                </c:pt>
                <c:pt idx="129">
                  <c:v>42</c:v>
                </c:pt>
                <c:pt idx="130">
                  <c:v>42</c:v>
                </c:pt>
                <c:pt idx="131">
                  <c:v>42</c:v>
                </c:pt>
                <c:pt idx="132">
                  <c:v>42</c:v>
                </c:pt>
                <c:pt idx="133">
                  <c:v>43</c:v>
                </c:pt>
                <c:pt idx="134">
                  <c:v>42</c:v>
                </c:pt>
                <c:pt idx="135">
                  <c:v>43</c:v>
                </c:pt>
                <c:pt idx="138">
                  <c:v>38</c:v>
                </c:pt>
                <c:pt idx="139">
                  <c:v>37</c:v>
                </c:pt>
                <c:pt idx="140">
                  <c:v>44</c:v>
                </c:pt>
                <c:pt idx="141">
                  <c:v>46</c:v>
                </c:pt>
                <c:pt idx="142">
                  <c:v>39</c:v>
                </c:pt>
                <c:pt idx="143">
                  <c:v>37</c:v>
                </c:pt>
                <c:pt idx="144">
                  <c:v>39</c:v>
                </c:pt>
                <c:pt idx="145">
                  <c:v>39</c:v>
                </c:pt>
                <c:pt idx="146">
                  <c:v>41</c:v>
                </c:pt>
                <c:pt idx="147">
                  <c:v>38</c:v>
                </c:pt>
                <c:pt idx="148">
                  <c:v>43</c:v>
                </c:pt>
                <c:pt idx="149">
                  <c:v>41</c:v>
                </c:pt>
                <c:pt idx="150">
                  <c:v>41</c:v>
                </c:pt>
                <c:pt idx="151">
                  <c:v>41</c:v>
                </c:pt>
                <c:pt idx="152">
                  <c:v>41</c:v>
                </c:pt>
                <c:pt idx="153">
                  <c:v>42</c:v>
                </c:pt>
                <c:pt idx="154">
                  <c:v>44</c:v>
                </c:pt>
                <c:pt idx="155">
                  <c:v>46</c:v>
                </c:pt>
                <c:pt idx="156">
                  <c:v>46</c:v>
                </c:pt>
                <c:pt idx="157">
                  <c:v>44</c:v>
                </c:pt>
                <c:pt idx="158">
                  <c:v>46</c:v>
                </c:pt>
                <c:pt idx="161">
                  <c:v>37</c:v>
                </c:pt>
                <c:pt idx="162">
                  <c:v>36</c:v>
                </c:pt>
                <c:pt idx="163">
                  <c:v>38</c:v>
                </c:pt>
                <c:pt idx="164">
                  <c:v>25</c:v>
                </c:pt>
                <c:pt idx="165">
                  <c:v>45</c:v>
                </c:pt>
                <c:pt idx="166">
                  <c:v>42</c:v>
                </c:pt>
                <c:pt idx="167">
                  <c:v>40</c:v>
                </c:pt>
                <c:pt idx="168">
                  <c:v>41</c:v>
                </c:pt>
                <c:pt idx="169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29</c:v>
                </c:pt>
                <c:pt idx="1">
                  <c:v>33</c:v>
                </c:pt>
                <c:pt idx="2">
                  <c:v>34</c:v>
                </c:pt>
                <c:pt idx="3">
                  <c:v>32</c:v>
                </c:pt>
                <c:pt idx="4">
                  <c:v>39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38</c:v>
                </c:pt>
                <c:pt idx="12">
                  <c:v>36</c:v>
                </c:pt>
                <c:pt idx="13">
                  <c:v>38</c:v>
                </c:pt>
                <c:pt idx="14">
                  <c:v>46</c:v>
                </c:pt>
                <c:pt idx="17">
                  <c:v>31</c:v>
                </c:pt>
                <c:pt idx="18">
                  <c:v>10</c:v>
                </c:pt>
                <c:pt idx="19">
                  <c:v>32</c:v>
                </c:pt>
                <c:pt idx="20">
                  <c:v>25</c:v>
                </c:pt>
                <c:pt idx="21">
                  <c:v>31</c:v>
                </c:pt>
                <c:pt idx="22">
                  <c:v>36</c:v>
                </c:pt>
                <c:pt idx="23">
                  <c:v>34</c:v>
                </c:pt>
                <c:pt idx="24">
                  <c:v>35</c:v>
                </c:pt>
                <c:pt idx="25">
                  <c:v>34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35</c:v>
                </c:pt>
                <c:pt idx="33">
                  <c:v>31</c:v>
                </c:pt>
                <c:pt idx="34">
                  <c:v>33</c:v>
                </c:pt>
                <c:pt idx="35">
                  <c:v>36</c:v>
                </c:pt>
                <c:pt idx="36">
                  <c:v>34</c:v>
                </c:pt>
                <c:pt idx="37">
                  <c:v>34</c:v>
                </c:pt>
                <c:pt idx="38">
                  <c:v>32</c:v>
                </c:pt>
                <c:pt idx="39">
                  <c:v>41</c:v>
                </c:pt>
                <c:pt idx="40">
                  <c:v>43</c:v>
                </c:pt>
                <c:pt idx="41">
                  <c:v>26</c:v>
                </c:pt>
                <c:pt idx="42">
                  <c:v>46</c:v>
                </c:pt>
                <c:pt idx="43">
                  <c:v>35</c:v>
                </c:pt>
                <c:pt idx="44">
                  <c:v>18</c:v>
                </c:pt>
                <c:pt idx="45">
                  <c:v>38</c:v>
                </c:pt>
                <c:pt idx="46">
                  <c:v>35</c:v>
                </c:pt>
                <c:pt idx="47">
                  <c:v>34</c:v>
                </c:pt>
                <c:pt idx="48">
                  <c:v>34</c:v>
                </c:pt>
                <c:pt idx="49">
                  <c:v>36</c:v>
                </c:pt>
                <c:pt idx="50">
                  <c:v>35</c:v>
                </c:pt>
                <c:pt idx="51">
                  <c:v>31</c:v>
                </c:pt>
                <c:pt idx="52">
                  <c:v>35</c:v>
                </c:pt>
                <c:pt idx="53">
                  <c:v>34</c:v>
                </c:pt>
                <c:pt idx="54">
                  <c:v>33</c:v>
                </c:pt>
                <c:pt idx="55">
                  <c:v>34</c:v>
                </c:pt>
                <c:pt idx="56">
                  <c:v>34</c:v>
                </c:pt>
                <c:pt idx="57">
                  <c:v>33</c:v>
                </c:pt>
                <c:pt idx="58">
                  <c:v>35</c:v>
                </c:pt>
                <c:pt idx="59">
                  <c:v>34</c:v>
                </c:pt>
                <c:pt idx="60">
                  <c:v>38</c:v>
                </c:pt>
                <c:pt idx="61">
                  <c:v>26</c:v>
                </c:pt>
                <c:pt idx="62">
                  <c:v>43</c:v>
                </c:pt>
                <c:pt idx="63">
                  <c:v>24</c:v>
                </c:pt>
                <c:pt idx="64">
                  <c:v>28</c:v>
                </c:pt>
                <c:pt idx="65">
                  <c:v>29</c:v>
                </c:pt>
                <c:pt idx="66">
                  <c:v>47</c:v>
                </c:pt>
                <c:pt idx="67">
                  <c:v>28</c:v>
                </c:pt>
                <c:pt idx="68">
                  <c:v>25</c:v>
                </c:pt>
                <c:pt idx="69">
                  <c:v>36</c:v>
                </c:pt>
                <c:pt idx="70">
                  <c:v>37</c:v>
                </c:pt>
                <c:pt idx="71">
                  <c:v>34</c:v>
                </c:pt>
                <c:pt idx="72">
                  <c:v>35</c:v>
                </c:pt>
                <c:pt idx="73">
                  <c:v>34</c:v>
                </c:pt>
                <c:pt idx="74">
                  <c:v>32</c:v>
                </c:pt>
                <c:pt idx="75">
                  <c:v>34</c:v>
                </c:pt>
                <c:pt idx="76">
                  <c:v>34</c:v>
                </c:pt>
                <c:pt idx="77">
                  <c:v>35</c:v>
                </c:pt>
                <c:pt idx="78">
                  <c:v>34</c:v>
                </c:pt>
                <c:pt idx="79">
                  <c:v>33</c:v>
                </c:pt>
                <c:pt idx="80">
                  <c:v>35</c:v>
                </c:pt>
                <c:pt idx="81">
                  <c:v>38</c:v>
                </c:pt>
                <c:pt idx="82">
                  <c:v>34</c:v>
                </c:pt>
                <c:pt idx="83">
                  <c:v>33</c:v>
                </c:pt>
                <c:pt idx="84">
                  <c:v>34</c:v>
                </c:pt>
                <c:pt idx="85">
                  <c:v>32</c:v>
                </c:pt>
                <c:pt idx="86">
                  <c:v>35</c:v>
                </c:pt>
                <c:pt idx="87">
                  <c:v>33</c:v>
                </c:pt>
                <c:pt idx="88">
                  <c:v>44</c:v>
                </c:pt>
                <c:pt idx="89">
                  <c:v>33</c:v>
                </c:pt>
                <c:pt idx="90">
                  <c:v>43</c:v>
                </c:pt>
                <c:pt idx="91">
                  <c:v>50</c:v>
                </c:pt>
                <c:pt idx="92">
                  <c:v>45</c:v>
                </c:pt>
                <c:pt idx="93">
                  <c:v>33</c:v>
                </c:pt>
                <c:pt idx="94">
                  <c:v>39</c:v>
                </c:pt>
                <c:pt idx="95">
                  <c:v>34</c:v>
                </c:pt>
                <c:pt idx="96">
                  <c:v>35</c:v>
                </c:pt>
                <c:pt idx="97">
                  <c:v>37</c:v>
                </c:pt>
                <c:pt idx="98">
                  <c:v>38</c:v>
                </c:pt>
                <c:pt idx="99">
                  <c:v>37</c:v>
                </c:pt>
                <c:pt idx="100">
                  <c:v>33</c:v>
                </c:pt>
                <c:pt idx="101">
                  <c:v>33</c:v>
                </c:pt>
                <c:pt idx="102">
                  <c:v>37</c:v>
                </c:pt>
                <c:pt idx="103">
                  <c:v>35</c:v>
                </c:pt>
                <c:pt idx="104">
                  <c:v>33</c:v>
                </c:pt>
                <c:pt idx="105">
                  <c:v>34</c:v>
                </c:pt>
                <c:pt idx="106">
                  <c:v>33</c:v>
                </c:pt>
                <c:pt idx="107">
                  <c:v>33</c:v>
                </c:pt>
                <c:pt idx="108">
                  <c:v>39</c:v>
                </c:pt>
                <c:pt idx="109">
                  <c:v>32</c:v>
                </c:pt>
                <c:pt idx="110">
                  <c:v>38</c:v>
                </c:pt>
                <c:pt idx="111">
                  <c:v>45</c:v>
                </c:pt>
                <c:pt idx="112">
                  <c:v>38</c:v>
                </c:pt>
                <c:pt idx="114">
                  <c:v>39</c:v>
                </c:pt>
                <c:pt idx="115">
                  <c:v>42</c:v>
                </c:pt>
                <c:pt idx="116">
                  <c:v>46</c:v>
                </c:pt>
                <c:pt idx="117">
                  <c:v>44</c:v>
                </c:pt>
                <c:pt idx="118">
                  <c:v>41</c:v>
                </c:pt>
                <c:pt idx="119">
                  <c:v>35</c:v>
                </c:pt>
                <c:pt idx="120">
                  <c:v>33</c:v>
                </c:pt>
                <c:pt idx="121">
                  <c:v>33</c:v>
                </c:pt>
                <c:pt idx="122">
                  <c:v>32</c:v>
                </c:pt>
                <c:pt idx="123">
                  <c:v>30</c:v>
                </c:pt>
                <c:pt idx="124">
                  <c:v>30</c:v>
                </c:pt>
                <c:pt idx="125">
                  <c:v>32</c:v>
                </c:pt>
                <c:pt idx="126">
                  <c:v>33</c:v>
                </c:pt>
                <c:pt idx="127">
                  <c:v>34</c:v>
                </c:pt>
                <c:pt idx="128">
                  <c:v>36</c:v>
                </c:pt>
                <c:pt idx="129">
                  <c:v>36</c:v>
                </c:pt>
                <c:pt idx="130">
                  <c:v>32</c:v>
                </c:pt>
                <c:pt idx="131">
                  <c:v>33</c:v>
                </c:pt>
                <c:pt idx="132">
                  <c:v>37</c:v>
                </c:pt>
                <c:pt idx="133">
                  <c:v>31</c:v>
                </c:pt>
                <c:pt idx="134">
                  <c:v>35</c:v>
                </c:pt>
                <c:pt idx="135">
                  <c:v>36</c:v>
                </c:pt>
                <c:pt idx="138">
                  <c:v>36</c:v>
                </c:pt>
                <c:pt idx="139">
                  <c:v>11</c:v>
                </c:pt>
                <c:pt idx="140">
                  <c:v>33</c:v>
                </c:pt>
                <c:pt idx="141">
                  <c:v>39</c:v>
                </c:pt>
                <c:pt idx="142">
                  <c:v>31</c:v>
                </c:pt>
                <c:pt idx="143">
                  <c:v>31</c:v>
                </c:pt>
                <c:pt idx="144">
                  <c:v>33</c:v>
                </c:pt>
                <c:pt idx="145">
                  <c:v>29</c:v>
                </c:pt>
                <c:pt idx="146">
                  <c:v>34</c:v>
                </c:pt>
                <c:pt idx="147">
                  <c:v>33</c:v>
                </c:pt>
                <c:pt idx="148">
                  <c:v>36</c:v>
                </c:pt>
                <c:pt idx="149">
                  <c:v>32</c:v>
                </c:pt>
                <c:pt idx="150">
                  <c:v>34</c:v>
                </c:pt>
                <c:pt idx="151">
                  <c:v>32</c:v>
                </c:pt>
                <c:pt idx="152">
                  <c:v>36</c:v>
                </c:pt>
                <c:pt idx="153">
                  <c:v>35</c:v>
                </c:pt>
                <c:pt idx="154">
                  <c:v>35</c:v>
                </c:pt>
                <c:pt idx="155">
                  <c:v>32</c:v>
                </c:pt>
                <c:pt idx="156">
                  <c:v>34</c:v>
                </c:pt>
                <c:pt idx="157">
                  <c:v>33</c:v>
                </c:pt>
                <c:pt idx="158">
                  <c:v>39</c:v>
                </c:pt>
                <c:pt idx="161">
                  <c:v>37</c:v>
                </c:pt>
                <c:pt idx="162">
                  <c:v>36</c:v>
                </c:pt>
                <c:pt idx="163">
                  <c:v>30</c:v>
                </c:pt>
                <c:pt idx="164">
                  <c:v>25</c:v>
                </c:pt>
                <c:pt idx="165">
                  <c:v>30</c:v>
                </c:pt>
                <c:pt idx="166">
                  <c:v>35</c:v>
                </c:pt>
                <c:pt idx="167">
                  <c:v>34</c:v>
                </c:pt>
                <c:pt idx="168">
                  <c:v>32</c:v>
                </c:pt>
                <c:pt idx="169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36</c:v>
                </c:pt>
                <c:pt idx="5">
                  <c:v>32</c:v>
                </c:pt>
                <c:pt idx="6">
                  <c:v>29</c:v>
                </c:pt>
                <c:pt idx="7">
                  <c:v>29</c:v>
                </c:pt>
                <c:pt idx="8">
                  <c:v>32</c:v>
                </c:pt>
                <c:pt idx="9">
                  <c:v>30</c:v>
                </c:pt>
                <c:pt idx="10">
                  <c:v>32</c:v>
                </c:pt>
                <c:pt idx="11">
                  <c:v>35</c:v>
                </c:pt>
                <c:pt idx="12">
                  <c:v>33</c:v>
                </c:pt>
                <c:pt idx="13">
                  <c:v>35</c:v>
                </c:pt>
                <c:pt idx="14">
                  <c:v>36</c:v>
                </c:pt>
                <c:pt idx="17">
                  <c:v>30</c:v>
                </c:pt>
                <c:pt idx="18">
                  <c:v>10</c:v>
                </c:pt>
                <c:pt idx="19">
                  <c:v>20</c:v>
                </c:pt>
                <c:pt idx="20">
                  <c:v>24</c:v>
                </c:pt>
                <c:pt idx="21">
                  <c:v>22</c:v>
                </c:pt>
                <c:pt idx="22">
                  <c:v>33</c:v>
                </c:pt>
                <c:pt idx="23">
                  <c:v>30</c:v>
                </c:pt>
                <c:pt idx="24">
                  <c:v>32</c:v>
                </c:pt>
                <c:pt idx="25">
                  <c:v>29</c:v>
                </c:pt>
                <c:pt idx="26">
                  <c:v>30</c:v>
                </c:pt>
                <c:pt idx="27">
                  <c:v>30</c:v>
                </c:pt>
                <c:pt idx="28">
                  <c:v>31</c:v>
                </c:pt>
                <c:pt idx="29">
                  <c:v>27</c:v>
                </c:pt>
                <c:pt idx="30">
                  <c:v>30</c:v>
                </c:pt>
                <c:pt idx="31">
                  <c:v>30</c:v>
                </c:pt>
                <c:pt idx="32">
                  <c:v>32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29</c:v>
                </c:pt>
                <c:pt idx="37">
                  <c:v>29</c:v>
                </c:pt>
                <c:pt idx="38">
                  <c:v>31</c:v>
                </c:pt>
                <c:pt idx="39">
                  <c:v>31</c:v>
                </c:pt>
                <c:pt idx="40">
                  <c:v>42</c:v>
                </c:pt>
                <c:pt idx="41">
                  <c:v>26</c:v>
                </c:pt>
                <c:pt idx="42">
                  <c:v>44</c:v>
                </c:pt>
                <c:pt idx="43">
                  <c:v>10</c:v>
                </c:pt>
                <c:pt idx="44">
                  <c:v>18</c:v>
                </c:pt>
                <c:pt idx="45">
                  <c:v>28</c:v>
                </c:pt>
                <c:pt idx="46">
                  <c:v>29</c:v>
                </c:pt>
                <c:pt idx="47">
                  <c:v>31</c:v>
                </c:pt>
                <c:pt idx="48">
                  <c:v>31</c:v>
                </c:pt>
                <c:pt idx="49">
                  <c:v>32</c:v>
                </c:pt>
                <c:pt idx="50">
                  <c:v>30</c:v>
                </c:pt>
                <c:pt idx="51">
                  <c:v>27</c:v>
                </c:pt>
                <c:pt idx="52">
                  <c:v>32</c:v>
                </c:pt>
                <c:pt idx="53">
                  <c:v>31</c:v>
                </c:pt>
                <c:pt idx="54">
                  <c:v>29</c:v>
                </c:pt>
                <c:pt idx="55">
                  <c:v>31</c:v>
                </c:pt>
                <c:pt idx="56">
                  <c:v>31</c:v>
                </c:pt>
                <c:pt idx="57">
                  <c:v>28</c:v>
                </c:pt>
                <c:pt idx="58">
                  <c:v>30</c:v>
                </c:pt>
                <c:pt idx="59">
                  <c:v>32</c:v>
                </c:pt>
                <c:pt idx="60">
                  <c:v>33</c:v>
                </c:pt>
                <c:pt idx="61">
                  <c:v>24</c:v>
                </c:pt>
                <c:pt idx="62">
                  <c:v>42</c:v>
                </c:pt>
                <c:pt idx="63">
                  <c:v>24</c:v>
                </c:pt>
                <c:pt idx="64">
                  <c:v>28</c:v>
                </c:pt>
                <c:pt idx="65">
                  <c:v>28</c:v>
                </c:pt>
                <c:pt idx="66">
                  <c:v>45</c:v>
                </c:pt>
                <c:pt idx="67">
                  <c:v>25</c:v>
                </c:pt>
                <c:pt idx="68">
                  <c:v>25</c:v>
                </c:pt>
                <c:pt idx="69">
                  <c:v>28</c:v>
                </c:pt>
                <c:pt idx="70">
                  <c:v>33</c:v>
                </c:pt>
                <c:pt idx="71">
                  <c:v>30</c:v>
                </c:pt>
                <c:pt idx="72">
                  <c:v>31</c:v>
                </c:pt>
                <c:pt idx="73">
                  <c:v>31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33</c:v>
                </c:pt>
                <c:pt idx="78">
                  <c:v>31</c:v>
                </c:pt>
                <c:pt idx="79">
                  <c:v>30</c:v>
                </c:pt>
                <c:pt idx="80">
                  <c:v>31</c:v>
                </c:pt>
                <c:pt idx="81">
                  <c:v>34</c:v>
                </c:pt>
                <c:pt idx="82">
                  <c:v>31</c:v>
                </c:pt>
                <c:pt idx="83">
                  <c:v>30</c:v>
                </c:pt>
                <c:pt idx="84">
                  <c:v>30</c:v>
                </c:pt>
                <c:pt idx="85">
                  <c:v>29</c:v>
                </c:pt>
                <c:pt idx="86">
                  <c:v>32</c:v>
                </c:pt>
                <c:pt idx="87">
                  <c:v>31</c:v>
                </c:pt>
                <c:pt idx="88">
                  <c:v>41</c:v>
                </c:pt>
                <c:pt idx="89">
                  <c:v>30</c:v>
                </c:pt>
                <c:pt idx="90">
                  <c:v>25</c:v>
                </c:pt>
                <c:pt idx="91">
                  <c:v>49</c:v>
                </c:pt>
                <c:pt idx="92">
                  <c:v>43</c:v>
                </c:pt>
                <c:pt idx="93">
                  <c:v>25</c:v>
                </c:pt>
                <c:pt idx="94">
                  <c:v>32</c:v>
                </c:pt>
                <c:pt idx="95">
                  <c:v>31</c:v>
                </c:pt>
                <c:pt idx="96">
                  <c:v>31</c:v>
                </c:pt>
                <c:pt idx="97">
                  <c:v>32</c:v>
                </c:pt>
                <c:pt idx="98">
                  <c:v>33</c:v>
                </c:pt>
                <c:pt idx="99">
                  <c:v>33</c:v>
                </c:pt>
                <c:pt idx="100">
                  <c:v>28</c:v>
                </c:pt>
                <c:pt idx="101">
                  <c:v>29</c:v>
                </c:pt>
                <c:pt idx="102">
                  <c:v>31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27</c:v>
                </c:pt>
                <c:pt idx="107">
                  <c:v>30</c:v>
                </c:pt>
                <c:pt idx="108">
                  <c:v>31</c:v>
                </c:pt>
                <c:pt idx="109">
                  <c:v>26</c:v>
                </c:pt>
                <c:pt idx="110">
                  <c:v>36</c:v>
                </c:pt>
                <c:pt idx="111">
                  <c:v>33</c:v>
                </c:pt>
                <c:pt idx="112">
                  <c:v>33</c:v>
                </c:pt>
                <c:pt idx="114">
                  <c:v>39</c:v>
                </c:pt>
                <c:pt idx="115">
                  <c:v>41</c:v>
                </c:pt>
                <c:pt idx="116">
                  <c:v>31</c:v>
                </c:pt>
                <c:pt idx="117">
                  <c:v>41</c:v>
                </c:pt>
                <c:pt idx="118">
                  <c:v>35</c:v>
                </c:pt>
                <c:pt idx="119">
                  <c:v>23</c:v>
                </c:pt>
                <c:pt idx="120">
                  <c:v>30</c:v>
                </c:pt>
                <c:pt idx="121">
                  <c:v>29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31</c:v>
                </c:pt>
                <c:pt idx="129">
                  <c:v>32</c:v>
                </c:pt>
                <c:pt idx="130">
                  <c:v>30</c:v>
                </c:pt>
                <c:pt idx="131">
                  <c:v>30</c:v>
                </c:pt>
                <c:pt idx="132">
                  <c:v>33</c:v>
                </c:pt>
                <c:pt idx="133">
                  <c:v>31</c:v>
                </c:pt>
                <c:pt idx="134">
                  <c:v>35</c:v>
                </c:pt>
                <c:pt idx="135">
                  <c:v>35</c:v>
                </c:pt>
                <c:pt idx="138">
                  <c:v>35</c:v>
                </c:pt>
                <c:pt idx="139">
                  <c:v>11</c:v>
                </c:pt>
                <c:pt idx="140">
                  <c:v>31</c:v>
                </c:pt>
                <c:pt idx="141">
                  <c:v>31</c:v>
                </c:pt>
                <c:pt idx="142">
                  <c:v>29</c:v>
                </c:pt>
                <c:pt idx="143">
                  <c:v>29</c:v>
                </c:pt>
                <c:pt idx="144">
                  <c:v>30</c:v>
                </c:pt>
                <c:pt idx="145">
                  <c:v>24</c:v>
                </c:pt>
                <c:pt idx="146">
                  <c:v>31</c:v>
                </c:pt>
                <c:pt idx="147">
                  <c:v>30</c:v>
                </c:pt>
                <c:pt idx="148">
                  <c:v>32</c:v>
                </c:pt>
                <c:pt idx="149">
                  <c:v>28</c:v>
                </c:pt>
                <c:pt idx="150">
                  <c:v>31</c:v>
                </c:pt>
                <c:pt idx="151">
                  <c:v>30</c:v>
                </c:pt>
                <c:pt idx="152">
                  <c:v>32</c:v>
                </c:pt>
                <c:pt idx="153">
                  <c:v>32</c:v>
                </c:pt>
                <c:pt idx="154">
                  <c:v>33</c:v>
                </c:pt>
                <c:pt idx="155">
                  <c:v>29</c:v>
                </c:pt>
                <c:pt idx="156">
                  <c:v>32</c:v>
                </c:pt>
                <c:pt idx="157">
                  <c:v>30</c:v>
                </c:pt>
                <c:pt idx="158">
                  <c:v>37</c:v>
                </c:pt>
                <c:pt idx="161">
                  <c:v>36</c:v>
                </c:pt>
                <c:pt idx="162">
                  <c:v>35</c:v>
                </c:pt>
                <c:pt idx="163">
                  <c:v>28</c:v>
                </c:pt>
                <c:pt idx="164">
                  <c:v>24</c:v>
                </c:pt>
                <c:pt idx="165">
                  <c:v>26</c:v>
                </c:pt>
                <c:pt idx="166">
                  <c:v>31</c:v>
                </c:pt>
                <c:pt idx="167">
                  <c:v>31</c:v>
                </c:pt>
                <c:pt idx="168">
                  <c:v>30</c:v>
                </c:pt>
                <c:pt idx="169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14</c:v>
                </c:pt>
                <c:pt idx="1">
                  <c:v>28</c:v>
                </c:pt>
                <c:pt idx="2">
                  <c:v>25</c:v>
                </c:pt>
                <c:pt idx="3">
                  <c:v>23</c:v>
                </c:pt>
                <c:pt idx="4">
                  <c:v>28</c:v>
                </c:pt>
                <c:pt idx="5">
                  <c:v>28</c:v>
                </c:pt>
                <c:pt idx="6">
                  <c:v>22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18</c:v>
                </c:pt>
                <c:pt idx="11">
                  <c:v>19</c:v>
                </c:pt>
                <c:pt idx="12">
                  <c:v>27</c:v>
                </c:pt>
                <c:pt idx="13">
                  <c:v>29</c:v>
                </c:pt>
                <c:pt idx="14">
                  <c:v>31</c:v>
                </c:pt>
                <c:pt idx="17">
                  <c:v>30</c:v>
                </c:pt>
                <c:pt idx="18">
                  <c:v>9</c:v>
                </c:pt>
                <c:pt idx="19">
                  <c:v>19</c:v>
                </c:pt>
                <c:pt idx="20">
                  <c:v>24</c:v>
                </c:pt>
                <c:pt idx="21">
                  <c:v>16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26</c:v>
                </c:pt>
                <c:pt idx="26">
                  <c:v>22</c:v>
                </c:pt>
                <c:pt idx="27">
                  <c:v>27</c:v>
                </c:pt>
                <c:pt idx="28">
                  <c:v>22</c:v>
                </c:pt>
                <c:pt idx="29">
                  <c:v>17</c:v>
                </c:pt>
                <c:pt idx="30">
                  <c:v>24</c:v>
                </c:pt>
                <c:pt idx="31">
                  <c:v>26</c:v>
                </c:pt>
                <c:pt idx="32">
                  <c:v>25</c:v>
                </c:pt>
                <c:pt idx="33">
                  <c:v>12</c:v>
                </c:pt>
                <c:pt idx="34">
                  <c:v>22</c:v>
                </c:pt>
                <c:pt idx="35">
                  <c:v>24</c:v>
                </c:pt>
                <c:pt idx="36">
                  <c:v>25</c:v>
                </c:pt>
                <c:pt idx="37">
                  <c:v>25</c:v>
                </c:pt>
                <c:pt idx="38">
                  <c:v>29</c:v>
                </c:pt>
                <c:pt idx="39">
                  <c:v>30</c:v>
                </c:pt>
                <c:pt idx="40">
                  <c:v>39</c:v>
                </c:pt>
                <c:pt idx="41">
                  <c:v>25</c:v>
                </c:pt>
                <c:pt idx="42">
                  <c:v>38</c:v>
                </c:pt>
                <c:pt idx="43">
                  <c:v>9</c:v>
                </c:pt>
                <c:pt idx="44">
                  <c:v>18</c:v>
                </c:pt>
                <c:pt idx="45">
                  <c:v>21</c:v>
                </c:pt>
                <c:pt idx="46">
                  <c:v>27</c:v>
                </c:pt>
                <c:pt idx="47">
                  <c:v>28</c:v>
                </c:pt>
                <c:pt idx="48">
                  <c:v>26</c:v>
                </c:pt>
                <c:pt idx="49">
                  <c:v>28</c:v>
                </c:pt>
                <c:pt idx="50">
                  <c:v>23</c:v>
                </c:pt>
                <c:pt idx="51">
                  <c:v>19</c:v>
                </c:pt>
                <c:pt idx="52">
                  <c:v>26</c:v>
                </c:pt>
                <c:pt idx="53">
                  <c:v>24</c:v>
                </c:pt>
                <c:pt idx="54">
                  <c:v>21</c:v>
                </c:pt>
                <c:pt idx="55">
                  <c:v>27</c:v>
                </c:pt>
                <c:pt idx="56">
                  <c:v>25</c:v>
                </c:pt>
                <c:pt idx="57">
                  <c:v>20</c:v>
                </c:pt>
                <c:pt idx="58">
                  <c:v>26</c:v>
                </c:pt>
                <c:pt idx="59">
                  <c:v>28</c:v>
                </c:pt>
                <c:pt idx="60">
                  <c:v>28</c:v>
                </c:pt>
                <c:pt idx="61">
                  <c:v>15</c:v>
                </c:pt>
                <c:pt idx="62">
                  <c:v>40</c:v>
                </c:pt>
                <c:pt idx="63">
                  <c:v>24</c:v>
                </c:pt>
                <c:pt idx="64">
                  <c:v>27</c:v>
                </c:pt>
                <c:pt idx="65">
                  <c:v>26</c:v>
                </c:pt>
                <c:pt idx="66">
                  <c:v>11</c:v>
                </c:pt>
                <c:pt idx="67">
                  <c:v>16</c:v>
                </c:pt>
                <c:pt idx="68">
                  <c:v>24</c:v>
                </c:pt>
                <c:pt idx="69">
                  <c:v>24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24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25</c:v>
                </c:pt>
                <c:pt idx="80">
                  <c:v>26</c:v>
                </c:pt>
                <c:pt idx="81">
                  <c:v>24</c:v>
                </c:pt>
                <c:pt idx="82">
                  <c:v>23</c:v>
                </c:pt>
                <c:pt idx="83">
                  <c:v>27</c:v>
                </c:pt>
                <c:pt idx="84">
                  <c:v>24</c:v>
                </c:pt>
                <c:pt idx="85">
                  <c:v>26</c:v>
                </c:pt>
                <c:pt idx="86">
                  <c:v>29</c:v>
                </c:pt>
                <c:pt idx="87">
                  <c:v>29</c:v>
                </c:pt>
                <c:pt idx="88">
                  <c:v>36</c:v>
                </c:pt>
                <c:pt idx="89">
                  <c:v>30</c:v>
                </c:pt>
                <c:pt idx="90">
                  <c:v>25</c:v>
                </c:pt>
                <c:pt idx="91">
                  <c:v>11</c:v>
                </c:pt>
                <c:pt idx="92">
                  <c:v>33</c:v>
                </c:pt>
                <c:pt idx="93">
                  <c:v>18</c:v>
                </c:pt>
                <c:pt idx="94">
                  <c:v>30</c:v>
                </c:pt>
                <c:pt idx="95">
                  <c:v>27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23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21</c:v>
                </c:pt>
                <c:pt idx="104">
                  <c:v>26</c:v>
                </c:pt>
                <c:pt idx="105">
                  <c:v>22</c:v>
                </c:pt>
                <c:pt idx="106">
                  <c:v>21</c:v>
                </c:pt>
                <c:pt idx="107">
                  <c:v>25</c:v>
                </c:pt>
                <c:pt idx="108">
                  <c:v>20</c:v>
                </c:pt>
                <c:pt idx="109">
                  <c:v>24</c:v>
                </c:pt>
                <c:pt idx="110">
                  <c:v>33</c:v>
                </c:pt>
                <c:pt idx="111">
                  <c:v>30</c:v>
                </c:pt>
                <c:pt idx="112">
                  <c:v>29</c:v>
                </c:pt>
                <c:pt idx="114">
                  <c:v>38</c:v>
                </c:pt>
                <c:pt idx="115">
                  <c:v>37</c:v>
                </c:pt>
                <c:pt idx="116">
                  <c:v>26</c:v>
                </c:pt>
                <c:pt idx="117">
                  <c:v>37</c:v>
                </c:pt>
                <c:pt idx="118">
                  <c:v>32</c:v>
                </c:pt>
                <c:pt idx="119">
                  <c:v>19</c:v>
                </c:pt>
                <c:pt idx="120">
                  <c:v>23</c:v>
                </c:pt>
                <c:pt idx="121">
                  <c:v>27</c:v>
                </c:pt>
                <c:pt idx="122">
                  <c:v>16</c:v>
                </c:pt>
                <c:pt idx="123">
                  <c:v>14</c:v>
                </c:pt>
                <c:pt idx="124">
                  <c:v>22</c:v>
                </c:pt>
                <c:pt idx="125">
                  <c:v>24</c:v>
                </c:pt>
                <c:pt idx="126">
                  <c:v>24</c:v>
                </c:pt>
                <c:pt idx="127">
                  <c:v>21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28</c:v>
                </c:pt>
                <c:pt idx="132">
                  <c:v>30</c:v>
                </c:pt>
                <c:pt idx="133">
                  <c:v>28</c:v>
                </c:pt>
                <c:pt idx="134">
                  <c:v>35</c:v>
                </c:pt>
                <c:pt idx="135">
                  <c:v>34</c:v>
                </c:pt>
                <c:pt idx="138">
                  <c:v>30</c:v>
                </c:pt>
                <c:pt idx="139">
                  <c:v>11</c:v>
                </c:pt>
                <c:pt idx="140">
                  <c:v>27</c:v>
                </c:pt>
                <c:pt idx="141">
                  <c:v>25</c:v>
                </c:pt>
                <c:pt idx="142">
                  <c:v>25</c:v>
                </c:pt>
                <c:pt idx="143">
                  <c:v>26</c:v>
                </c:pt>
                <c:pt idx="144">
                  <c:v>26</c:v>
                </c:pt>
                <c:pt idx="145">
                  <c:v>7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22</c:v>
                </c:pt>
                <c:pt idx="150">
                  <c:v>25</c:v>
                </c:pt>
                <c:pt idx="151">
                  <c:v>25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25</c:v>
                </c:pt>
                <c:pt idx="156">
                  <c:v>31</c:v>
                </c:pt>
                <c:pt idx="157">
                  <c:v>28</c:v>
                </c:pt>
                <c:pt idx="158">
                  <c:v>34</c:v>
                </c:pt>
                <c:pt idx="161">
                  <c:v>36</c:v>
                </c:pt>
                <c:pt idx="162">
                  <c:v>34</c:v>
                </c:pt>
                <c:pt idx="163">
                  <c:v>17</c:v>
                </c:pt>
                <c:pt idx="164">
                  <c:v>24</c:v>
                </c:pt>
                <c:pt idx="165">
                  <c:v>21</c:v>
                </c:pt>
                <c:pt idx="166">
                  <c:v>27</c:v>
                </c:pt>
                <c:pt idx="167">
                  <c:v>26</c:v>
                </c:pt>
                <c:pt idx="168">
                  <c:v>26</c:v>
                </c:pt>
                <c:pt idx="169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56832"/>
        <c:axId val="142357224"/>
      </c:lineChart>
      <c:catAx>
        <c:axId val="142356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57224"/>
        <c:crosses val="autoZero"/>
        <c:auto val="1"/>
        <c:lblAlgn val="ctr"/>
        <c:lblOffset val="100"/>
        <c:noMultiLvlLbl val="1"/>
      </c:catAx>
      <c:valAx>
        <c:axId val="142357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56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42</c:v>
                </c:pt>
                <c:pt idx="2">
                  <c:v>41</c:v>
                </c:pt>
                <c:pt idx="3">
                  <c:v>42</c:v>
                </c:pt>
                <c:pt idx="4">
                  <c:v>42</c:v>
                </c:pt>
                <c:pt idx="5">
                  <c:v>44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58008"/>
        <c:axId val="142358400"/>
      </c:lineChart>
      <c:catAx>
        <c:axId val="142358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58400"/>
        <c:crosses val="autoZero"/>
        <c:auto val="1"/>
        <c:lblAlgn val="ctr"/>
        <c:lblOffset val="100"/>
        <c:noMultiLvlLbl val="1"/>
      </c:catAx>
      <c:valAx>
        <c:axId val="142358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58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37</c:v>
                </c:pt>
                <c:pt idx="2">
                  <c:v>46</c:v>
                </c:pt>
                <c:pt idx="3">
                  <c:v>40</c:v>
                </c:pt>
                <c:pt idx="4">
                  <c:v>46</c:v>
                </c:pt>
                <c:pt idx="5">
                  <c:v>46</c:v>
                </c:pt>
                <c:pt idx="6">
                  <c:v>43</c:v>
                </c:pt>
                <c:pt idx="7">
                  <c:v>40</c:v>
                </c:pt>
                <c:pt idx="8">
                  <c:v>41</c:v>
                </c:pt>
                <c:pt idx="9">
                  <c:v>42</c:v>
                </c:pt>
                <c:pt idx="10">
                  <c:v>41</c:v>
                </c:pt>
                <c:pt idx="11">
                  <c:v>41</c:v>
                </c:pt>
                <c:pt idx="12">
                  <c:v>43</c:v>
                </c:pt>
                <c:pt idx="13">
                  <c:v>42</c:v>
                </c:pt>
                <c:pt idx="14">
                  <c:v>41</c:v>
                </c:pt>
                <c:pt idx="15">
                  <c:v>41</c:v>
                </c:pt>
                <c:pt idx="16">
                  <c:v>42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46</c:v>
                </c:pt>
                <c:pt idx="21">
                  <c:v>44</c:v>
                </c:pt>
                <c:pt idx="22">
                  <c:v>47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31</c:v>
                </c:pt>
                <c:pt idx="2">
                  <c:v>38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35</c:v>
                </c:pt>
                <c:pt idx="17">
                  <c:v>35</c:v>
                </c:pt>
                <c:pt idx="18">
                  <c:v>34</c:v>
                </c:pt>
                <c:pt idx="19">
                  <c:v>34</c:v>
                </c:pt>
                <c:pt idx="20">
                  <c:v>36</c:v>
                </c:pt>
                <c:pt idx="21">
                  <c:v>32</c:v>
                </c:pt>
                <c:pt idx="22">
                  <c:v>37</c:v>
                </c:pt>
                <c:pt idx="23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29</c:v>
                </c:pt>
                <c:pt idx="2">
                  <c:v>35</c:v>
                </c:pt>
                <c:pt idx="3">
                  <c:v>26</c:v>
                </c:pt>
                <c:pt idx="4">
                  <c:v>25</c:v>
                </c:pt>
                <c:pt idx="5">
                  <c:v>28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29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11</c:v>
                </c:pt>
                <c:pt idx="3">
                  <c:v>11</c:v>
                </c:pt>
                <c:pt idx="4">
                  <c:v>19</c:v>
                </c:pt>
                <c:pt idx="5">
                  <c:v>20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26</c:v>
                </c:pt>
                <c:pt idx="17">
                  <c:v>21</c:v>
                </c:pt>
                <c:pt idx="18">
                  <c:v>24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54872"/>
        <c:axId val="142354480"/>
      </c:lineChart>
      <c:catAx>
        <c:axId val="14235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354480"/>
        <c:crosses val="autoZero"/>
        <c:auto val="1"/>
        <c:lblAlgn val="ctr"/>
        <c:lblOffset val="100"/>
        <c:noMultiLvlLbl val="1"/>
      </c:catAx>
      <c:valAx>
        <c:axId val="142354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354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68.16080206356159</v>
      </c>
      <c r="G27" t="s">
        <v>14</v>
      </c>
      <c r="H27" s="15">
        <v>20547</v>
      </c>
      <c r="I27">
        <v>2922</v>
      </c>
      <c r="J27" s="16">
        <v>34.057234632793111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84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86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68.16080206356159</v>
      </c>
      <c r="G27" t="s">
        <v>14</v>
      </c>
      <c r="H27" s="15">
        <v>20547</v>
      </c>
      <c r="I27">
        <v>2922</v>
      </c>
      <c r="J27" s="16">
        <v>34.057234632793111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66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84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71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72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86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71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68.16080206356159</v>
      </c>
      <c r="G27" t="s">
        <v>14</v>
      </c>
      <c r="H27" s="15">
        <v>20547</v>
      </c>
      <c r="I27">
        <v>2922</v>
      </c>
      <c r="J27" s="16">
        <v>34.057234632793111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29</v>
      </c>
      <c r="E3" s="2">
        <v>24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33</v>
      </c>
      <c r="E4" s="2">
        <v>30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34</v>
      </c>
      <c r="E5" s="2">
        <v>30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32</v>
      </c>
      <c r="E6" s="2">
        <v>29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>
        <v>39</v>
      </c>
      <c r="E7" s="2">
        <v>36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35</v>
      </c>
      <c r="E8" s="2">
        <v>32</v>
      </c>
      <c r="F8" s="2">
        <v>28</v>
      </c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33</v>
      </c>
      <c r="E9" s="2">
        <v>29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34</v>
      </c>
      <c r="E10" s="2">
        <v>29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36</v>
      </c>
      <c r="E11" s="2">
        <v>32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36</v>
      </c>
      <c r="E12" s="2">
        <v>30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>
        <v>35</v>
      </c>
      <c r="E13" s="2">
        <v>32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38</v>
      </c>
      <c r="E14" s="2">
        <v>35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36</v>
      </c>
      <c r="E15" s="2">
        <v>33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38</v>
      </c>
      <c r="E16" s="2">
        <v>35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55</v>
      </c>
      <c r="D17" s="2">
        <v>46</v>
      </c>
      <c r="E17" s="2">
        <v>36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31</v>
      </c>
      <c r="E20" s="2">
        <v>30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>
        <v>10</v>
      </c>
      <c r="E21" s="2">
        <v>10</v>
      </c>
      <c r="F21" s="2">
        <v>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32</v>
      </c>
      <c r="E22" s="2">
        <v>20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25</v>
      </c>
      <c r="E23" s="2">
        <v>24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31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36</v>
      </c>
      <c r="E25" s="2">
        <v>33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34</v>
      </c>
      <c r="E26" s="2">
        <v>30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35</v>
      </c>
      <c r="E27" s="2">
        <v>32</v>
      </c>
      <c r="F27" s="2">
        <v>27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34</v>
      </c>
      <c r="E28" s="2">
        <v>29</v>
      </c>
      <c r="F28" s="2">
        <v>26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33</v>
      </c>
      <c r="E29" s="2">
        <v>30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34</v>
      </c>
      <c r="E30" s="2">
        <v>30</v>
      </c>
      <c r="F30" s="2">
        <v>27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34</v>
      </c>
      <c r="E31" s="2">
        <v>31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32</v>
      </c>
      <c r="E32" s="2">
        <v>27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33</v>
      </c>
      <c r="E33" s="2">
        <v>30</v>
      </c>
      <c r="F33" s="2">
        <v>24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32</v>
      </c>
      <c r="E34" s="2">
        <v>30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35</v>
      </c>
      <c r="E35" s="2">
        <v>32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31</v>
      </c>
      <c r="E36" s="2">
        <v>24</v>
      </c>
      <c r="F36" s="2">
        <v>12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33</v>
      </c>
      <c r="E37" s="2">
        <v>29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36</v>
      </c>
      <c r="E38" s="2">
        <v>31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34</v>
      </c>
      <c r="E39" s="2">
        <v>29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34</v>
      </c>
      <c r="E40" s="2">
        <v>29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32</v>
      </c>
      <c r="E41" s="2">
        <v>31</v>
      </c>
      <c r="F41" s="2">
        <v>29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>
        <v>41</v>
      </c>
      <c r="E42" s="2">
        <v>31</v>
      </c>
      <c r="F42" s="2">
        <v>30</v>
      </c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>
        <v>43</v>
      </c>
      <c r="E43" s="2">
        <v>42</v>
      </c>
      <c r="F43" s="2">
        <v>39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26</v>
      </c>
      <c r="E44" s="2">
        <v>26</v>
      </c>
      <c r="F44" s="2">
        <v>25</v>
      </c>
      <c r="G44" s="2"/>
      <c r="H44" s="2"/>
    </row>
    <row r="45" spans="1:8">
      <c r="B45" s="2" t="s">
        <v>78</v>
      </c>
      <c r="C45" s="2">
        <v>49</v>
      </c>
      <c r="D45" s="2">
        <v>46</v>
      </c>
      <c r="E45" s="2">
        <v>44</v>
      </c>
      <c r="F45" s="2">
        <v>38</v>
      </c>
      <c r="G45" s="2"/>
      <c r="H45" s="2"/>
    </row>
    <row r="46" spans="1:8">
      <c r="B46" s="2" t="s">
        <v>79</v>
      </c>
      <c r="C46" s="2">
        <v>38</v>
      </c>
      <c r="D46" s="2">
        <v>35</v>
      </c>
      <c r="E46" s="2">
        <v>10</v>
      </c>
      <c r="F46" s="2">
        <v>9</v>
      </c>
      <c r="G46" s="2"/>
      <c r="H46" s="2"/>
    </row>
    <row r="47" spans="1:8">
      <c r="B47" s="2" t="s">
        <v>80</v>
      </c>
      <c r="C47" s="2">
        <v>42</v>
      </c>
      <c r="D47" s="2">
        <v>18</v>
      </c>
      <c r="E47" s="2">
        <v>18</v>
      </c>
      <c r="F47" s="2">
        <v>18</v>
      </c>
      <c r="G47" s="2"/>
      <c r="H47" s="2"/>
    </row>
    <row r="48" spans="1:8">
      <c r="B48" s="2" t="s">
        <v>81</v>
      </c>
      <c r="C48" s="2">
        <v>46</v>
      </c>
      <c r="D48" s="2">
        <v>38</v>
      </c>
      <c r="E48" s="2">
        <v>28</v>
      </c>
      <c r="F48" s="2">
        <v>21</v>
      </c>
      <c r="G48" s="2"/>
      <c r="H48" s="2"/>
    </row>
    <row r="49" spans="2:8">
      <c r="B49" s="2" t="s">
        <v>82</v>
      </c>
      <c r="C49" s="2">
        <v>43</v>
      </c>
      <c r="D49" s="2">
        <v>35</v>
      </c>
      <c r="E49" s="2">
        <v>29</v>
      </c>
      <c r="F49" s="2">
        <v>27</v>
      </c>
      <c r="G49" s="2"/>
      <c r="H49" s="2"/>
    </row>
    <row r="50" spans="2:8">
      <c r="B50" s="2" t="s">
        <v>83</v>
      </c>
      <c r="C50" s="2">
        <v>42</v>
      </c>
      <c r="D50" s="2">
        <v>34</v>
      </c>
      <c r="E50" s="2">
        <v>31</v>
      </c>
      <c r="F50" s="2">
        <v>28</v>
      </c>
      <c r="G50" s="2"/>
      <c r="H50" s="2"/>
    </row>
    <row r="51" spans="2:8">
      <c r="B51" s="2" t="s">
        <v>84</v>
      </c>
      <c r="C51" s="2">
        <v>41</v>
      </c>
      <c r="D51" s="2">
        <v>34</v>
      </c>
      <c r="E51" s="2">
        <v>31</v>
      </c>
      <c r="F51" s="2">
        <v>26</v>
      </c>
      <c r="G51" s="2"/>
      <c r="H51" s="2"/>
    </row>
    <row r="52" spans="2:8">
      <c r="B52" s="2" t="s">
        <v>85</v>
      </c>
      <c r="C52" s="2">
        <v>44</v>
      </c>
      <c r="D52" s="2">
        <v>36</v>
      </c>
      <c r="E52" s="2">
        <v>32</v>
      </c>
      <c r="F52" s="2">
        <v>28</v>
      </c>
      <c r="G52" s="2"/>
      <c r="H52" s="2"/>
    </row>
    <row r="53" spans="2:8">
      <c r="B53" s="2" t="s">
        <v>86</v>
      </c>
      <c r="C53" s="2">
        <v>43</v>
      </c>
      <c r="D53" s="2">
        <v>35</v>
      </c>
      <c r="E53" s="2">
        <v>30</v>
      </c>
      <c r="F53" s="2">
        <v>23</v>
      </c>
      <c r="G53" s="2"/>
      <c r="H53" s="2"/>
    </row>
    <row r="54" spans="2:8">
      <c r="B54" s="2" t="s">
        <v>87</v>
      </c>
      <c r="C54" s="2">
        <v>40</v>
      </c>
      <c r="D54" s="2">
        <v>31</v>
      </c>
      <c r="E54" s="2">
        <v>27</v>
      </c>
      <c r="F54" s="2">
        <v>19</v>
      </c>
      <c r="G54" s="2"/>
      <c r="H54" s="2"/>
    </row>
    <row r="55" spans="2:8">
      <c r="B55" s="2" t="s">
        <v>88</v>
      </c>
      <c r="C55" s="2">
        <v>41</v>
      </c>
      <c r="D55" s="2">
        <v>35</v>
      </c>
      <c r="E55" s="2">
        <v>32</v>
      </c>
      <c r="F55" s="2">
        <v>26</v>
      </c>
      <c r="G55" s="2"/>
      <c r="H55" s="2"/>
    </row>
    <row r="56" spans="2:8">
      <c r="B56" s="2" t="s">
        <v>89</v>
      </c>
      <c r="C56" s="2">
        <v>41</v>
      </c>
      <c r="D56" s="2">
        <v>34</v>
      </c>
      <c r="E56" s="2">
        <v>31</v>
      </c>
      <c r="F56" s="2">
        <v>24</v>
      </c>
      <c r="G56" s="2"/>
      <c r="H56" s="2"/>
    </row>
    <row r="57" spans="2:8">
      <c r="B57" s="2" t="s">
        <v>90</v>
      </c>
      <c r="C57" s="2">
        <v>41</v>
      </c>
      <c r="D57" s="2">
        <v>33</v>
      </c>
      <c r="E57" s="2">
        <v>29</v>
      </c>
      <c r="F57" s="2">
        <v>21</v>
      </c>
      <c r="G57" s="2"/>
      <c r="H57" s="2"/>
    </row>
    <row r="58" spans="2:8">
      <c r="B58" s="2" t="s">
        <v>91</v>
      </c>
      <c r="C58" s="2">
        <v>43</v>
      </c>
      <c r="D58" s="2">
        <v>34</v>
      </c>
      <c r="E58" s="2">
        <v>31</v>
      </c>
      <c r="F58" s="2">
        <v>27</v>
      </c>
      <c r="G58" s="2"/>
      <c r="H58" s="2"/>
    </row>
    <row r="59" spans="2:8">
      <c r="B59" s="2" t="s">
        <v>92</v>
      </c>
      <c r="C59" s="2">
        <v>43</v>
      </c>
      <c r="D59" s="2">
        <v>34</v>
      </c>
      <c r="E59" s="2">
        <v>31</v>
      </c>
      <c r="F59" s="2">
        <v>25</v>
      </c>
      <c r="G59" s="2"/>
      <c r="H59" s="2"/>
    </row>
    <row r="60" spans="2:8">
      <c r="B60" s="2" t="s">
        <v>93</v>
      </c>
      <c r="C60" s="2">
        <v>45</v>
      </c>
      <c r="D60" s="2">
        <v>33</v>
      </c>
      <c r="E60" s="2">
        <v>28</v>
      </c>
      <c r="F60" s="2">
        <v>20</v>
      </c>
      <c r="G60" s="2"/>
      <c r="H60" s="2"/>
    </row>
    <row r="61" spans="2:8">
      <c r="B61" s="2" t="s">
        <v>94</v>
      </c>
      <c r="C61" s="2">
        <v>44</v>
      </c>
      <c r="D61" s="2">
        <v>35</v>
      </c>
      <c r="E61" s="2">
        <v>30</v>
      </c>
      <c r="F61" s="2">
        <v>26</v>
      </c>
      <c r="G61" s="2"/>
      <c r="H61" s="2"/>
    </row>
    <row r="62" spans="2:8">
      <c r="B62" s="2" t="s">
        <v>95</v>
      </c>
      <c r="C62" s="2">
        <v>43</v>
      </c>
      <c r="D62" s="2">
        <v>34</v>
      </c>
      <c r="E62" s="2">
        <v>32</v>
      </c>
      <c r="F62" s="2">
        <v>28</v>
      </c>
      <c r="G62" s="2"/>
      <c r="H62" s="2"/>
    </row>
    <row r="63" spans="2:8">
      <c r="B63" s="2" t="s">
        <v>96</v>
      </c>
      <c r="C63" s="2">
        <v>47</v>
      </c>
      <c r="D63" s="2">
        <v>38</v>
      </c>
      <c r="E63" s="2">
        <v>33</v>
      </c>
      <c r="F63" s="2">
        <v>28</v>
      </c>
      <c r="G63" s="2"/>
      <c r="H63" s="2"/>
    </row>
    <row r="64" spans="2:8">
      <c r="B64" s="2" t="s">
        <v>97</v>
      </c>
      <c r="C64" s="2">
        <v>45</v>
      </c>
      <c r="D64" s="2">
        <v>26</v>
      </c>
      <c r="E64" s="2">
        <v>24</v>
      </c>
      <c r="F64" s="2">
        <v>15</v>
      </c>
      <c r="G64" s="2"/>
      <c r="H64" s="2"/>
    </row>
    <row r="65" spans="2:8">
      <c r="B65" s="2" t="s">
        <v>98</v>
      </c>
      <c r="C65" s="2">
        <v>45</v>
      </c>
      <c r="D65" s="2">
        <v>43</v>
      </c>
      <c r="E65" s="2">
        <v>42</v>
      </c>
      <c r="F65" s="2">
        <v>40</v>
      </c>
      <c r="G65" s="2"/>
      <c r="H65" s="2"/>
    </row>
    <row r="66" spans="2:8">
      <c r="B66" s="2" t="s">
        <v>99</v>
      </c>
      <c r="C66" s="2">
        <v>24</v>
      </c>
      <c r="D66" s="2">
        <v>24</v>
      </c>
      <c r="E66" s="2">
        <v>24</v>
      </c>
      <c r="F66" s="2">
        <v>24</v>
      </c>
      <c r="G66" s="2"/>
      <c r="H66" s="2"/>
    </row>
    <row r="67" spans="2:8">
      <c r="B67" s="2" t="s">
        <v>100</v>
      </c>
      <c r="C67" s="2">
        <v>34</v>
      </c>
      <c r="D67" s="2">
        <v>28</v>
      </c>
      <c r="E67" s="2">
        <v>28</v>
      </c>
      <c r="F67" s="2">
        <v>27</v>
      </c>
      <c r="G67" s="2"/>
      <c r="H67" s="2"/>
    </row>
    <row r="68" spans="2:8">
      <c r="B68" s="2" t="s">
        <v>101</v>
      </c>
      <c r="C68" s="2">
        <v>30</v>
      </c>
      <c r="D68" s="2">
        <v>29</v>
      </c>
      <c r="E68" s="2">
        <v>28</v>
      </c>
      <c r="F68" s="2">
        <v>26</v>
      </c>
      <c r="G68" s="2"/>
      <c r="H68" s="2"/>
    </row>
    <row r="69" spans="2:8">
      <c r="B69" s="2" t="s">
        <v>102</v>
      </c>
      <c r="C69" s="2">
        <v>48</v>
      </c>
      <c r="D69" s="2">
        <v>47</v>
      </c>
      <c r="E69" s="2">
        <v>45</v>
      </c>
      <c r="F69" s="2">
        <v>11</v>
      </c>
      <c r="G69" s="2"/>
      <c r="H69" s="2"/>
    </row>
    <row r="70" spans="2:8">
      <c r="B70" s="2" t="s">
        <v>103</v>
      </c>
      <c r="C70" s="2">
        <v>34</v>
      </c>
      <c r="D70" s="2">
        <v>28</v>
      </c>
      <c r="E70" s="2">
        <v>25</v>
      </c>
      <c r="F70" s="2">
        <v>16</v>
      </c>
      <c r="G70" s="2"/>
      <c r="H70" s="2"/>
    </row>
    <row r="71" spans="2:8">
      <c r="B71" s="2" t="s">
        <v>104</v>
      </c>
      <c r="C71" s="2">
        <v>40</v>
      </c>
      <c r="D71" s="2">
        <v>25</v>
      </c>
      <c r="E71" s="2">
        <v>25</v>
      </c>
      <c r="F71" s="2">
        <v>24</v>
      </c>
      <c r="G71" s="2"/>
      <c r="H71" s="2"/>
    </row>
    <row r="72" spans="2:8">
      <c r="B72" s="2" t="s">
        <v>105</v>
      </c>
      <c r="C72" s="2">
        <v>47</v>
      </c>
      <c r="D72" s="2">
        <v>36</v>
      </c>
      <c r="E72" s="2">
        <v>28</v>
      </c>
      <c r="F72" s="2">
        <v>24</v>
      </c>
      <c r="G72" s="2"/>
      <c r="H72" s="2"/>
    </row>
    <row r="73" spans="2:8">
      <c r="B73" s="2" t="s">
        <v>106</v>
      </c>
      <c r="C73" s="2">
        <v>46</v>
      </c>
      <c r="D73" s="2">
        <v>37</v>
      </c>
      <c r="E73" s="2">
        <v>33</v>
      </c>
      <c r="F73" s="2">
        <v>28</v>
      </c>
      <c r="G73" s="2"/>
      <c r="H73" s="2"/>
    </row>
    <row r="74" spans="2:8">
      <c r="B74" s="2" t="s">
        <v>107</v>
      </c>
      <c r="C74" s="2">
        <v>39</v>
      </c>
      <c r="D74" s="2">
        <v>34</v>
      </c>
      <c r="E74" s="2">
        <v>30</v>
      </c>
      <c r="F74" s="2">
        <v>27</v>
      </c>
      <c r="G74" s="2"/>
      <c r="H74" s="2"/>
    </row>
    <row r="75" spans="2:8">
      <c r="B75" s="2" t="s">
        <v>108</v>
      </c>
      <c r="C75" s="2">
        <v>41</v>
      </c>
      <c r="D75" s="2">
        <v>35</v>
      </c>
      <c r="E75" s="2">
        <v>31</v>
      </c>
      <c r="F75" s="2">
        <v>27</v>
      </c>
      <c r="G75" s="2"/>
      <c r="H75" s="2"/>
    </row>
    <row r="76" spans="2:8">
      <c r="B76" s="2" t="s">
        <v>109</v>
      </c>
      <c r="C76" s="2">
        <v>40</v>
      </c>
      <c r="D76" s="2">
        <v>34</v>
      </c>
      <c r="E76" s="2">
        <v>31</v>
      </c>
      <c r="F76" s="2">
        <v>27</v>
      </c>
      <c r="G76" s="2"/>
      <c r="H76" s="2"/>
    </row>
    <row r="77" spans="2:8">
      <c r="B77" s="2" t="s">
        <v>110</v>
      </c>
      <c r="C77" s="2">
        <v>38</v>
      </c>
      <c r="D77" s="2">
        <v>32</v>
      </c>
      <c r="E77" s="2">
        <v>30</v>
      </c>
      <c r="F77" s="2">
        <v>24</v>
      </c>
      <c r="G77" s="2"/>
      <c r="H77" s="2"/>
    </row>
    <row r="78" spans="2:8">
      <c r="B78" s="2" t="s">
        <v>111</v>
      </c>
      <c r="C78" s="2">
        <v>43</v>
      </c>
      <c r="D78" s="2">
        <v>34</v>
      </c>
      <c r="E78" s="2">
        <v>30</v>
      </c>
      <c r="F78" s="2">
        <v>26</v>
      </c>
      <c r="G78" s="2"/>
      <c r="H78" s="2"/>
    </row>
    <row r="79" spans="2:8">
      <c r="B79" s="2" t="s">
        <v>112</v>
      </c>
      <c r="C79" s="2">
        <v>42</v>
      </c>
      <c r="D79" s="2">
        <v>34</v>
      </c>
      <c r="E79" s="2">
        <v>30</v>
      </c>
      <c r="F79" s="2">
        <v>27</v>
      </c>
      <c r="G79" s="2"/>
      <c r="H79" s="2"/>
    </row>
    <row r="80" spans="2:8">
      <c r="B80" s="2" t="s">
        <v>113</v>
      </c>
      <c r="C80" s="2">
        <v>42</v>
      </c>
      <c r="D80" s="2">
        <v>35</v>
      </c>
      <c r="E80" s="2">
        <v>33</v>
      </c>
      <c r="F80" s="2">
        <v>28</v>
      </c>
      <c r="G80" s="2"/>
      <c r="H80" s="2"/>
    </row>
    <row r="81" spans="2:8">
      <c r="B81" s="2" t="s">
        <v>114</v>
      </c>
      <c r="C81" s="2">
        <v>40</v>
      </c>
      <c r="D81" s="2">
        <v>34</v>
      </c>
      <c r="E81" s="2">
        <v>31</v>
      </c>
      <c r="F81" s="2">
        <v>28</v>
      </c>
      <c r="G81" s="2"/>
      <c r="H81" s="2"/>
    </row>
    <row r="82" spans="2:8">
      <c r="B82" s="2" t="s">
        <v>115</v>
      </c>
      <c r="C82" s="2">
        <v>40</v>
      </c>
      <c r="D82" s="2">
        <v>33</v>
      </c>
      <c r="E82" s="2">
        <v>30</v>
      </c>
      <c r="F82" s="2">
        <v>25</v>
      </c>
      <c r="G82" s="2"/>
      <c r="H82" s="2"/>
    </row>
    <row r="83" spans="2:8">
      <c r="B83" s="2" t="s">
        <v>116</v>
      </c>
      <c r="C83" s="2">
        <v>41</v>
      </c>
      <c r="D83" s="2">
        <v>35</v>
      </c>
      <c r="E83" s="2">
        <v>31</v>
      </c>
      <c r="F83" s="2">
        <v>26</v>
      </c>
      <c r="G83" s="2"/>
      <c r="H83" s="2"/>
    </row>
    <row r="84" spans="2:8">
      <c r="B84" s="2" t="s">
        <v>117</v>
      </c>
      <c r="C84" s="2">
        <v>45</v>
      </c>
      <c r="D84" s="2">
        <v>38</v>
      </c>
      <c r="E84" s="2">
        <v>34</v>
      </c>
      <c r="F84" s="2">
        <v>24</v>
      </c>
      <c r="G84" s="2"/>
      <c r="H84" s="2"/>
    </row>
    <row r="85" spans="2:8">
      <c r="B85" s="2" t="s">
        <v>118</v>
      </c>
      <c r="C85" s="2">
        <v>46</v>
      </c>
      <c r="D85" s="2">
        <v>34</v>
      </c>
      <c r="E85" s="2">
        <v>31</v>
      </c>
      <c r="F85" s="2">
        <v>23</v>
      </c>
      <c r="G85" s="2"/>
      <c r="H85" s="2"/>
    </row>
    <row r="86" spans="2:8">
      <c r="B86" s="2" t="s">
        <v>119</v>
      </c>
      <c r="C86" s="2">
        <v>41</v>
      </c>
      <c r="D86" s="2">
        <v>33</v>
      </c>
      <c r="E86" s="2">
        <v>30</v>
      </c>
      <c r="F86" s="2">
        <v>27</v>
      </c>
      <c r="G86" s="2"/>
      <c r="H86" s="2"/>
    </row>
    <row r="87" spans="2:8">
      <c r="B87" s="2" t="s">
        <v>120</v>
      </c>
      <c r="C87" s="2">
        <v>44</v>
      </c>
      <c r="D87" s="2">
        <v>34</v>
      </c>
      <c r="E87" s="2">
        <v>30</v>
      </c>
      <c r="F87" s="2">
        <v>24</v>
      </c>
      <c r="G87" s="2"/>
      <c r="H87" s="2"/>
    </row>
    <row r="88" spans="2:8">
      <c r="B88" s="2" t="s">
        <v>121</v>
      </c>
      <c r="C88" s="2">
        <v>50</v>
      </c>
      <c r="D88" s="2">
        <v>32</v>
      </c>
      <c r="E88" s="2">
        <v>29</v>
      </c>
      <c r="F88" s="2">
        <v>26</v>
      </c>
      <c r="G88" s="2"/>
      <c r="H88" s="2"/>
    </row>
    <row r="89" spans="2:8">
      <c r="B89" s="2" t="s">
        <v>122</v>
      </c>
      <c r="C89" s="2">
        <v>48</v>
      </c>
      <c r="D89" s="2">
        <v>35</v>
      </c>
      <c r="E89" s="2">
        <v>32</v>
      </c>
      <c r="F89" s="2">
        <v>29</v>
      </c>
      <c r="G89" s="2"/>
      <c r="H89" s="2"/>
    </row>
    <row r="90" spans="2:8">
      <c r="B90" s="2" t="s">
        <v>123</v>
      </c>
      <c r="C90" s="2">
        <v>39</v>
      </c>
      <c r="D90" s="2">
        <v>33</v>
      </c>
      <c r="E90" s="2">
        <v>31</v>
      </c>
      <c r="F90" s="2">
        <v>29</v>
      </c>
      <c r="G90" s="2"/>
      <c r="H90" s="2"/>
    </row>
    <row r="91" spans="2:8">
      <c r="B91" s="2" t="s">
        <v>124</v>
      </c>
      <c r="C91" s="2">
        <v>55</v>
      </c>
      <c r="D91" s="2">
        <v>44</v>
      </c>
      <c r="E91" s="2">
        <v>41</v>
      </c>
      <c r="F91" s="2">
        <v>36</v>
      </c>
      <c r="G91" s="2"/>
      <c r="H91" s="2"/>
    </row>
    <row r="92" spans="2:8">
      <c r="B92" s="2" t="s">
        <v>125</v>
      </c>
      <c r="C92" s="2">
        <v>40</v>
      </c>
      <c r="D92" s="2">
        <v>33</v>
      </c>
      <c r="E92" s="2">
        <v>30</v>
      </c>
      <c r="F92" s="2">
        <v>30</v>
      </c>
      <c r="G92" s="2"/>
      <c r="H92" s="2"/>
    </row>
    <row r="93" spans="2:8">
      <c r="B93" s="2" t="s">
        <v>126</v>
      </c>
      <c r="C93" s="2">
        <v>46</v>
      </c>
      <c r="D93" s="2">
        <v>43</v>
      </c>
      <c r="E93" s="2">
        <v>25</v>
      </c>
      <c r="F93" s="2">
        <v>25</v>
      </c>
      <c r="G93" s="2"/>
      <c r="H93" s="2"/>
    </row>
    <row r="94" spans="2:8">
      <c r="B94" s="2" t="s">
        <v>127</v>
      </c>
      <c r="C94" s="2">
        <v>60</v>
      </c>
      <c r="D94" s="2">
        <v>50</v>
      </c>
      <c r="E94" s="2">
        <v>49</v>
      </c>
      <c r="F94" s="2">
        <v>11</v>
      </c>
      <c r="G94" s="2"/>
      <c r="H94" s="2"/>
    </row>
    <row r="95" spans="2:8">
      <c r="B95" s="2" t="s">
        <v>128</v>
      </c>
      <c r="C95" s="2">
        <v>49</v>
      </c>
      <c r="D95" s="2">
        <v>45</v>
      </c>
      <c r="E95" s="2">
        <v>43</v>
      </c>
      <c r="F95" s="2">
        <v>33</v>
      </c>
      <c r="G95" s="2"/>
      <c r="H95" s="2"/>
    </row>
    <row r="96" spans="2:8">
      <c r="B96" s="2" t="s">
        <v>129</v>
      </c>
      <c r="C96" s="2">
        <v>40</v>
      </c>
      <c r="D96" s="2">
        <v>33</v>
      </c>
      <c r="E96" s="2">
        <v>25</v>
      </c>
      <c r="F96" s="2">
        <v>18</v>
      </c>
      <c r="G96" s="2"/>
      <c r="H96" s="2"/>
    </row>
    <row r="97" spans="2:8">
      <c r="B97" s="2" t="s">
        <v>130</v>
      </c>
      <c r="C97" s="2">
        <v>45</v>
      </c>
      <c r="D97" s="2">
        <v>39</v>
      </c>
      <c r="E97" s="2">
        <v>32</v>
      </c>
      <c r="F97" s="2">
        <v>30</v>
      </c>
      <c r="G97" s="2"/>
      <c r="H97" s="2"/>
    </row>
    <row r="98" spans="2:8">
      <c r="B98" s="2" t="s">
        <v>131</v>
      </c>
      <c r="C98" s="2">
        <v>42</v>
      </c>
      <c r="D98" s="2">
        <v>34</v>
      </c>
      <c r="E98" s="2">
        <v>31</v>
      </c>
      <c r="F98" s="2">
        <v>27</v>
      </c>
      <c r="G98" s="2"/>
      <c r="H98" s="2"/>
    </row>
    <row r="99" spans="2:8">
      <c r="B99" s="2" t="s">
        <v>132</v>
      </c>
      <c r="C99" s="2">
        <v>44</v>
      </c>
      <c r="D99" s="2">
        <v>35</v>
      </c>
      <c r="E99" s="2">
        <v>31</v>
      </c>
      <c r="F99" s="2">
        <v>28</v>
      </c>
      <c r="G99" s="2"/>
      <c r="H99" s="2"/>
    </row>
    <row r="100" spans="2:8">
      <c r="B100" s="2" t="s">
        <v>133</v>
      </c>
      <c r="C100" s="2">
        <v>44</v>
      </c>
      <c r="D100" s="2">
        <v>37</v>
      </c>
      <c r="E100" s="2">
        <v>32</v>
      </c>
      <c r="F100" s="2">
        <v>27</v>
      </c>
      <c r="G100" s="2"/>
      <c r="H100" s="2"/>
    </row>
    <row r="101" spans="2:8">
      <c r="B101" s="2" t="s">
        <v>134</v>
      </c>
      <c r="C101" s="2">
        <v>43</v>
      </c>
      <c r="D101" s="2">
        <v>38</v>
      </c>
      <c r="E101" s="2">
        <v>33</v>
      </c>
      <c r="F101" s="2">
        <v>27</v>
      </c>
      <c r="G101" s="2"/>
      <c r="H101" s="2"/>
    </row>
    <row r="102" spans="2:8">
      <c r="B102" s="2" t="s">
        <v>135</v>
      </c>
      <c r="C102" s="2">
        <v>43</v>
      </c>
      <c r="D102" s="2">
        <v>37</v>
      </c>
      <c r="E102" s="2">
        <v>33</v>
      </c>
      <c r="F102" s="2">
        <v>23</v>
      </c>
      <c r="G102" s="2"/>
      <c r="H102" s="2"/>
    </row>
    <row r="103" spans="2:8">
      <c r="B103" s="2" t="s">
        <v>136</v>
      </c>
      <c r="C103" s="2">
        <v>41</v>
      </c>
      <c r="D103" s="2">
        <v>33</v>
      </c>
      <c r="E103" s="2">
        <v>28</v>
      </c>
      <c r="F103" s="2">
        <v>22</v>
      </c>
      <c r="G103" s="2"/>
      <c r="H103" s="2"/>
    </row>
    <row r="104" spans="2:8">
      <c r="B104" s="2" t="s">
        <v>137</v>
      </c>
      <c r="C104" s="2">
        <v>42</v>
      </c>
      <c r="D104" s="2">
        <v>33</v>
      </c>
      <c r="E104" s="2">
        <v>29</v>
      </c>
      <c r="F104" s="2">
        <v>22</v>
      </c>
      <c r="G104" s="2"/>
      <c r="H104" s="2"/>
    </row>
    <row r="105" spans="2:8">
      <c r="B105" s="2" t="s">
        <v>138</v>
      </c>
      <c r="C105" s="2">
        <v>44</v>
      </c>
      <c r="D105" s="2">
        <v>37</v>
      </c>
      <c r="E105" s="2">
        <v>31</v>
      </c>
      <c r="F105" s="2">
        <v>22</v>
      </c>
      <c r="G105" s="2"/>
      <c r="H105" s="2"/>
    </row>
    <row r="106" spans="2:8">
      <c r="B106" s="2" t="s">
        <v>139</v>
      </c>
      <c r="C106" s="2">
        <v>41</v>
      </c>
      <c r="D106" s="2">
        <v>35</v>
      </c>
      <c r="E106" s="2">
        <v>29</v>
      </c>
      <c r="F106" s="2">
        <v>21</v>
      </c>
      <c r="G106" s="2"/>
      <c r="H106" s="2"/>
    </row>
    <row r="107" spans="2:8">
      <c r="B107" s="2" t="s">
        <v>140</v>
      </c>
      <c r="C107" s="2">
        <v>45</v>
      </c>
      <c r="D107" s="2">
        <v>33</v>
      </c>
      <c r="E107" s="2">
        <v>30</v>
      </c>
      <c r="F107" s="2">
        <v>26</v>
      </c>
      <c r="G107" s="2"/>
      <c r="H107" s="2"/>
    </row>
    <row r="108" spans="2:8">
      <c r="B108" s="2" t="s">
        <v>141</v>
      </c>
      <c r="C108" s="2">
        <v>42</v>
      </c>
      <c r="D108" s="2">
        <v>34</v>
      </c>
      <c r="E108" s="2">
        <v>30</v>
      </c>
      <c r="F108" s="2">
        <v>22</v>
      </c>
      <c r="G108" s="2"/>
      <c r="H108" s="2"/>
    </row>
    <row r="109" spans="2:8">
      <c r="B109" s="2" t="s">
        <v>142</v>
      </c>
      <c r="C109" s="2">
        <v>41</v>
      </c>
      <c r="D109" s="2">
        <v>33</v>
      </c>
      <c r="E109" s="2">
        <v>27</v>
      </c>
      <c r="F109" s="2">
        <v>21</v>
      </c>
      <c r="G109" s="2"/>
      <c r="H109" s="2"/>
    </row>
    <row r="110" spans="2:8">
      <c r="B110" s="2" t="s">
        <v>143</v>
      </c>
      <c r="C110" s="2">
        <v>46</v>
      </c>
      <c r="D110" s="2">
        <v>33</v>
      </c>
      <c r="E110" s="2">
        <v>30</v>
      </c>
      <c r="F110" s="2">
        <v>25</v>
      </c>
      <c r="G110" s="2"/>
      <c r="H110" s="2"/>
    </row>
    <row r="111" spans="2:8">
      <c r="B111" s="2" t="s">
        <v>144</v>
      </c>
      <c r="C111" s="2">
        <v>49</v>
      </c>
      <c r="D111" s="2">
        <v>39</v>
      </c>
      <c r="E111" s="2">
        <v>31</v>
      </c>
      <c r="F111" s="2">
        <v>20</v>
      </c>
      <c r="G111" s="2"/>
      <c r="H111" s="2"/>
    </row>
    <row r="112" spans="2:8">
      <c r="B112" s="2" t="s">
        <v>145</v>
      </c>
      <c r="C112" s="2">
        <v>37</v>
      </c>
      <c r="D112" s="2">
        <v>32</v>
      </c>
      <c r="E112" s="2">
        <v>26</v>
      </c>
      <c r="F112" s="2">
        <v>24</v>
      </c>
      <c r="G112" s="2"/>
      <c r="H112" s="2"/>
    </row>
    <row r="113" spans="2:8">
      <c r="B113" s="2" t="s">
        <v>146</v>
      </c>
      <c r="C113" s="2">
        <v>46</v>
      </c>
      <c r="D113" s="2">
        <v>38</v>
      </c>
      <c r="E113" s="2">
        <v>36</v>
      </c>
      <c r="F113" s="2">
        <v>33</v>
      </c>
      <c r="G113" s="2"/>
      <c r="H113" s="2"/>
    </row>
    <row r="114" spans="2:8">
      <c r="B114" s="2" t="s">
        <v>147</v>
      </c>
      <c r="C114" s="2">
        <v>59</v>
      </c>
      <c r="D114" s="2">
        <v>45</v>
      </c>
      <c r="E114" s="2">
        <v>33</v>
      </c>
      <c r="F114" s="2">
        <v>30</v>
      </c>
      <c r="G114" s="2"/>
      <c r="H114" s="2"/>
    </row>
    <row r="115" spans="2:8">
      <c r="B115" s="2" t="s">
        <v>148</v>
      </c>
      <c r="C115" s="2">
        <v>52</v>
      </c>
      <c r="D115" s="2">
        <v>38</v>
      </c>
      <c r="E115" s="2">
        <v>33</v>
      </c>
      <c r="F115" s="2">
        <v>29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39</v>
      </c>
      <c r="E117" s="2">
        <v>39</v>
      </c>
      <c r="F117" s="2">
        <v>38</v>
      </c>
      <c r="G117" s="2"/>
      <c r="H117" s="2"/>
    </row>
    <row r="118" spans="2:8">
      <c r="B118" s="2" t="s">
        <v>151</v>
      </c>
      <c r="C118" s="2">
        <v>46</v>
      </c>
      <c r="D118" s="2">
        <v>42</v>
      </c>
      <c r="E118" s="2">
        <v>41</v>
      </c>
      <c r="F118" s="2">
        <v>37</v>
      </c>
      <c r="G118" s="2"/>
      <c r="H118" s="2"/>
    </row>
    <row r="119" spans="2:8">
      <c r="B119" s="2" t="s">
        <v>152</v>
      </c>
      <c r="C119" s="2">
        <v>48</v>
      </c>
      <c r="D119" s="2">
        <v>46</v>
      </c>
      <c r="E119" s="2">
        <v>31</v>
      </c>
      <c r="F119" s="2">
        <v>26</v>
      </c>
      <c r="G119" s="2"/>
      <c r="H119" s="2"/>
    </row>
    <row r="120" spans="2:8">
      <c r="B120" s="2" t="s">
        <v>153</v>
      </c>
      <c r="C120" s="2">
        <v>53</v>
      </c>
      <c r="D120" s="2">
        <v>44</v>
      </c>
      <c r="E120" s="2">
        <v>41</v>
      </c>
      <c r="F120" s="2">
        <v>37</v>
      </c>
      <c r="G120" s="2"/>
      <c r="H120" s="2"/>
    </row>
    <row r="121" spans="2:8">
      <c r="B121" s="2" t="s">
        <v>154</v>
      </c>
      <c r="C121" s="2">
        <v>50</v>
      </c>
      <c r="D121" s="2">
        <v>41</v>
      </c>
      <c r="E121" s="2">
        <v>35</v>
      </c>
      <c r="F121" s="2">
        <v>32</v>
      </c>
      <c r="G121" s="2"/>
      <c r="H121" s="2"/>
    </row>
    <row r="122" spans="2:8">
      <c r="B122" s="2" t="s">
        <v>155</v>
      </c>
      <c r="C122" s="2">
        <v>43</v>
      </c>
      <c r="D122" s="2">
        <v>35</v>
      </c>
      <c r="E122" s="2">
        <v>23</v>
      </c>
      <c r="F122" s="2">
        <v>19</v>
      </c>
      <c r="G122" s="2"/>
      <c r="H122" s="2"/>
    </row>
    <row r="123" spans="2:8">
      <c r="B123" s="2" t="s">
        <v>156</v>
      </c>
      <c r="C123" s="2">
        <v>37</v>
      </c>
      <c r="D123" s="2">
        <v>33</v>
      </c>
      <c r="E123" s="2">
        <v>30</v>
      </c>
      <c r="F123" s="2">
        <v>23</v>
      </c>
      <c r="G123" s="2"/>
      <c r="H123" s="2"/>
    </row>
    <row r="124" spans="2:8">
      <c r="B124" s="2" t="s">
        <v>157</v>
      </c>
      <c r="C124" s="2">
        <v>41</v>
      </c>
      <c r="D124" s="2">
        <v>33</v>
      </c>
      <c r="E124" s="2">
        <v>29</v>
      </c>
      <c r="F124" s="2">
        <v>27</v>
      </c>
      <c r="G124" s="2"/>
      <c r="H124" s="2"/>
    </row>
    <row r="125" spans="2:8">
      <c r="B125" s="2" t="s">
        <v>158</v>
      </c>
      <c r="C125" s="2">
        <v>40</v>
      </c>
      <c r="D125" s="2">
        <v>32</v>
      </c>
      <c r="E125" s="2">
        <v>26</v>
      </c>
      <c r="F125" s="2">
        <v>16</v>
      </c>
      <c r="G125" s="2"/>
      <c r="H125" s="2"/>
    </row>
    <row r="126" spans="2:8">
      <c r="B126" s="2" t="s">
        <v>159</v>
      </c>
      <c r="C126" s="2">
        <v>41</v>
      </c>
      <c r="D126" s="2">
        <v>30</v>
      </c>
      <c r="E126" s="2">
        <v>27</v>
      </c>
      <c r="F126" s="2">
        <v>14</v>
      </c>
      <c r="G126" s="2"/>
      <c r="H126" s="2"/>
    </row>
    <row r="127" spans="2:8">
      <c r="B127" s="2" t="s">
        <v>160</v>
      </c>
      <c r="C127" s="2">
        <v>43</v>
      </c>
      <c r="D127" s="2">
        <v>30</v>
      </c>
      <c r="E127" s="2">
        <v>28</v>
      </c>
      <c r="F127" s="2">
        <v>22</v>
      </c>
      <c r="G127" s="2"/>
      <c r="H127" s="2"/>
    </row>
    <row r="128" spans="2:8">
      <c r="B128" s="2" t="s">
        <v>161</v>
      </c>
      <c r="C128" s="2">
        <v>42</v>
      </c>
      <c r="D128" s="2">
        <v>32</v>
      </c>
      <c r="E128" s="2">
        <v>29</v>
      </c>
      <c r="F128" s="2">
        <v>24</v>
      </c>
      <c r="G128" s="2"/>
      <c r="H128" s="2"/>
    </row>
    <row r="129" spans="2:8">
      <c r="B129" s="2" t="s">
        <v>162</v>
      </c>
      <c r="C129" s="2">
        <v>43</v>
      </c>
      <c r="D129" s="2">
        <v>33</v>
      </c>
      <c r="E129" s="2">
        <v>29</v>
      </c>
      <c r="F129" s="2">
        <v>24</v>
      </c>
      <c r="G129" s="2"/>
      <c r="H129" s="2"/>
    </row>
    <row r="130" spans="2:8">
      <c r="B130" s="2" t="s">
        <v>163</v>
      </c>
      <c r="C130" s="2">
        <v>43</v>
      </c>
      <c r="D130" s="2">
        <v>34</v>
      </c>
      <c r="E130" s="2">
        <v>28</v>
      </c>
      <c r="F130" s="2">
        <v>21</v>
      </c>
      <c r="G130" s="2"/>
      <c r="H130" s="2"/>
    </row>
    <row r="131" spans="2:8">
      <c r="B131" s="2" t="s">
        <v>164</v>
      </c>
      <c r="C131" s="2">
        <v>44</v>
      </c>
      <c r="D131" s="2">
        <v>36</v>
      </c>
      <c r="E131" s="2">
        <v>31</v>
      </c>
      <c r="F131" s="2">
        <v>27</v>
      </c>
      <c r="G131" s="2"/>
      <c r="H131" s="2"/>
    </row>
    <row r="132" spans="2:8">
      <c r="B132" s="2" t="s">
        <v>165</v>
      </c>
      <c r="C132" s="2">
        <v>42</v>
      </c>
      <c r="D132" s="2">
        <v>36</v>
      </c>
      <c r="E132" s="2">
        <v>32</v>
      </c>
      <c r="F132" s="2">
        <v>26</v>
      </c>
      <c r="G132" s="2"/>
      <c r="H132" s="2"/>
    </row>
    <row r="133" spans="2:8">
      <c r="B133" s="2" t="s">
        <v>166</v>
      </c>
      <c r="C133" s="2">
        <v>42</v>
      </c>
      <c r="D133" s="2">
        <v>32</v>
      </c>
      <c r="E133" s="2">
        <v>30</v>
      </c>
      <c r="F133" s="2">
        <v>27</v>
      </c>
      <c r="G133" s="2"/>
      <c r="H133" s="2"/>
    </row>
    <row r="134" spans="2:8">
      <c r="B134" s="2" t="s">
        <v>167</v>
      </c>
      <c r="C134" s="2">
        <v>42</v>
      </c>
      <c r="D134" s="2">
        <v>33</v>
      </c>
      <c r="E134" s="2">
        <v>30</v>
      </c>
      <c r="F134" s="2">
        <v>28</v>
      </c>
      <c r="G134" s="2"/>
      <c r="H134" s="2"/>
    </row>
    <row r="135" spans="2:8">
      <c r="B135" s="2" t="s">
        <v>168</v>
      </c>
      <c r="C135" s="2">
        <v>42</v>
      </c>
      <c r="D135" s="2">
        <v>37</v>
      </c>
      <c r="E135" s="2">
        <v>33</v>
      </c>
      <c r="F135" s="2">
        <v>30</v>
      </c>
      <c r="G135" s="2"/>
      <c r="H135" s="2"/>
    </row>
    <row r="136" spans="2:8">
      <c r="B136" s="2" t="s">
        <v>169</v>
      </c>
      <c r="C136" s="2">
        <v>43</v>
      </c>
      <c r="D136" s="2">
        <v>31</v>
      </c>
      <c r="E136" s="2">
        <v>31</v>
      </c>
      <c r="F136" s="2">
        <v>28</v>
      </c>
      <c r="G136" s="2"/>
      <c r="H136" s="2"/>
    </row>
    <row r="137" spans="2:8">
      <c r="B137" s="2" t="s">
        <v>170</v>
      </c>
      <c r="C137" s="2">
        <v>42</v>
      </c>
      <c r="D137" s="2">
        <v>35</v>
      </c>
      <c r="E137" s="2">
        <v>35</v>
      </c>
      <c r="F137" s="2">
        <v>35</v>
      </c>
      <c r="G137" s="2"/>
      <c r="H137" s="2"/>
    </row>
    <row r="138" spans="2:8">
      <c r="B138" s="2" t="s">
        <v>171</v>
      </c>
      <c r="C138" s="2">
        <v>43</v>
      </c>
      <c r="D138" s="2">
        <v>36</v>
      </c>
      <c r="E138" s="2">
        <v>35</v>
      </c>
      <c r="F138" s="2">
        <v>34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36</v>
      </c>
      <c r="E141" s="2">
        <v>35</v>
      </c>
      <c r="F141" s="2">
        <v>30</v>
      </c>
      <c r="G141" s="2"/>
      <c r="H141" s="2"/>
    </row>
    <row r="142" spans="2:8">
      <c r="B142" s="2" t="s">
        <v>175</v>
      </c>
      <c r="C142" s="2">
        <v>37</v>
      </c>
      <c r="D142" s="2">
        <v>11</v>
      </c>
      <c r="E142" s="2">
        <v>11</v>
      </c>
      <c r="F142" s="2">
        <v>11</v>
      </c>
      <c r="G142" s="2"/>
      <c r="H142" s="2"/>
    </row>
    <row r="143" spans="2:8">
      <c r="B143" s="2" t="s">
        <v>176</v>
      </c>
      <c r="C143" s="2">
        <v>44</v>
      </c>
      <c r="D143" s="2">
        <v>33</v>
      </c>
      <c r="E143" s="2">
        <v>31</v>
      </c>
      <c r="F143" s="2">
        <v>27</v>
      </c>
      <c r="G143" s="2"/>
      <c r="H143" s="2"/>
    </row>
    <row r="144" spans="2:8">
      <c r="B144" s="2" t="s">
        <v>177</v>
      </c>
      <c r="C144" s="2">
        <v>46</v>
      </c>
      <c r="D144" s="2">
        <v>39</v>
      </c>
      <c r="E144" s="2">
        <v>31</v>
      </c>
      <c r="F144" s="2">
        <v>25</v>
      </c>
      <c r="G144" s="2"/>
      <c r="H144" s="2"/>
    </row>
    <row r="145" spans="2:8">
      <c r="B145" s="2" t="s">
        <v>178</v>
      </c>
      <c r="C145" s="2">
        <v>39</v>
      </c>
      <c r="D145" s="2">
        <v>31</v>
      </c>
      <c r="E145" s="2">
        <v>29</v>
      </c>
      <c r="F145" s="2">
        <v>25</v>
      </c>
      <c r="G145" s="2"/>
      <c r="H145" s="2"/>
    </row>
    <row r="146" spans="2:8">
      <c r="B146" s="2" t="s">
        <v>179</v>
      </c>
      <c r="C146" s="2">
        <v>37</v>
      </c>
      <c r="D146" s="2">
        <v>31</v>
      </c>
      <c r="E146" s="2">
        <v>29</v>
      </c>
      <c r="F146" s="2">
        <v>26</v>
      </c>
      <c r="G146" s="2"/>
      <c r="H146" s="2"/>
    </row>
    <row r="147" spans="2:8">
      <c r="B147" s="2" t="s">
        <v>180</v>
      </c>
      <c r="C147" s="2">
        <v>39</v>
      </c>
      <c r="D147" s="2">
        <v>33</v>
      </c>
      <c r="E147" s="2">
        <v>30</v>
      </c>
      <c r="F147" s="2">
        <v>26</v>
      </c>
      <c r="G147" s="2"/>
      <c r="H147" s="2"/>
    </row>
    <row r="148" spans="2:8">
      <c r="B148" s="2" t="s">
        <v>181</v>
      </c>
      <c r="C148" s="2">
        <v>39</v>
      </c>
      <c r="D148" s="2">
        <v>29</v>
      </c>
      <c r="E148" s="2">
        <v>24</v>
      </c>
      <c r="F148" s="2">
        <v>7</v>
      </c>
      <c r="G148" s="2"/>
      <c r="H148" s="2"/>
    </row>
    <row r="149" spans="2:8">
      <c r="B149" s="2" t="s">
        <v>182</v>
      </c>
      <c r="C149" s="2">
        <v>41</v>
      </c>
      <c r="D149" s="2">
        <v>34</v>
      </c>
      <c r="E149" s="2">
        <v>31</v>
      </c>
      <c r="F149" s="2">
        <v>26</v>
      </c>
      <c r="G149" s="2"/>
      <c r="H149" s="2"/>
    </row>
    <row r="150" spans="2:8">
      <c r="B150" s="2" t="s">
        <v>183</v>
      </c>
      <c r="C150" s="2">
        <v>38</v>
      </c>
      <c r="D150" s="2">
        <v>33</v>
      </c>
      <c r="E150" s="2">
        <v>30</v>
      </c>
      <c r="F150" s="2">
        <v>27</v>
      </c>
      <c r="G150" s="2"/>
      <c r="H150" s="2"/>
    </row>
    <row r="151" spans="2:8">
      <c r="B151" s="2" t="s">
        <v>184</v>
      </c>
      <c r="C151" s="2">
        <v>43</v>
      </c>
      <c r="D151" s="2">
        <v>36</v>
      </c>
      <c r="E151" s="2">
        <v>32</v>
      </c>
      <c r="F151" s="2">
        <v>27</v>
      </c>
      <c r="G151" s="2"/>
      <c r="H151" s="2"/>
    </row>
    <row r="152" spans="2:8">
      <c r="B152" s="2" t="s">
        <v>185</v>
      </c>
      <c r="C152" s="2">
        <v>41</v>
      </c>
      <c r="D152" s="2">
        <v>32</v>
      </c>
      <c r="E152" s="2">
        <v>28</v>
      </c>
      <c r="F152" s="2">
        <v>22</v>
      </c>
      <c r="G152" s="2"/>
      <c r="H152" s="2"/>
    </row>
    <row r="153" spans="2:8">
      <c r="B153" s="2" t="s">
        <v>186</v>
      </c>
      <c r="C153" s="2">
        <v>41</v>
      </c>
      <c r="D153" s="2">
        <v>34</v>
      </c>
      <c r="E153" s="2">
        <v>31</v>
      </c>
      <c r="F153" s="2">
        <v>25</v>
      </c>
      <c r="G153" s="2"/>
      <c r="H153" s="2"/>
    </row>
    <row r="154" spans="2:8">
      <c r="B154" s="2" t="s">
        <v>187</v>
      </c>
      <c r="C154" s="2">
        <v>41</v>
      </c>
      <c r="D154" s="2">
        <v>32</v>
      </c>
      <c r="E154" s="2">
        <v>30</v>
      </c>
      <c r="F154" s="2">
        <v>25</v>
      </c>
      <c r="G154" s="2"/>
      <c r="H154" s="2"/>
    </row>
    <row r="155" spans="2:8">
      <c r="B155" s="2" t="s">
        <v>188</v>
      </c>
      <c r="C155" s="2">
        <v>41</v>
      </c>
      <c r="D155" s="2">
        <v>36</v>
      </c>
      <c r="E155" s="2">
        <v>32</v>
      </c>
      <c r="F155" s="2">
        <v>28</v>
      </c>
      <c r="G155" s="2"/>
      <c r="H155" s="2"/>
    </row>
    <row r="156" spans="2:8">
      <c r="B156" s="2" t="s">
        <v>189</v>
      </c>
      <c r="C156" s="2">
        <v>42</v>
      </c>
      <c r="D156" s="2">
        <v>35</v>
      </c>
      <c r="E156" s="2">
        <v>32</v>
      </c>
      <c r="F156" s="2">
        <v>28</v>
      </c>
      <c r="G156" s="2"/>
      <c r="H156" s="2"/>
    </row>
    <row r="157" spans="2:8">
      <c r="B157" s="2" t="s">
        <v>190</v>
      </c>
      <c r="C157" s="2">
        <v>44</v>
      </c>
      <c r="D157" s="2">
        <v>35</v>
      </c>
      <c r="E157" s="2">
        <v>33</v>
      </c>
      <c r="F157" s="2">
        <v>27</v>
      </c>
      <c r="G157" s="2"/>
      <c r="H157" s="2"/>
    </row>
    <row r="158" spans="2:8">
      <c r="B158" s="2" t="s">
        <v>191</v>
      </c>
      <c r="C158" s="2">
        <v>46</v>
      </c>
      <c r="D158" s="2">
        <v>32</v>
      </c>
      <c r="E158" s="2">
        <v>29</v>
      </c>
      <c r="F158" s="2">
        <v>25</v>
      </c>
      <c r="G158" s="2"/>
      <c r="H158" s="2"/>
    </row>
    <row r="159" spans="2:8">
      <c r="B159" s="2" t="s">
        <v>192</v>
      </c>
      <c r="C159" s="2">
        <v>46</v>
      </c>
      <c r="D159" s="2">
        <v>34</v>
      </c>
      <c r="E159" s="2">
        <v>32</v>
      </c>
      <c r="F159" s="2">
        <v>31</v>
      </c>
      <c r="G159" s="2"/>
      <c r="H159" s="2"/>
    </row>
    <row r="160" spans="2:8">
      <c r="B160" s="2" t="s">
        <v>193</v>
      </c>
      <c r="C160" s="2">
        <v>44</v>
      </c>
      <c r="D160" s="2">
        <v>33</v>
      </c>
      <c r="E160" s="2">
        <v>30</v>
      </c>
      <c r="F160" s="2">
        <v>28</v>
      </c>
      <c r="G160" s="2"/>
      <c r="H160" s="2"/>
    </row>
    <row r="161" spans="2:8">
      <c r="B161" s="2" t="s">
        <v>194</v>
      </c>
      <c r="C161" s="2">
        <v>46</v>
      </c>
      <c r="D161" s="2">
        <v>39</v>
      </c>
      <c r="E161" s="2">
        <v>37</v>
      </c>
      <c r="F161" s="2">
        <v>34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37</v>
      </c>
      <c r="E164" s="2">
        <v>36</v>
      </c>
      <c r="F164" s="2">
        <v>36</v>
      </c>
      <c r="G164" s="2"/>
      <c r="H164" s="2"/>
    </row>
    <row r="165" spans="2:8">
      <c r="B165" s="2" t="s">
        <v>198</v>
      </c>
      <c r="C165" s="2">
        <v>36</v>
      </c>
      <c r="D165" s="2">
        <v>36</v>
      </c>
      <c r="E165" s="2">
        <v>35</v>
      </c>
      <c r="F165" s="2">
        <v>34</v>
      </c>
      <c r="G165" s="2"/>
      <c r="H165" s="2"/>
    </row>
    <row r="166" spans="2:8">
      <c r="B166" s="2" t="s">
        <v>199</v>
      </c>
      <c r="C166" s="2">
        <v>38</v>
      </c>
      <c r="D166" s="2">
        <v>30</v>
      </c>
      <c r="E166" s="2">
        <v>28</v>
      </c>
      <c r="F166" s="2">
        <v>17</v>
      </c>
      <c r="G166" s="2"/>
      <c r="H166" s="2"/>
    </row>
    <row r="167" spans="2:8">
      <c r="B167" s="2" t="s">
        <v>200</v>
      </c>
      <c r="C167" s="2">
        <v>25</v>
      </c>
      <c r="D167" s="2">
        <v>25</v>
      </c>
      <c r="E167" s="2">
        <v>24</v>
      </c>
      <c r="F167" s="2">
        <v>24</v>
      </c>
      <c r="G167" s="2"/>
      <c r="H167" s="2"/>
    </row>
    <row r="168" spans="2:8">
      <c r="B168" s="2" t="s">
        <v>201</v>
      </c>
      <c r="C168" s="2">
        <v>45</v>
      </c>
      <c r="D168" s="2">
        <v>30</v>
      </c>
      <c r="E168" s="2">
        <v>26</v>
      </c>
      <c r="F168" s="2">
        <v>21</v>
      </c>
      <c r="G168" s="2"/>
      <c r="H168" s="2"/>
    </row>
    <row r="169" spans="2:8">
      <c r="B169" s="2" t="s">
        <v>202</v>
      </c>
      <c r="C169" s="2">
        <v>42</v>
      </c>
      <c r="D169" s="2">
        <v>35</v>
      </c>
      <c r="E169" s="2">
        <v>31</v>
      </c>
      <c r="F169" s="2">
        <v>27</v>
      </c>
      <c r="G169" s="2"/>
      <c r="H169" s="2"/>
    </row>
    <row r="170" spans="2:8">
      <c r="B170" s="2" t="s">
        <v>203</v>
      </c>
      <c r="C170" s="2">
        <v>40</v>
      </c>
      <c r="D170" s="2">
        <v>34</v>
      </c>
      <c r="E170" s="2">
        <v>31</v>
      </c>
      <c r="F170" s="2">
        <v>26</v>
      </c>
      <c r="G170" s="2"/>
      <c r="H170" s="2"/>
    </row>
    <row r="171" spans="2:8">
      <c r="B171" s="2" t="s">
        <v>36</v>
      </c>
      <c r="C171" s="2">
        <v>41</v>
      </c>
      <c r="D171" s="2">
        <v>32</v>
      </c>
      <c r="E171" s="2">
        <v>30</v>
      </c>
      <c r="F171" s="2">
        <v>26</v>
      </c>
      <c r="G171" s="2"/>
      <c r="H171" s="2"/>
    </row>
    <row r="172" spans="2:8">
      <c r="B172" s="2" t="s">
        <v>37</v>
      </c>
      <c r="C172" s="2">
        <v>44</v>
      </c>
      <c r="D172" s="2">
        <v>34</v>
      </c>
      <c r="E172" s="2">
        <v>30</v>
      </c>
      <c r="F172" s="2">
        <v>22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68.16080206356159</v>
      </c>
      <c r="G27" t="s">
        <v>14</v>
      </c>
      <c r="H27" s="15">
        <v>20547</v>
      </c>
      <c r="I27">
        <v>2922</v>
      </c>
      <c r="J27" s="16">
        <v>34.057234632793111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33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34</v>
      </c>
      <c r="E4" s="2">
        <v>30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34</v>
      </c>
      <c r="E5" s="2">
        <v>30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34</v>
      </c>
      <c r="E6" s="2">
        <v>30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34</v>
      </c>
      <c r="E7" s="2">
        <v>31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35</v>
      </c>
      <c r="E8" s="2">
        <v>30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34</v>
      </c>
      <c r="E9" s="2">
        <v>30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68.16080206356159</v>
      </c>
      <c r="G27" t="s">
        <v>14</v>
      </c>
      <c r="H27" s="15">
        <v>20547</v>
      </c>
      <c r="I27">
        <v>2922</v>
      </c>
      <c r="J27" s="16">
        <v>34.057234632793111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41</v>
      </c>
      <c r="E3" s="2">
        <v>35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31</v>
      </c>
      <c r="E4" s="2">
        <v>29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38</v>
      </c>
      <c r="E5" s="2">
        <v>35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31</v>
      </c>
      <c r="E6" s="2">
        <v>26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33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33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43</v>
      </c>
      <c r="D9" s="2">
        <v>35</v>
      </c>
      <c r="E9" s="2">
        <v>31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33</v>
      </c>
      <c r="E10" s="2">
        <v>30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>
        <v>34</v>
      </c>
      <c r="E11" s="2">
        <v>30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34</v>
      </c>
      <c r="E12" s="2">
        <v>30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34</v>
      </c>
      <c r="E13" s="2">
        <v>30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33</v>
      </c>
      <c r="E14" s="2">
        <v>30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35</v>
      </c>
      <c r="E15" s="2">
        <v>30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34</v>
      </c>
      <c r="E16" s="2">
        <v>30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</v>
      </c>
      <c r="D17" s="2">
        <v>34</v>
      </c>
      <c r="E17" s="2">
        <v>30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33</v>
      </c>
      <c r="E18" s="2">
        <v>30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35</v>
      </c>
      <c r="E19" s="2">
        <v>31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</v>
      </c>
      <c r="D20" s="2">
        <v>35</v>
      </c>
      <c r="E20" s="2">
        <v>30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34</v>
      </c>
      <c r="E21" s="2">
        <v>30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34</v>
      </c>
      <c r="E22" s="2">
        <v>30</v>
      </c>
      <c r="F22" s="2">
        <v>26</v>
      </c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36</v>
      </c>
      <c r="E23" s="2">
        <v>31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>
        <v>32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>
        <v>37</v>
      </c>
      <c r="E25" s="2">
        <v>33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>
        <v>39</v>
      </c>
      <c r="E26" s="2">
        <v>33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68.16080206356159</v>
      </c>
      <c r="G27" t="s">
        <v>14</v>
      </c>
      <c r="H27" s="15">
        <v>20547</v>
      </c>
      <c r="I27">
        <v>2922</v>
      </c>
      <c r="J27" s="16">
        <v>34.057234632793111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81</v>
      </c>
      <c r="D48" s="2"/>
      <c r="E48" s="2"/>
      <c r="F48" s="2"/>
      <c r="G48" s="2"/>
      <c r="H48" s="2"/>
    </row>
    <row r="49" spans="2:8">
      <c r="B49" s="2" t="s">
        <v>82</v>
      </c>
      <c r="C49" s="2">
        <v>176</v>
      </c>
      <c r="D49" s="2"/>
      <c r="E49" s="2"/>
      <c r="F49" s="2"/>
      <c r="G49" s="2"/>
      <c r="H49" s="2"/>
    </row>
    <row r="50" spans="2:8">
      <c r="B50" s="2" t="s">
        <v>83</v>
      </c>
      <c r="C50" s="2">
        <v>705</v>
      </c>
      <c r="D50" s="2"/>
      <c r="E50" s="2"/>
      <c r="F50" s="2"/>
      <c r="G50" s="2"/>
      <c r="H50" s="2"/>
    </row>
    <row r="51" spans="2:8">
      <c r="B51" s="2" t="s">
        <v>84</v>
      </c>
      <c r="C51" s="2">
        <v>292</v>
      </c>
      <c r="D51" s="2"/>
      <c r="E51" s="2"/>
      <c r="F51" s="2"/>
      <c r="G51" s="2"/>
      <c r="H51" s="2"/>
    </row>
    <row r="52" spans="2:8">
      <c r="B52" s="2" t="s">
        <v>85</v>
      </c>
      <c r="C52" s="2">
        <v>186</v>
      </c>
      <c r="D52" s="2"/>
      <c r="E52" s="2"/>
      <c r="F52" s="2"/>
      <c r="G52" s="2"/>
      <c r="H52" s="2"/>
    </row>
    <row r="53" spans="2:8">
      <c r="B53" s="2" t="s">
        <v>86</v>
      </c>
      <c r="C53" s="2">
        <v>147</v>
      </c>
      <c r="D53" s="2"/>
      <c r="E53" s="2"/>
      <c r="F53" s="2"/>
      <c r="G53" s="2"/>
      <c r="H53" s="2"/>
    </row>
    <row r="54" spans="2:8">
      <c r="B54" s="2" t="s">
        <v>87</v>
      </c>
      <c r="C54" s="2">
        <v>214</v>
      </c>
      <c r="D54" s="2"/>
      <c r="E54" s="2"/>
      <c r="F54" s="2"/>
      <c r="G54" s="2"/>
      <c r="H54" s="2"/>
    </row>
    <row r="55" spans="2:8">
      <c r="B55" s="2" t="s">
        <v>88</v>
      </c>
      <c r="C55" s="2">
        <v>184</v>
      </c>
      <c r="D55" s="2"/>
      <c r="E55" s="2"/>
      <c r="F55" s="2"/>
      <c r="G55" s="2"/>
      <c r="H55" s="2"/>
    </row>
    <row r="56" spans="2:8">
      <c r="B56" s="2" t="s">
        <v>89</v>
      </c>
      <c r="C56" s="2">
        <v>177</v>
      </c>
      <c r="D56" s="2"/>
      <c r="E56" s="2"/>
      <c r="F56" s="2"/>
      <c r="G56" s="2"/>
      <c r="H56" s="2"/>
    </row>
    <row r="57" spans="2:8">
      <c r="B57" s="2" t="s">
        <v>90</v>
      </c>
      <c r="C57" s="2">
        <v>260</v>
      </c>
      <c r="D57" s="2"/>
      <c r="E57" s="2"/>
      <c r="F57" s="2"/>
      <c r="G57" s="2"/>
      <c r="H57" s="2"/>
    </row>
    <row r="58" spans="2:8">
      <c r="B58" s="2" t="s">
        <v>91</v>
      </c>
      <c r="C58" s="2">
        <v>268</v>
      </c>
      <c r="D58" s="2"/>
      <c r="E58" s="2"/>
      <c r="F58" s="2"/>
      <c r="G58" s="2"/>
      <c r="H58" s="2"/>
    </row>
    <row r="59" spans="2:8">
      <c r="B59" s="2" t="s">
        <v>92</v>
      </c>
      <c r="C59" s="2">
        <v>254</v>
      </c>
      <c r="D59" s="2"/>
      <c r="E59" s="2"/>
      <c r="F59" s="2"/>
      <c r="G59" s="2"/>
      <c r="H59" s="2"/>
    </row>
    <row r="60" spans="2:8">
      <c r="B60" s="2" t="s">
        <v>93</v>
      </c>
      <c r="C60" s="2">
        <v>162</v>
      </c>
      <c r="D60" s="2"/>
      <c r="E60" s="2"/>
      <c r="F60" s="2"/>
      <c r="G60" s="2"/>
      <c r="H60" s="2"/>
    </row>
    <row r="61" spans="2:8">
      <c r="B61" s="2" t="s">
        <v>94</v>
      </c>
      <c r="C61" s="2">
        <v>120</v>
      </c>
      <c r="D61" s="2"/>
      <c r="E61" s="2"/>
      <c r="F61" s="2"/>
      <c r="G61" s="2"/>
      <c r="H61" s="2"/>
    </row>
    <row r="62" spans="2:8">
      <c r="B62" s="2" t="s">
        <v>95</v>
      </c>
      <c r="C62" s="2">
        <v>81</v>
      </c>
      <c r="D62" s="2"/>
      <c r="E62" s="2"/>
      <c r="F62" s="2"/>
      <c r="G62" s="2"/>
      <c r="H62" s="2"/>
    </row>
    <row r="63" spans="2:8">
      <c r="B63" s="2" t="s">
        <v>96</v>
      </c>
      <c r="C63" s="2">
        <v>52</v>
      </c>
      <c r="D63" s="2"/>
      <c r="E63" s="2"/>
      <c r="F63" s="2"/>
      <c r="G63" s="2"/>
      <c r="H63" s="2"/>
    </row>
    <row r="64" spans="2:8">
      <c r="B64" s="2" t="s">
        <v>97</v>
      </c>
      <c r="C64" s="2">
        <v>36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71</v>
      </c>
      <c r="D72" s="2"/>
      <c r="E72" s="2"/>
      <c r="F72" s="2"/>
      <c r="G72" s="2"/>
      <c r="H72" s="2"/>
    </row>
    <row r="73" spans="2:8">
      <c r="B73" s="2" t="s">
        <v>106</v>
      </c>
      <c r="C73" s="2">
        <v>123</v>
      </c>
      <c r="D73" s="2"/>
      <c r="E73" s="2"/>
      <c r="F73" s="2"/>
      <c r="G73" s="2"/>
      <c r="H73" s="2"/>
    </row>
    <row r="74" spans="2:8">
      <c r="B74" s="2" t="s">
        <v>107</v>
      </c>
      <c r="C74" s="2">
        <v>529</v>
      </c>
      <c r="D74" s="2"/>
      <c r="E74" s="2"/>
      <c r="F74" s="2"/>
      <c r="G74" s="2"/>
      <c r="H74" s="2"/>
    </row>
    <row r="75" spans="2:8">
      <c r="B75" s="2" t="s">
        <v>108</v>
      </c>
      <c r="C75" s="2">
        <v>223</v>
      </c>
      <c r="D75" s="2"/>
      <c r="E75" s="2"/>
      <c r="F75" s="2"/>
      <c r="G75" s="2"/>
      <c r="H75" s="2"/>
    </row>
    <row r="76" spans="2:8">
      <c r="B76" s="2" t="s">
        <v>109</v>
      </c>
      <c r="C76" s="2">
        <v>179</v>
      </c>
      <c r="D76" s="2"/>
      <c r="E76" s="2"/>
      <c r="F76" s="2"/>
      <c r="G76" s="2"/>
      <c r="H76" s="2"/>
    </row>
    <row r="77" spans="2:8">
      <c r="B77" s="2" t="s">
        <v>110</v>
      </c>
      <c r="C77" s="2">
        <v>172</v>
      </c>
      <c r="D77" s="2"/>
      <c r="E77" s="2"/>
      <c r="F77" s="2"/>
      <c r="G77" s="2"/>
      <c r="H77" s="2"/>
    </row>
    <row r="78" spans="2:8">
      <c r="B78" s="2" t="s">
        <v>111</v>
      </c>
      <c r="C78" s="2">
        <v>184</v>
      </c>
      <c r="D78" s="2"/>
      <c r="E78" s="2"/>
      <c r="F78" s="2"/>
      <c r="G78" s="2"/>
      <c r="H78" s="2"/>
    </row>
    <row r="79" spans="2:8">
      <c r="B79" s="2" t="s">
        <v>112</v>
      </c>
      <c r="C79" s="2">
        <v>248</v>
      </c>
      <c r="D79" s="2"/>
      <c r="E79" s="2"/>
      <c r="F79" s="2"/>
      <c r="G79" s="2"/>
      <c r="H79" s="2"/>
    </row>
    <row r="80" spans="2:8">
      <c r="B80" s="2" t="s">
        <v>113</v>
      </c>
      <c r="C80" s="2">
        <v>211</v>
      </c>
      <c r="D80" s="2"/>
      <c r="E80" s="2"/>
      <c r="F80" s="2"/>
      <c r="G80" s="2"/>
      <c r="H80" s="2"/>
    </row>
    <row r="81" spans="2:8">
      <c r="B81" s="2" t="s">
        <v>114</v>
      </c>
      <c r="C81" s="2">
        <v>199</v>
      </c>
      <c r="D81" s="2"/>
      <c r="E81" s="2"/>
      <c r="F81" s="2"/>
      <c r="G81" s="2"/>
      <c r="H81" s="2"/>
    </row>
    <row r="82" spans="2:8">
      <c r="B82" s="2" t="s">
        <v>115</v>
      </c>
      <c r="C82" s="2">
        <v>297</v>
      </c>
      <c r="D82" s="2"/>
      <c r="E82" s="2"/>
      <c r="F82" s="2"/>
      <c r="G82" s="2"/>
      <c r="H82" s="2"/>
    </row>
    <row r="83" spans="2:8">
      <c r="B83" s="2" t="s">
        <v>116</v>
      </c>
      <c r="C83" s="2">
        <v>224</v>
      </c>
      <c r="D83" s="2"/>
      <c r="E83" s="2"/>
      <c r="F83" s="2"/>
      <c r="G83" s="2"/>
      <c r="H83" s="2"/>
    </row>
    <row r="84" spans="2:8">
      <c r="B84" s="2" t="s">
        <v>117</v>
      </c>
      <c r="C84" s="2">
        <v>129</v>
      </c>
      <c r="D84" s="2"/>
      <c r="E84" s="2"/>
      <c r="F84" s="2"/>
      <c r="G84" s="2"/>
      <c r="H84" s="2"/>
    </row>
    <row r="85" spans="2:8">
      <c r="B85" s="2" t="s">
        <v>118</v>
      </c>
      <c r="C85" s="2">
        <v>134</v>
      </c>
      <c r="D85" s="2"/>
      <c r="E85" s="2"/>
      <c r="F85" s="2"/>
      <c r="G85" s="2"/>
      <c r="H85" s="2"/>
    </row>
    <row r="86" spans="2:8">
      <c r="B86" s="2" t="s">
        <v>119</v>
      </c>
      <c r="C86" s="2">
        <v>176</v>
      </c>
      <c r="D86" s="2"/>
      <c r="E86" s="2"/>
      <c r="F86" s="2"/>
      <c r="G86" s="2"/>
      <c r="H86" s="2"/>
    </row>
    <row r="87" spans="2:8">
      <c r="B87" s="2" t="s">
        <v>120</v>
      </c>
      <c r="C87" s="2">
        <v>82</v>
      </c>
      <c r="D87" s="2"/>
      <c r="E87" s="2"/>
      <c r="F87" s="2"/>
      <c r="G87" s="2"/>
      <c r="H87" s="2"/>
    </row>
    <row r="88" spans="2:8">
      <c r="B88" s="2" t="s">
        <v>121</v>
      </c>
      <c r="C88" s="2">
        <v>42</v>
      </c>
      <c r="D88" s="2"/>
      <c r="E88" s="2"/>
      <c r="F88" s="2"/>
      <c r="G88" s="2"/>
      <c r="H88" s="2"/>
    </row>
    <row r="89" spans="2:8">
      <c r="B89" s="2" t="s">
        <v>122</v>
      </c>
      <c r="C89" s="2">
        <v>37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34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42</v>
      </c>
      <c r="D96" s="2"/>
      <c r="E96" s="2"/>
      <c r="F96" s="2"/>
      <c r="G96" s="2"/>
      <c r="H96" s="2"/>
    </row>
    <row r="97" spans="2:8">
      <c r="B97" s="2" t="s">
        <v>130</v>
      </c>
      <c r="C97" s="2">
        <v>51</v>
      </c>
      <c r="D97" s="2"/>
      <c r="E97" s="2"/>
      <c r="F97" s="2"/>
      <c r="G97" s="2"/>
      <c r="H97" s="2"/>
    </row>
    <row r="98" spans="2:8">
      <c r="B98" s="2" t="s">
        <v>131</v>
      </c>
      <c r="C98" s="2">
        <v>66</v>
      </c>
      <c r="D98" s="2"/>
      <c r="E98" s="2"/>
      <c r="F98" s="2"/>
      <c r="G98" s="2"/>
      <c r="H98" s="2"/>
    </row>
    <row r="99" spans="2:8">
      <c r="B99" s="2" t="s">
        <v>132</v>
      </c>
      <c r="C99" s="2">
        <v>59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680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670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102</v>
      </c>
      <c r="D50" s="2"/>
      <c r="E50" s="2"/>
      <c r="F50" s="2"/>
      <c r="G50" s="2"/>
      <c r="H50" s="2"/>
    </row>
    <row r="51" spans="2:8">
      <c r="B51" s="2" t="s">
        <v>84</v>
      </c>
      <c r="C51" s="2">
        <v>42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28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74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41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68.16080206356159</v>
      </c>
      <c r="G27" t="s">
        <v>14</v>
      </c>
      <c r="H27" s="15">
        <v>20547</v>
      </c>
      <c r="I27">
        <v>2922</v>
      </c>
      <c r="J27" s="16">
        <v>34.057234632793111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68.16080206356159</v>
      </c>
      <c r="G27" t="s">
        <v>14</v>
      </c>
      <c r="H27" s="15">
        <v>20547</v>
      </c>
      <c r="I27">
        <v>2922</v>
      </c>
      <c r="J27" s="16">
        <v>34.057234632793111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</v>
      </c>
      <c r="D3" s="2">
        <v>3</v>
      </c>
      <c r="E3" s="2">
        <v>27</v>
      </c>
      <c r="F3" s="2">
        <v>42</v>
      </c>
      <c r="G3" s="2">
        <v>36</v>
      </c>
      <c r="H3" s="2">
        <v>29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190</v>
      </c>
      <c r="D4" s="2">
        <v>27</v>
      </c>
      <c r="E4" s="2">
        <v>34</v>
      </c>
      <c r="F4" s="2">
        <v>58</v>
      </c>
      <c r="G4" s="2">
        <v>41</v>
      </c>
      <c r="H4" s="2">
        <v>33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240</v>
      </c>
      <c r="D5" s="2">
        <v>34</v>
      </c>
      <c r="E5" s="2">
        <v>34</v>
      </c>
      <c r="F5" s="2">
        <v>52</v>
      </c>
      <c r="G5" s="2">
        <v>41</v>
      </c>
      <c r="H5" s="2">
        <v>34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199</v>
      </c>
      <c r="D6" s="2">
        <v>27</v>
      </c>
      <c r="E6" s="2">
        <v>32</v>
      </c>
      <c r="F6" s="2">
        <v>50</v>
      </c>
      <c r="G6" s="2">
        <v>41</v>
      </c>
      <c r="H6" s="2">
        <v>32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172</v>
      </c>
      <c r="D7" s="2">
        <v>28</v>
      </c>
      <c r="E7" s="2">
        <v>38</v>
      </c>
      <c r="F7" s="2">
        <v>58</v>
      </c>
      <c r="G7" s="2">
        <v>47</v>
      </c>
      <c r="H7" s="2">
        <v>39</v>
      </c>
      <c r="I7" s="2">
        <v>36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298</v>
      </c>
      <c r="D8" s="2">
        <v>44</v>
      </c>
      <c r="E8" s="2">
        <v>36</v>
      </c>
      <c r="F8" s="2">
        <v>62</v>
      </c>
      <c r="G8" s="2">
        <v>43</v>
      </c>
      <c r="H8" s="2">
        <v>35</v>
      </c>
      <c r="I8" s="2">
        <v>32</v>
      </c>
    </row>
    <row r="9" spans="1:9">
      <c r="A9" s="3" t="s">
        <v>1</v>
      </c>
      <c r="B9" s="2" t="s">
        <v>249</v>
      </c>
      <c r="C9" s="2">
        <v>243</v>
      </c>
      <c r="D9" s="2">
        <v>33</v>
      </c>
      <c r="E9" s="2">
        <v>33</v>
      </c>
      <c r="F9" s="2">
        <v>53</v>
      </c>
      <c r="G9" s="2">
        <v>40</v>
      </c>
      <c r="H9" s="2">
        <v>33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196</v>
      </c>
      <c r="D10" s="2">
        <v>28</v>
      </c>
      <c r="E10" s="2">
        <v>34</v>
      </c>
      <c r="F10" s="2">
        <v>58</v>
      </c>
      <c r="G10" s="2">
        <v>42</v>
      </c>
      <c r="H10" s="2">
        <v>34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196</v>
      </c>
      <c r="D11" s="2">
        <v>29</v>
      </c>
      <c r="E11" s="2">
        <v>35</v>
      </c>
      <c r="F11" s="2">
        <v>48</v>
      </c>
      <c r="G11" s="2">
        <v>41</v>
      </c>
      <c r="H11" s="2">
        <v>36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114</v>
      </c>
      <c r="D12" s="2">
        <v>17</v>
      </c>
      <c r="E12" s="2">
        <v>35</v>
      </c>
      <c r="F12" s="2">
        <v>52</v>
      </c>
      <c r="G12" s="2">
        <v>44</v>
      </c>
      <c r="H12" s="2">
        <v>36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86</v>
      </c>
      <c r="D13" s="2">
        <v>12</v>
      </c>
      <c r="E13" s="2">
        <v>34</v>
      </c>
      <c r="F13" s="2">
        <v>54</v>
      </c>
      <c r="G13" s="2">
        <v>44</v>
      </c>
      <c r="H13" s="2">
        <v>35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50</v>
      </c>
      <c r="D14" s="2">
        <v>8</v>
      </c>
      <c r="E14" s="2">
        <v>37</v>
      </c>
      <c r="F14" s="2">
        <v>58</v>
      </c>
      <c r="G14" s="2">
        <v>43</v>
      </c>
      <c r="H14" s="2">
        <v>38</v>
      </c>
      <c r="I14" s="2">
        <v>35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40</v>
      </c>
      <c r="D15" s="2">
        <v>6</v>
      </c>
      <c r="E15" s="2">
        <v>37</v>
      </c>
      <c r="F15" s="2">
        <v>59</v>
      </c>
      <c r="G15" s="2">
        <v>43</v>
      </c>
      <c r="H15" s="2">
        <v>36</v>
      </c>
      <c r="I15" s="2">
        <v>33</v>
      </c>
    </row>
    <row r="16" spans="1:9">
      <c r="A16" s="3" t="s">
        <v>2</v>
      </c>
      <c r="B16" s="2" t="s">
        <v>256</v>
      </c>
      <c r="C16" s="2">
        <v>33</v>
      </c>
      <c r="D16" s="2">
        <v>5</v>
      </c>
      <c r="E16" s="2">
        <v>37</v>
      </c>
      <c r="F16" s="2">
        <v>47</v>
      </c>
      <c r="G16" s="2">
        <v>42</v>
      </c>
      <c r="H16" s="2">
        <v>38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21</v>
      </c>
      <c r="D17" s="2">
        <v>4</v>
      </c>
      <c r="E17" s="2">
        <v>44</v>
      </c>
      <c r="F17" s="2">
        <v>58</v>
      </c>
      <c r="G17" s="2">
        <v>55</v>
      </c>
      <c r="H17" s="2">
        <v>46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30</v>
      </c>
      <c r="F20" s="2">
        <v>32</v>
      </c>
      <c r="G20" s="2">
        <v>32</v>
      </c>
      <c r="H20" s="2">
        <v>31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10</v>
      </c>
      <c r="F21" s="2">
        <v>11</v>
      </c>
      <c r="G21" s="2">
        <v>11</v>
      </c>
      <c r="H21" s="2">
        <v>10</v>
      </c>
      <c r="I21" s="2">
        <v>10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1</v>
      </c>
      <c r="E22" s="2">
        <v>30</v>
      </c>
      <c r="F22" s="2">
        <v>39</v>
      </c>
      <c r="G22" s="2">
        <v>38</v>
      </c>
      <c r="H22" s="2">
        <v>32</v>
      </c>
      <c r="I22" s="2">
        <v>20</v>
      </c>
    </row>
    <row r="23" spans="1:9">
      <c r="A23" s="3" t="s">
        <v>3</v>
      </c>
      <c r="B23" s="2" t="s">
        <v>263</v>
      </c>
      <c r="C23" s="2">
        <v>12</v>
      </c>
      <c r="D23" s="2">
        <v>1</v>
      </c>
      <c r="E23" s="2">
        <v>28</v>
      </c>
      <c r="F23" s="2">
        <v>42</v>
      </c>
      <c r="G23" s="2">
        <v>41</v>
      </c>
      <c r="H23" s="2">
        <v>25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71</v>
      </c>
      <c r="D24" s="2">
        <v>9</v>
      </c>
      <c r="E24" s="2">
        <v>31</v>
      </c>
      <c r="F24" s="2">
        <v>60</v>
      </c>
      <c r="G24" s="2">
        <v>47</v>
      </c>
      <c r="H24" s="2">
        <v>31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108</v>
      </c>
      <c r="D25" s="2">
        <v>17</v>
      </c>
      <c r="E25" s="2">
        <v>37</v>
      </c>
      <c r="F25" s="2">
        <v>75</v>
      </c>
      <c r="G25" s="2">
        <v>44</v>
      </c>
      <c r="H25" s="2">
        <v>36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688</v>
      </c>
      <c r="D26" s="2">
        <v>99</v>
      </c>
      <c r="E26" s="2">
        <v>34</v>
      </c>
      <c r="F26" s="2">
        <v>58</v>
      </c>
      <c r="G26" s="2">
        <v>41</v>
      </c>
      <c r="H26" s="2">
        <v>34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244</v>
      </c>
      <c r="D27" s="2">
        <v>36</v>
      </c>
      <c r="E27" s="2">
        <v>35</v>
      </c>
      <c r="F27" s="2">
        <v>53</v>
      </c>
      <c r="G27" s="2">
        <v>42</v>
      </c>
      <c r="H27" s="2">
        <v>35</v>
      </c>
      <c r="I27" s="2">
        <v>32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172</v>
      </c>
      <c r="D28" s="2">
        <v>24</v>
      </c>
      <c r="E28" s="2">
        <v>34</v>
      </c>
      <c r="F28" s="2">
        <v>53</v>
      </c>
      <c r="G28" s="2">
        <v>40</v>
      </c>
      <c r="H28" s="2">
        <v>34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223</v>
      </c>
      <c r="D29" s="2">
        <v>30</v>
      </c>
      <c r="E29" s="2">
        <v>32</v>
      </c>
      <c r="F29" s="2">
        <v>50</v>
      </c>
      <c r="G29" s="2">
        <v>39</v>
      </c>
      <c r="H29" s="2">
        <v>33</v>
      </c>
      <c r="I29" s="2">
        <v>30</v>
      </c>
    </row>
    <row r="30" spans="1:9">
      <c r="A30" s="3" t="s">
        <v>17</v>
      </c>
      <c r="B30" s="2" t="s">
        <v>270</v>
      </c>
      <c r="C30" s="2">
        <v>183</v>
      </c>
      <c r="D30" s="2">
        <v>26</v>
      </c>
      <c r="E30" s="2">
        <v>34</v>
      </c>
      <c r="F30" s="2">
        <v>61</v>
      </c>
      <c r="G30" s="2">
        <v>40</v>
      </c>
      <c r="H30" s="2">
        <v>34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186</v>
      </c>
      <c r="D31" s="2">
        <v>26</v>
      </c>
      <c r="E31" s="2">
        <v>34</v>
      </c>
      <c r="F31" s="2">
        <v>51</v>
      </c>
      <c r="G31" s="2">
        <v>43</v>
      </c>
      <c r="H31" s="2">
        <v>34</v>
      </c>
      <c r="I31" s="2">
        <v>31</v>
      </c>
    </row>
    <row r="32" spans="1:9">
      <c r="A32" s="3" t="s">
        <v>22</v>
      </c>
      <c r="B32" s="2" t="s">
        <v>272</v>
      </c>
      <c r="C32" s="2">
        <v>171</v>
      </c>
      <c r="D32" s="2">
        <v>22</v>
      </c>
      <c r="E32" s="2">
        <v>31</v>
      </c>
      <c r="F32" s="2">
        <v>59</v>
      </c>
      <c r="G32" s="2">
        <v>41</v>
      </c>
      <c r="H32" s="2">
        <v>32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196</v>
      </c>
      <c r="D33" s="2">
        <v>27</v>
      </c>
      <c r="E33" s="2">
        <v>34</v>
      </c>
      <c r="F33" s="2">
        <v>55</v>
      </c>
      <c r="G33" s="2">
        <v>41</v>
      </c>
      <c r="H33" s="2">
        <v>33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230</v>
      </c>
      <c r="D34" s="2">
        <v>31</v>
      </c>
      <c r="E34" s="2">
        <v>33</v>
      </c>
      <c r="F34" s="2">
        <v>47</v>
      </c>
      <c r="G34" s="2">
        <v>39</v>
      </c>
      <c r="H34" s="2">
        <v>32</v>
      </c>
      <c r="I34" s="2">
        <v>30</v>
      </c>
    </row>
    <row r="35" spans="1:9">
      <c r="A35" s="3" t="s">
        <v>29</v>
      </c>
      <c r="B35" s="2" t="s">
        <v>275</v>
      </c>
      <c r="C35" s="2">
        <v>215</v>
      </c>
      <c r="D35" s="2">
        <v>31</v>
      </c>
      <c r="E35" s="2">
        <v>35</v>
      </c>
      <c r="F35" s="2">
        <v>52</v>
      </c>
      <c r="G35" s="2">
        <v>43</v>
      </c>
      <c r="H35" s="2">
        <v>35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212</v>
      </c>
      <c r="D36" s="2">
        <v>26</v>
      </c>
      <c r="E36" s="2">
        <v>29</v>
      </c>
      <c r="F36" s="2">
        <v>55</v>
      </c>
      <c r="G36" s="2">
        <v>39</v>
      </c>
      <c r="H36" s="2">
        <v>31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119</v>
      </c>
      <c r="D37" s="2">
        <v>16</v>
      </c>
      <c r="E37" s="2">
        <v>32</v>
      </c>
      <c r="F37" s="2">
        <v>51</v>
      </c>
      <c r="G37" s="2">
        <v>41</v>
      </c>
      <c r="H37" s="2">
        <v>33</v>
      </c>
      <c r="I37" s="2">
        <v>29</v>
      </c>
    </row>
    <row r="38" spans="1:9">
      <c r="A38" s="3" t="s">
        <v>31</v>
      </c>
      <c r="B38" s="2" t="s">
        <v>278</v>
      </c>
      <c r="C38" s="2">
        <v>104</v>
      </c>
      <c r="D38" s="2">
        <v>15</v>
      </c>
      <c r="E38" s="2">
        <v>35</v>
      </c>
      <c r="F38" s="2">
        <v>55</v>
      </c>
      <c r="G38" s="2">
        <v>45</v>
      </c>
      <c r="H38" s="2">
        <v>36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95</v>
      </c>
      <c r="D39" s="2">
        <v>14</v>
      </c>
      <c r="E39" s="2">
        <v>35</v>
      </c>
      <c r="F39" s="2">
        <v>55</v>
      </c>
      <c r="G39" s="2">
        <v>44</v>
      </c>
      <c r="H39" s="2">
        <v>34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45</v>
      </c>
      <c r="D40" s="2">
        <v>6</v>
      </c>
      <c r="E40" s="2">
        <v>35</v>
      </c>
      <c r="F40" s="2">
        <v>53</v>
      </c>
      <c r="G40" s="2">
        <v>44</v>
      </c>
      <c r="H40" s="2">
        <v>34</v>
      </c>
      <c r="I40" s="2">
        <v>29</v>
      </c>
    </row>
    <row r="41" spans="1:9">
      <c r="A41" s="3" t="s">
        <v>32</v>
      </c>
      <c r="B41" s="2" t="s">
        <v>281</v>
      </c>
      <c r="C41" s="2">
        <v>12</v>
      </c>
      <c r="D41" s="2">
        <v>2</v>
      </c>
      <c r="E41" s="2">
        <v>32</v>
      </c>
      <c r="F41" s="2">
        <v>34</v>
      </c>
      <c r="G41" s="2">
        <v>33</v>
      </c>
      <c r="H41" s="2">
        <v>32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</v>
      </c>
      <c r="D42" s="2">
        <v>1</v>
      </c>
      <c r="E42" s="2">
        <v>39</v>
      </c>
      <c r="F42" s="2">
        <v>46</v>
      </c>
      <c r="G42" s="2">
        <v>45</v>
      </c>
      <c r="H42" s="2">
        <v>41</v>
      </c>
      <c r="I42" s="2">
        <v>31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43</v>
      </c>
      <c r="F43" s="2">
        <v>45</v>
      </c>
      <c r="G43" s="2">
        <v>44</v>
      </c>
      <c r="H43" s="2">
        <v>43</v>
      </c>
      <c r="I43" s="2">
        <v>42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28</v>
      </c>
      <c r="F44" s="2">
        <v>38</v>
      </c>
      <c r="G44" s="2">
        <v>35</v>
      </c>
      <c r="H44" s="2">
        <v>26</v>
      </c>
      <c r="I44" s="2">
        <v>26</v>
      </c>
    </row>
    <row r="45" spans="1:9">
      <c r="B45" s="2" t="s">
        <v>285</v>
      </c>
      <c r="C45" s="2">
        <v>8</v>
      </c>
      <c r="D45" s="2">
        <v>1</v>
      </c>
      <c r="E45" s="2">
        <v>44</v>
      </c>
      <c r="F45" s="2">
        <v>49</v>
      </c>
      <c r="G45" s="2">
        <v>49</v>
      </c>
      <c r="H45" s="2">
        <v>46</v>
      </c>
      <c r="I45" s="2">
        <v>44</v>
      </c>
    </row>
    <row r="46" spans="1:9">
      <c r="B46" s="2" t="s">
        <v>286</v>
      </c>
      <c r="C46" s="2">
        <v>11</v>
      </c>
      <c r="D46" s="2">
        <v>1</v>
      </c>
      <c r="E46" s="2">
        <v>25</v>
      </c>
      <c r="F46" s="2">
        <v>39</v>
      </c>
      <c r="G46" s="2">
        <v>38</v>
      </c>
      <c r="H46" s="2">
        <v>35</v>
      </c>
      <c r="I46" s="2">
        <v>10</v>
      </c>
    </row>
    <row r="47" spans="1:9">
      <c r="B47" s="2" t="s">
        <v>287</v>
      </c>
      <c r="C47" s="2">
        <v>10</v>
      </c>
      <c r="D47" s="2">
        <v>1</v>
      </c>
      <c r="E47" s="2">
        <v>27</v>
      </c>
      <c r="F47" s="2">
        <v>43</v>
      </c>
      <c r="G47" s="2">
        <v>42</v>
      </c>
      <c r="H47" s="2">
        <v>18</v>
      </c>
      <c r="I47" s="2">
        <v>18</v>
      </c>
    </row>
    <row r="48" spans="1:9">
      <c r="B48" s="2" t="s">
        <v>288</v>
      </c>
      <c r="C48" s="2">
        <v>81</v>
      </c>
      <c r="D48" s="2">
        <v>12</v>
      </c>
      <c r="E48" s="2">
        <v>35</v>
      </c>
      <c r="F48" s="2">
        <v>63</v>
      </c>
      <c r="G48" s="2">
        <v>46</v>
      </c>
      <c r="H48" s="2">
        <v>38</v>
      </c>
      <c r="I48" s="2">
        <v>28</v>
      </c>
    </row>
    <row r="49" spans="2:9">
      <c r="B49" s="2" t="s">
        <v>289</v>
      </c>
      <c r="C49" s="2">
        <v>176</v>
      </c>
      <c r="D49" s="2">
        <v>26</v>
      </c>
      <c r="E49" s="2">
        <v>35</v>
      </c>
      <c r="F49" s="2">
        <v>50</v>
      </c>
      <c r="G49" s="2">
        <v>43</v>
      </c>
      <c r="H49" s="2">
        <v>35</v>
      </c>
      <c r="I49" s="2">
        <v>29</v>
      </c>
    </row>
    <row r="50" spans="2:9">
      <c r="B50" s="2" t="s">
        <v>290</v>
      </c>
      <c r="C50" s="2">
        <v>705</v>
      </c>
      <c r="D50" s="2">
        <v>102</v>
      </c>
      <c r="E50" s="2">
        <v>35</v>
      </c>
      <c r="F50" s="2">
        <v>58</v>
      </c>
      <c r="G50" s="2">
        <v>42</v>
      </c>
      <c r="H50" s="2">
        <v>34</v>
      </c>
      <c r="I50" s="2">
        <v>31</v>
      </c>
    </row>
    <row r="51" spans="2:9">
      <c r="B51" s="2" t="s">
        <v>291</v>
      </c>
      <c r="C51" s="2">
        <v>292</v>
      </c>
      <c r="D51" s="2">
        <v>42</v>
      </c>
      <c r="E51" s="2">
        <v>34</v>
      </c>
      <c r="F51" s="2">
        <v>56</v>
      </c>
      <c r="G51" s="2">
        <v>41</v>
      </c>
      <c r="H51" s="2">
        <v>34</v>
      </c>
      <c r="I51" s="2">
        <v>31</v>
      </c>
    </row>
    <row r="52" spans="2:9">
      <c r="B52" s="2" t="s">
        <v>292</v>
      </c>
      <c r="C52" s="2">
        <v>186</v>
      </c>
      <c r="D52" s="2">
        <v>28</v>
      </c>
      <c r="E52" s="2">
        <v>36</v>
      </c>
      <c r="F52" s="2">
        <v>60</v>
      </c>
      <c r="G52" s="2">
        <v>44</v>
      </c>
      <c r="H52" s="2">
        <v>36</v>
      </c>
      <c r="I52" s="2">
        <v>32</v>
      </c>
    </row>
    <row r="53" spans="2:9">
      <c r="B53" s="2" t="s">
        <v>293</v>
      </c>
      <c r="C53" s="2">
        <v>147</v>
      </c>
      <c r="D53" s="2">
        <v>21</v>
      </c>
      <c r="E53" s="2">
        <v>34</v>
      </c>
      <c r="F53" s="2">
        <v>52</v>
      </c>
      <c r="G53" s="2">
        <v>43</v>
      </c>
      <c r="H53" s="2">
        <v>35</v>
      </c>
      <c r="I53" s="2">
        <v>30</v>
      </c>
    </row>
    <row r="54" spans="2:9">
      <c r="B54" s="2" t="s">
        <v>294</v>
      </c>
      <c r="C54" s="2">
        <v>214</v>
      </c>
      <c r="D54" s="2">
        <v>28</v>
      </c>
      <c r="E54" s="2">
        <v>31</v>
      </c>
      <c r="F54" s="2">
        <v>52</v>
      </c>
      <c r="G54" s="2">
        <v>40</v>
      </c>
      <c r="H54" s="2">
        <v>31</v>
      </c>
      <c r="I54" s="2">
        <v>27</v>
      </c>
    </row>
    <row r="55" spans="2:9">
      <c r="B55" s="2" t="s">
        <v>295</v>
      </c>
      <c r="C55" s="2">
        <v>184</v>
      </c>
      <c r="D55" s="2">
        <v>27</v>
      </c>
      <c r="E55" s="2">
        <v>35</v>
      </c>
      <c r="F55" s="2">
        <v>66</v>
      </c>
      <c r="G55" s="2">
        <v>41</v>
      </c>
      <c r="H55" s="2">
        <v>35</v>
      </c>
      <c r="I55" s="2">
        <v>32</v>
      </c>
    </row>
    <row r="56" spans="2:9">
      <c r="B56" s="2" t="s">
        <v>296</v>
      </c>
      <c r="C56" s="2">
        <v>177</v>
      </c>
      <c r="D56" s="2">
        <v>24</v>
      </c>
      <c r="E56" s="2">
        <v>33</v>
      </c>
      <c r="F56" s="2">
        <v>47</v>
      </c>
      <c r="G56" s="2">
        <v>41</v>
      </c>
      <c r="H56" s="2">
        <v>34</v>
      </c>
      <c r="I56" s="2">
        <v>31</v>
      </c>
    </row>
    <row r="57" spans="2:9">
      <c r="B57" s="2" t="s">
        <v>297</v>
      </c>
      <c r="C57" s="2">
        <v>260</v>
      </c>
      <c r="D57" s="2">
        <v>35</v>
      </c>
      <c r="E57" s="2">
        <v>33</v>
      </c>
      <c r="F57" s="2">
        <v>52</v>
      </c>
      <c r="G57" s="2">
        <v>41</v>
      </c>
      <c r="H57" s="2">
        <v>33</v>
      </c>
      <c r="I57" s="2">
        <v>29</v>
      </c>
    </row>
    <row r="58" spans="2:9">
      <c r="B58" s="2" t="s">
        <v>298</v>
      </c>
      <c r="C58" s="2">
        <v>268</v>
      </c>
      <c r="D58" s="2">
        <v>39</v>
      </c>
      <c r="E58" s="2">
        <v>35</v>
      </c>
      <c r="F58" s="2">
        <v>59</v>
      </c>
      <c r="G58" s="2">
        <v>43</v>
      </c>
      <c r="H58" s="2">
        <v>34</v>
      </c>
      <c r="I58" s="2">
        <v>31</v>
      </c>
    </row>
    <row r="59" spans="2:9">
      <c r="B59" s="2" t="s">
        <v>299</v>
      </c>
      <c r="C59" s="2">
        <v>254</v>
      </c>
      <c r="D59" s="2">
        <v>37</v>
      </c>
      <c r="E59" s="2">
        <v>35</v>
      </c>
      <c r="F59" s="2">
        <v>58</v>
      </c>
      <c r="G59" s="2">
        <v>43</v>
      </c>
      <c r="H59" s="2">
        <v>34</v>
      </c>
      <c r="I59" s="2">
        <v>31</v>
      </c>
    </row>
    <row r="60" spans="2:9">
      <c r="B60" s="2" t="s">
        <v>300</v>
      </c>
      <c r="C60" s="2">
        <v>162</v>
      </c>
      <c r="D60" s="2">
        <v>22</v>
      </c>
      <c r="E60" s="2">
        <v>33</v>
      </c>
      <c r="F60" s="2">
        <v>56</v>
      </c>
      <c r="G60" s="2">
        <v>45</v>
      </c>
      <c r="H60" s="2">
        <v>33</v>
      </c>
      <c r="I60" s="2">
        <v>28</v>
      </c>
    </row>
    <row r="61" spans="2:9">
      <c r="B61" s="2" t="s">
        <v>301</v>
      </c>
      <c r="C61" s="2">
        <v>120</v>
      </c>
      <c r="D61" s="2">
        <v>18</v>
      </c>
      <c r="E61" s="2">
        <v>36</v>
      </c>
      <c r="F61" s="2">
        <v>55</v>
      </c>
      <c r="G61" s="2">
        <v>44</v>
      </c>
      <c r="H61" s="2">
        <v>35</v>
      </c>
      <c r="I61" s="2">
        <v>30</v>
      </c>
    </row>
    <row r="62" spans="2:9">
      <c r="B62" s="2" t="s">
        <v>302</v>
      </c>
      <c r="C62" s="2">
        <v>81</v>
      </c>
      <c r="D62" s="2">
        <v>12</v>
      </c>
      <c r="E62" s="2">
        <v>36</v>
      </c>
      <c r="F62" s="2">
        <v>62</v>
      </c>
      <c r="G62" s="2">
        <v>43</v>
      </c>
      <c r="H62" s="2">
        <v>34</v>
      </c>
      <c r="I62" s="2">
        <v>32</v>
      </c>
    </row>
    <row r="63" spans="2:9">
      <c r="B63" s="2" t="s">
        <v>303</v>
      </c>
      <c r="C63" s="2">
        <v>52</v>
      </c>
      <c r="D63" s="2">
        <v>8</v>
      </c>
      <c r="E63" s="2">
        <v>38</v>
      </c>
      <c r="F63" s="2">
        <v>58</v>
      </c>
      <c r="G63" s="2">
        <v>47</v>
      </c>
      <c r="H63" s="2">
        <v>38</v>
      </c>
      <c r="I63" s="2">
        <v>33</v>
      </c>
    </row>
    <row r="64" spans="2:9">
      <c r="B64" s="2" t="s">
        <v>304</v>
      </c>
      <c r="C64" s="2">
        <v>36</v>
      </c>
      <c r="D64" s="2">
        <v>4</v>
      </c>
      <c r="E64" s="2">
        <v>27</v>
      </c>
      <c r="F64" s="2">
        <v>51</v>
      </c>
      <c r="G64" s="2">
        <v>45</v>
      </c>
      <c r="H64" s="2">
        <v>26</v>
      </c>
      <c r="I64" s="2">
        <v>24</v>
      </c>
    </row>
    <row r="65" spans="2:9">
      <c r="B65" s="2" t="s">
        <v>305</v>
      </c>
      <c r="C65" s="2">
        <v>4</v>
      </c>
      <c r="D65" s="2">
        <v>1</v>
      </c>
      <c r="E65" s="2">
        <v>42</v>
      </c>
      <c r="F65" s="2">
        <v>45</v>
      </c>
      <c r="G65" s="2">
        <v>45</v>
      </c>
      <c r="H65" s="2">
        <v>43</v>
      </c>
      <c r="I65" s="2">
        <v>42</v>
      </c>
    </row>
    <row r="66" spans="2:9">
      <c r="B66" s="2" t="s">
        <v>306</v>
      </c>
      <c r="C66" s="2">
        <v>1</v>
      </c>
      <c r="D66" s="2">
        <v>1</v>
      </c>
      <c r="E66" s="2">
        <v>24</v>
      </c>
      <c r="F66" s="2">
        <v>24</v>
      </c>
      <c r="G66" s="2">
        <v>24</v>
      </c>
      <c r="H66" s="2">
        <v>24</v>
      </c>
      <c r="I66" s="2">
        <v>24</v>
      </c>
    </row>
    <row r="67" spans="2:9">
      <c r="B67" s="2" t="s">
        <v>307</v>
      </c>
      <c r="C67" s="2">
        <v>10</v>
      </c>
      <c r="D67" s="2">
        <v>1</v>
      </c>
      <c r="E67" s="2">
        <v>30</v>
      </c>
      <c r="F67" s="2">
        <v>34</v>
      </c>
      <c r="G67" s="2">
        <v>34</v>
      </c>
      <c r="H67" s="2">
        <v>28</v>
      </c>
      <c r="I67" s="2">
        <v>28</v>
      </c>
    </row>
    <row r="68" spans="2:9">
      <c r="B68" s="2" t="s">
        <v>308</v>
      </c>
      <c r="C68" s="2">
        <v>5</v>
      </c>
      <c r="D68" s="2">
        <v>1</v>
      </c>
      <c r="E68" s="2">
        <v>29</v>
      </c>
      <c r="F68" s="2">
        <v>31</v>
      </c>
      <c r="G68" s="2">
        <v>30</v>
      </c>
      <c r="H68" s="2">
        <v>29</v>
      </c>
      <c r="I68" s="2">
        <v>28</v>
      </c>
    </row>
    <row r="69" spans="2:9">
      <c r="B69" s="2" t="s">
        <v>309</v>
      </c>
      <c r="C69" s="2">
        <v>5</v>
      </c>
      <c r="D69" s="2">
        <v>1</v>
      </c>
      <c r="E69" s="2">
        <v>40</v>
      </c>
      <c r="F69" s="2">
        <v>48</v>
      </c>
      <c r="G69" s="2">
        <v>48</v>
      </c>
      <c r="H69" s="2">
        <v>47</v>
      </c>
      <c r="I69" s="2">
        <v>45</v>
      </c>
    </row>
    <row r="70" spans="2:9">
      <c r="B70" s="2" t="s">
        <v>310</v>
      </c>
      <c r="C70" s="2">
        <v>12</v>
      </c>
      <c r="D70" s="2">
        <v>1</v>
      </c>
      <c r="E70" s="2">
        <v>27</v>
      </c>
      <c r="F70" s="2">
        <v>36</v>
      </c>
      <c r="G70" s="2">
        <v>34</v>
      </c>
      <c r="H70" s="2">
        <v>28</v>
      </c>
      <c r="I70" s="2">
        <v>25</v>
      </c>
    </row>
    <row r="71" spans="2:9">
      <c r="B71" s="2" t="s">
        <v>311</v>
      </c>
      <c r="C71" s="2">
        <v>6</v>
      </c>
      <c r="D71" s="2">
        <v>1</v>
      </c>
      <c r="E71" s="2">
        <v>30</v>
      </c>
      <c r="F71" s="2">
        <v>40</v>
      </c>
      <c r="G71" s="2">
        <v>40</v>
      </c>
      <c r="H71" s="2">
        <v>25</v>
      </c>
      <c r="I71" s="2">
        <v>25</v>
      </c>
    </row>
    <row r="72" spans="2:9">
      <c r="B72" s="2" t="s">
        <v>312</v>
      </c>
      <c r="C72" s="2">
        <v>71</v>
      </c>
      <c r="D72" s="2">
        <v>10</v>
      </c>
      <c r="E72" s="2">
        <v>35</v>
      </c>
      <c r="F72" s="2">
        <v>65</v>
      </c>
      <c r="G72" s="2">
        <v>47</v>
      </c>
      <c r="H72" s="2">
        <v>36</v>
      </c>
      <c r="I72" s="2">
        <v>28</v>
      </c>
    </row>
    <row r="73" spans="2:9">
      <c r="B73" s="2" t="s">
        <v>313</v>
      </c>
      <c r="C73" s="2">
        <v>123</v>
      </c>
      <c r="D73" s="2">
        <v>19</v>
      </c>
      <c r="E73" s="2">
        <v>37</v>
      </c>
      <c r="F73" s="2">
        <v>58</v>
      </c>
      <c r="G73" s="2">
        <v>46</v>
      </c>
      <c r="H73" s="2">
        <v>37</v>
      </c>
      <c r="I73" s="2">
        <v>33</v>
      </c>
    </row>
    <row r="74" spans="2:9">
      <c r="B74" s="2" t="s">
        <v>314</v>
      </c>
      <c r="C74" s="2">
        <v>529</v>
      </c>
      <c r="D74" s="2">
        <v>74</v>
      </c>
      <c r="E74" s="2">
        <v>34</v>
      </c>
      <c r="F74" s="2">
        <v>55</v>
      </c>
      <c r="G74" s="2">
        <v>39</v>
      </c>
      <c r="H74" s="2">
        <v>34</v>
      </c>
      <c r="I74" s="2">
        <v>30</v>
      </c>
    </row>
    <row r="75" spans="2:9">
      <c r="B75" s="2" t="s">
        <v>315</v>
      </c>
      <c r="C75" s="2">
        <v>223</v>
      </c>
      <c r="D75" s="2">
        <v>32</v>
      </c>
      <c r="E75" s="2">
        <v>35</v>
      </c>
      <c r="F75" s="2">
        <v>62</v>
      </c>
      <c r="G75" s="2">
        <v>41</v>
      </c>
      <c r="H75" s="2">
        <v>35</v>
      </c>
      <c r="I75" s="2">
        <v>31</v>
      </c>
    </row>
    <row r="76" spans="2:9">
      <c r="B76" s="2" t="s">
        <v>316</v>
      </c>
      <c r="C76" s="2">
        <v>179</v>
      </c>
      <c r="D76" s="2">
        <v>26</v>
      </c>
      <c r="E76" s="2">
        <v>34</v>
      </c>
      <c r="F76" s="2">
        <v>52</v>
      </c>
      <c r="G76" s="2">
        <v>40</v>
      </c>
      <c r="H76" s="2">
        <v>34</v>
      </c>
      <c r="I76" s="2">
        <v>31</v>
      </c>
    </row>
    <row r="77" spans="2:9">
      <c r="B77" s="2" t="s">
        <v>317</v>
      </c>
      <c r="C77" s="2">
        <v>172</v>
      </c>
      <c r="D77" s="2">
        <v>23</v>
      </c>
      <c r="E77" s="2">
        <v>32</v>
      </c>
      <c r="F77" s="2">
        <v>50</v>
      </c>
      <c r="G77" s="2">
        <v>38</v>
      </c>
      <c r="H77" s="2">
        <v>32</v>
      </c>
      <c r="I77" s="2">
        <v>30</v>
      </c>
    </row>
    <row r="78" spans="2:9">
      <c r="B78" s="2" t="s">
        <v>318</v>
      </c>
      <c r="C78" s="2">
        <v>184</v>
      </c>
      <c r="D78" s="2">
        <v>26</v>
      </c>
      <c r="E78" s="2">
        <v>34</v>
      </c>
      <c r="F78" s="2">
        <v>56</v>
      </c>
      <c r="G78" s="2">
        <v>43</v>
      </c>
      <c r="H78" s="2">
        <v>34</v>
      </c>
      <c r="I78" s="2">
        <v>30</v>
      </c>
    </row>
    <row r="79" spans="2:9">
      <c r="B79" s="2" t="s">
        <v>319</v>
      </c>
      <c r="C79" s="2">
        <v>248</v>
      </c>
      <c r="D79" s="2">
        <v>36</v>
      </c>
      <c r="E79" s="2">
        <v>35</v>
      </c>
      <c r="F79" s="2">
        <v>57</v>
      </c>
      <c r="G79" s="2">
        <v>42</v>
      </c>
      <c r="H79" s="2">
        <v>34</v>
      </c>
      <c r="I79" s="2">
        <v>30</v>
      </c>
    </row>
    <row r="80" spans="2:9">
      <c r="B80" s="2" t="s">
        <v>320</v>
      </c>
      <c r="C80" s="2">
        <v>211</v>
      </c>
      <c r="D80" s="2">
        <v>31</v>
      </c>
      <c r="E80" s="2">
        <v>36</v>
      </c>
      <c r="F80" s="2">
        <v>52</v>
      </c>
      <c r="G80" s="2">
        <v>42</v>
      </c>
      <c r="H80" s="2">
        <v>35</v>
      </c>
      <c r="I80" s="2">
        <v>33</v>
      </c>
    </row>
    <row r="81" spans="2:9">
      <c r="B81" s="2" t="s">
        <v>321</v>
      </c>
      <c r="C81" s="2">
        <v>199</v>
      </c>
      <c r="D81" s="2">
        <v>28</v>
      </c>
      <c r="E81" s="2">
        <v>34</v>
      </c>
      <c r="F81" s="2">
        <v>47</v>
      </c>
      <c r="G81" s="2">
        <v>40</v>
      </c>
      <c r="H81" s="2">
        <v>34</v>
      </c>
      <c r="I81" s="2">
        <v>31</v>
      </c>
    </row>
    <row r="82" spans="2:9">
      <c r="B82" s="2" t="s">
        <v>322</v>
      </c>
      <c r="C82" s="2">
        <v>297</v>
      </c>
      <c r="D82" s="2">
        <v>41</v>
      </c>
      <c r="E82" s="2">
        <v>33</v>
      </c>
      <c r="F82" s="2">
        <v>48</v>
      </c>
      <c r="G82" s="2">
        <v>40</v>
      </c>
      <c r="H82" s="2">
        <v>33</v>
      </c>
      <c r="I82" s="2">
        <v>30</v>
      </c>
    </row>
    <row r="83" spans="2:9">
      <c r="B83" s="2" t="s">
        <v>323</v>
      </c>
      <c r="C83" s="2">
        <v>224</v>
      </c>
      <c r="D83" s="2">
        <v>32</v>
      </c>
      <c r="E83" s="2">
        <v>34</v>
      </c>
      <c r="F83" s="2">
        <v>55</v>
      </c>
      <c r="G83" s="2">
        <v>41</v>
      </c>
      <c r="H83" s="2">
        <v>35</v>
      </c>
      <c r="I83" s="2">
        <v>31</v>
      </c>
    </row>
    <row r="84" spans="2:9">
      <c r="B84" s="2" t="s">
        <v>324</v>
      </c>
      <c r="C84" s="2">
        <v>129</v>
      </c>
      <c r="D84" s="2">
        <v>20</v>
      </c>
      <c r="E84" s="2">
        <v>37</v>
      </c>
      <c r="F84" s="2">
        <v>55</v>
      </c>
      <c r="G84" s="2">
        <v>45</v>
      </c>
      <c r="H84" s="2">
        <v>38</v>
      </c>
      <c r="I84" s="2">
        <v>34</v>
      </c>
    </row>
    <row r="85" spans="2:9">
      <c r="B85" s="2" t="s">
        <v>325</v>
      </c>
      <c r="C85" s="2">
        <v>134</v>
      </c>
      <c r="D85" s="2">
        <v>20</v>
      </c>
      <c r="E85" s="2">
        <v>36</v>
      </c>
      <c r="F85" s="2">
        <v>56</v>
      </c>
      <c r="G85" s="2">
        <v>46</v>
      </c>
      <c r="H85" s="2">
        <v>34</v>
      </c>
      <c r="I85" s="2">
        <v>31</v>
      </c>
    </row>
    <row r="86" spans="2:9">
      <c r="B86" s="2" t="s">
        <v>326</v>
      </c>
      <c r="C86" s="2">
        <v>176</v>
      </c>
      <c r="D86" s="2">
        <v>25</v>
      </c>
      <c r="E86" s="2">
        <v>34</v>
      </c>
      <c r="F86" s="2">
        <v>55</v>
      </c>
      <c r="G86" s="2">
        <v>41</v>
      </c>
      <c r="H86" s="2">
        <v>33</v>
      </c>
      <c r="I86" s="2">
        <v>30</v>
      </c>
    </row>
    <row r="87" spans="2:9">
      <c r="B87" s="2" t="s">
        <v>327</v>
      </c>
      <c r="C87" s="2">
        <v>82</v>
      </c>
      <c r="D87" s="2">
        <v>12</v>
      </c>
      <c r="E87" s="2">
        <v>35</v>
      </c>
      <c r="F87" s="2">
        <v>55</v>
      </c>
      <c r="G87" s="2">
        <v>44</v>
      </c>
      <c r="H87" s="2">
        <v>34</v>
      </c>
      <c r="I87" s="2">
        <v>30</v>
      </c>
    </row>
    <row r="88" spans="2:9">
      <c r="B88" s="2" t="s">
        <v>328</v>
      </c>
      <c r="C88" s="2">
        <v>42</v>
      </c>
      <c r="D88" s="2">
        <v>6</v>
      </c>
      <c r="E88" s="2">
        <v>35</v>
      </c>
      <c r="F88" s="2">
        <v>53</v>
      </c>
      <c r="G88" s="2">
        <v>50</v>
      </c>
      <c r="H88" s="2">
        <v>32</v>
      </c>
      <c r="I88" s="2">
        <v>29</v>
      </c>
    </row>
    <row r="89" spans="2:9">
      <c r="B89" s="2" t="s">
        <v>329</v>
      </c>
      <c r="C89" s="2">
        <v>37</v>
      </c>
      <c r="D89" s="2">
        <v>6</v>
      </c>
      <c r="E89" s="2">
        <v>37</v>
      </c>
      <c r="F89" s="2">
        <v>53</v>
      </c>
      <c r="G89" s="2">
        <v>48</v>
      </c>
      <c r="H89" s="2">
        <v>35</v>
      </c>
      <c r="I89" s="2">
        <v>32</v>
      </c>
    </row>
    <row r="90" spans="2:9">
      <c r="B90" s="2" t="s">
        <v>330</v>
      </c>
      <c r="C90" s="2">
        <v>16</v>
      </c>
      <c r="D90" s="2">
        <v>2</v>
      </c>
      <c r="E90" s="2">
        <v>33</v>
      </c>
      <c r="F90" s="2">
        <v>40</v>
      </c>
      <c r="G90" s="2">
        <v>39</v>
      </c>
      <c r="H90" s="2">
        <v>33</v>
      </c>
      <c r="I90" s="2">
        <v>31</v>
      </c>
    </row>
    <row r="91" spans="2:9">
      <c r="B91" s="2" t="s">
        <v>331</v>
      </c>
      <c r="C91" s="2">
        <v>34</v>
      </c>
      <c r="D91" s="2">
        <v>6</v>
      </c>
      <c r="E91" s="2">
        <v>45</v>
      </c>
      <c r="F91" s="2">
        <v>58</v>
      </c>
      <c r="G91" s="2">
        <v>55</v>
      </c>
      <c r="H91" s="2">
        <v>44</v>
      </c>
      <c r="I91" s="2">
        <v>41</v>
      </c>
    </row>
    <row r="92" spans="2:9">
      <c r="B92" s="2" t="s">
        <v>332</v>
      </c>
      <c r="C92" s="2">
        <v>16</v>
      </c>
      <c r="D92" s="2">
        <v>2</v>
      </c>
      <c r="E92" s="2">
        <v>35</v>
      </c>
      <c r="F92" s="2">
        <v>51</v>
      </c>
      <c r="G92" s="2">
        <v>40</v>
      </c>
      <c r="H92" s="2">
        <v>33</v>
      </c>
      <c r="I92" s="2">
        <v>30</v>
      </c>
    </row>
    <row r="93" spans="2:9">
      <c r="B93" s="2" t="s">
        <v>333</v>
      </c>
      <c r="C93" s="2">
        <v>8</v>
      </c>
      <c r="D93" s="2">
        <v>1</v>
      </c>
      <c r="E93" s="2">
        <v>37</v>
      </c>
      <c r="F93" s="2">
        <v>47</v>
      </c>
      <c r="G93" s="2">
        <v>46</v>
      </c>
      <c r="H93" s="2">
        <v>43</v>
      </c>
      <c r="I93" s="2">
        <v>25</v>
      </c>
    </row>
    <row r="94" spans="2:9">
      <c r="B94" s="2" t="s">
        <v>334</v>
      </c>
      <c r="C94" s="2">
        <v>12</v>
      </c>
      <c r="D94" s="2">
        <v>2</v>
      </c>
      <c r="E94" s="2">
        <v>44</v>
      </c>
      <c r="F94" s="2">
        <v>64</v>
      </c>
      <c r="G94" s="2">
        <v>60</v>
      </c>
      <c r="H94" s="2">
        <v>50</v>
      </c>
      <c r="I94" s="2">
        <v>49</v>
      </c>
    </row>
    <row r="95" spans="2:9">
      <c r="B95" s="2" t="s">
        <v>335</v>
      </c>
      <c r="C95" s="2">
        <v>18</v>
      </c>
      <c r="D95" s="2">
        <v>3</v>
      </c>
      <c r="E95" s="2">
        <v>43</v>
      </c>
      <c r="F95" s="2">
        <v>51</v>
      </c>
      <c r="G95" s="2">
        <v>49</v>
      </c>
      <c r="H95" s="2">
        <v>45</v>
      </c>
      <c r="I95" s="2">
        <v>43</v>
      </c>
    </row>
    <row r="96" spans="2:9">
      <c r="B96" s="2" t="s">
        <v>336</v>
      </c>
      <c r="C96" s="2">
        <v>42</v>
      </c>
      <c r="D96" s="2">
        <v>6</v>
      </c>
      <c r="E96" s="2">
        <v>33</v>
      </c>
      <c r="F96" s="2">
        <v>59</v>
      </c>
      <c r="G96" s="2">
        <v>40</v>
      </c>
      <c r="H96" s="2">
        <v>33</v>
      </c>
      <c r="I96" s="2">
        <v>25</v>
      </c>
    </row>
    <row r="97" spans="2:9">
      <c r="B97" s="2" t="s">
        <v>337</v>
      </c>
      <c r="C97" s="2">
        <v>51</v>
      </c>
      <c r="D97" s="2">
        <v>8</v>
      </c>
      <c r="E97" s="2">
        <v>38</v>
      </c>
      <c r="F97" s="2">
        <v>59</v>
      </c>
      <c r="G97" s="2">
        <v>45</v>
      </c>
      <c r="H97" s="2">
        <v>39</v>
      </c>
      <c r="I97" s="2">
        <v>32</v>
      </c>
    </row>
    <row r="98" spans="2:9">
      <c r="B98" s="2" t="s">
        <v>338</v>
      </c>
      <c r="C98" s="2">
        <v>66</v>
      </c>
      <c r="D98" s="2">
        <v>10</v>
      </c>
      <c r="E98" s="2">
        <v>36</v>
      </c>
      <c r="F98" s="2">
        <v>53</v>
      </c>
      <c r="G98" s="2">
        <v>42</v>
      </c>
      <c r="H98" s="2">
        <v>34</v>
      </c>
      <c r="I98" s="2">
        <v>31</v>
      </c>
    </row>
    <row r="99" spans="2:9">
      <c r="B99" s="2" t="s">
        <v>339</v>
      </c>
      <c r="C99" s="2">
        <v>59</v>
      </c>
      <c r="D99" s="2">
        <v>9</v>
      </c>
      <c r="E99" s="2">
        <v>36</v>
      </c>
      <c r="F99" s="2">
        <v>53</v>
      </c>
      <c r="G99" s="2">
        <v>44</v>
      </c>
      <c r="H99" s="2">
        <v>35</v>
      </c>
      <c r="I99" s="2">
        <v>31</v>
      </c>
    </row>
    <row r="100" spans="2:9">
      <c r="B100" s="2" t="s">
        <v>340</v>
      </c>
      <c r="C100" s="2">
        <v>114</v>
      </c>
      <c r="D100" s="2">
        <v>17</v>
      </c>
      <c r="E100" s="2">
        <v>36</v>
      </c>
      <c r="F100" s="2">
        <v>58</v>
      </c>
      <c r="G100" s="2">
        <v>44</v>
      </c>
      <c r="H100" s="2">
        <v>37</v>
      </c>
      <c r="I100" s="2">
        <v>32</v>
      </c>
    </row>
    <row r="101" spans="2:9">
      <c r="B101" s="2" t="s">
        <v>341</v>
      </c>
      <c r="C101" s="2">
        <v>152</v>
      </c>
      <c r="D101" s="2">
        <v>23</v>
      </c>
      <c r="E101" s="2">
        <v>36</v>
      </c>
      <c r="F101" s="2">
        <v>47</v>
      </c>
      <c r="G101" s="2">
        <v>43</v>
      </c>
      <c r="H101" s="2">
        <v>38</v>
      </c>
      <c r="I101" s="2">
        <v>33</v>
      </c>
    </row>
    <row r="102" spans="2:9">
      <c r="B102" s="2" t="s">
        <v>342</v>
      </c>
      <c r="C102" s="2">
        <v>131</v>
      </c>
      <c r="D102" s="2">
        <v>19</v>
      </c>
      <c r="E102" s="2">
        <v>35</v>
      </c>
      <c r="F102" s="2">
        <v>56</v>
      </c>
      <c r="G102" s="2">
        <v>43</v>
      </c>
      <c r="H102" s="2">
        <v>37</v>
      </c>
      <c r="I102" s="2">
        <v>33</v>
      </c>
    </row>
    <row r="103" spans="2:9">
      <c r="B103" s="2" t="s">
        <v>343</v>
      </c>
      <c r="C103" s="2">
        <v>185</v>
      </c>
      <c r="D103" s="2">
        <v>25</v>
      </c>
      <c r="E103" s="2">
        <v>33</v>
      </c>
      <c r="F103" s="2">
        <v>57</v>
      </c>
      <c r="G103" s="2">
        <v>41</v>
      </c>
      <c r="H103" s="2">
        <v>33</v>
      </c>
      <c r="I103" s="2">
        <v>28</v>
      </c>
    </row>
    <row r="104" spans="2:9">
      <c r="B104" s="2" t="s">
        <v>344</v>
      </c>
      <c r="C104" s="2">
        <v>182</v>
      </c>
      <c r="D104" s="2">
        <v>25</v>
      </c>
      <c r="E104" s="2">
        <v>33</v>
      </c>
      <c r="F104" s="2">
        <v>49</v>
      </c>
      <c r="G104" s="2">
        <v>42</v>
      </c>
      <c r="H104" s="2">
        <v>33</v>
      </c>
      <c r="I104" s="2">
        <v>29</v>
      </c>
    </row>
    <row r="105" spans="2:9">
      <c r="B105" s="2" t="s">
        <v>345</v>
      </c>
      <c r="C105" s="2">
        <v>153</v>
      </c>
      <c r="D105" s="2">
        <v>22</v>
      </c>
      <c r="E105" s="2">
        <v>35</v>
      </c>
      <c r="F105" s="2">
        <v>52</v>
      </c>
      <c r="G105" s="2">
        <v>44</v>
      </c>
      <c r="H105" s="2">
        <v>37</v>
      </c>
      <c r="I105" s="2">
        <v>31</v>
      </c>
    </row>
    <row r="106" spans="2:9">
      <c r="B106" s="2" t="s">
        <v>346</v>
      </c>
      <c r="C106" s="2">
        <v>175</v>
      </c>
      <c r="D106" s="2">
        <v>24</v>
      </c>
      <c r="E106" s="2">
        <v>33</v>
      </c>
      <c r="F106" s="2">
        <v>49</v>
      </c>
      <c r="G106" s="2">
        <v>41</v>
      </c>
      <c r="H106" s="2">
        <v>35</v>
      </c>
      <c r="I106" s="2">
        <v>29</v>
      </c>
    </row>
    <row r="107" spans="2:9">
      <c r="B107" s="2" t="s">
        <v>347</v>
      </c>
      <c r="C107" s="2">
        <v>149</v>
      </c>
      <c r="D107" s="2">
        <v>22</v>
      </c>
      <c r="E107" s="2">
        <v>35</v>
      </c>
      <c r="F107" s="2">
        <v>61</v>
      </c>
      <c r="G107" s="2">
        <v>45</v>
      </c>
      <c r="H107" s="2">
        <v>33</v>
      </c>
      <c r="I107" s="2">
        <v>30</v>
      </c>
    </row>
    <row r="108" spans="2:9">
      <c r="B108" s="2" t="s">
        <v>348</v>
      </c>
      <c r="C108" s="2">
        <v>178</v>
      </c>
      <c r="D108" s="2">
        <v>25</v>
      </c>
      <c r="E108" s="2">
        <v>34</v>
      </c>
      <c r="F108" s="2">
        <v>55</v>
      </c>
      <c r="G108" s="2">
        <v>42</v>
      </c>
      <c r="H108" s="2">
        <v>34</v>
      </c>
      <c r="I108" s="2">
        <v>30</v>
      </c>
    </row>
    <row r="109" spans="2:9">
      <c r="B109" s="2" t="s">
        <v>349</v>
      </c>
      <c r="C109" s="2">
        <v>122</v>
      </c>
      <c r="D109" s="2">
        <v>16</v>
      </c>
      <c r="E109" s="2">
        <v>32</v>
      </c>
      <c r="F109" s="2">
        <v>47</v>
      </c>
      <c r="G109" s="2">
        <v>41</v>
      </c>
      <c r="H109" s="2">
        <v>33</v>
      </c>
      <c r="I109" s="2">
        <v>27</v>
      </c>
    </row>
    <row r="110" spans="2:9">
      <c r="B110" s="2" t="s">
        <v>350</v>
      </c>
      <c r="C110" s="2">
        <v>153</v>
      </c>
      <c r="D110" s="2">
        <v>23</v>
      </c>
      <c r="E110" s="2">
        <v>36</v>
      </c>
      <c r="F110" s="2">
        <v>72</v>
      </c>
      <c r="G110" s="2">
        <v>46</v>
      </c>
      <c r="H110" s="2">
        <v>33</v>
      </c>
      <c r="I110" s="2">
        <v>30</v>
      </c>
    </row>
    <row r="111" spans="2:9">
      <c r="B111" s="2" t="s">
        <v>351</v>
      </c>
      <c r="C111" s="2">
        <v>85</v>
      </c>
      <c r="D111" s="2">
        <v>13</v>
      </c>
      <c r="E111" s="2">
        <v>37</v>
      </c>
      <c r="F111" s="2">
        <v>80</v>
      </c>
      <c r="G111" s="2">
        <v>49</v>
      </c>
      <c r="H111" s="2">
        <v>39</v>
      </c>
      <c r="I111" s="2">
        <v>31</v>
      </c>
    </row>
    <row r="112" spans="2:9">
      <c r="B112" s="2" t="s">
        <v>352</v>
      </c>
      <c r="C112" s="2">
        <v>36</v>
      </c>
      <c r="D112" s="2">
        <v>5</v>
      </c>
      <c r="E112" s="2">
        <v>31</v>
      </c>
      <c r="F112" s="2">
        <v>41</v>
      </c>
      <c r="G112" s="2">
        <v>37</v>
      </c>
      <c r="H112" s="2">
        <v>32</v>
      </c>
      <c r="I112" s="2">
        <v>26</v>
      </c>
    </row>
    <row r="113" spans="2:9">
      <c r="B113" s="2" t="s">
        <v>353</v>
      </c>
      <c r="C113" s="2">
        <v>26</v>
      </c>
      <c r="D113" s="2">
        <v>4</v>
      </c>
      <c r="E113" s="2">
        <v>39</v>
      </c>
      <c r="F113" s="2">
        <v>51</v>
      </c>
      <c r="G113" s="2">
        <v>46</v>
      </c>
      <c r="H113" s="2">
        <v>38</v>
      </c>
      <c r="I113" s="2">
        <v>36</v>
      </c>
    </row>
    <row r="114" spans="2:9">
      <c r="B114" s="2" t="s">
        <v>354</v>
      </c>
      <c r="C114" s="2">
        <v>30</v>
      </c>
      <c r="D114" s="2">
        <v>6</v>
      </c>
      <c r="E114" s="2">
        <v>46</v>
      </c>
      <c r="F114" s="2">
        <v>71</v>
      </c>
      <c r="G114" s="2">
        <v>59</v>
      </c>
      <c r="H114" s="2">
        <v>45</v>
      </c>
      <c r="I114" s="2">
        <v>33</v>
      </c>
    </row>
    <row r="115" spans="2:9">
      <c r="B115" s="2" t="s">
        <v>355</v>
      </c>
      <c r="C115" s="2">
        <v>24</v>
      </c>
      <c r="D115" s="2">
        <v>4</v>
      </c>
      <c r="E115" s="2">
        <v>39</v>
      </c>
      <c r="F115" s="2">
        <v>55</v>
      </c>
      <c r="G115" s="2">
        <v>52</v>
      </c>
      <c r="H115" s="2">
        <v>38</v>
      </c>
      <c r="I115" s="2">
        <v>33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6</v>
      </c>
      <c r="D117" s="2">
        <v>1</v>
      </c>
      <c r="E117" s="2">
        <v>39</v>
      </c>
      <c r="F117" s="2">
        <v>41</v>
      </c>
      <c r="G117" s="2">
        <v>40</v>
      </c>
      <c r="H117" s="2">
        <v>39</v>
      </c>
      <c r="I117" s="2">
        <v>39</v>
      </c>
    </row>
    <row r="118" spans="2:9">
      <c r="B118" s="2" t="s">
        <v>358</v>
      </c>
      <c r="C118" s="2">
        <v>5</v>
      </c>
      <c r="D118" s="2">
        <v>1</v>
      </c>
      <c r="E118" s="2">
        <v>42</v>
      </c>
      <c r="F118" s="2">
        <v>46</v>
      </c>
      <c r="G118" s="2">
        <v>46</v>
      </c>
      <c r="H118" s="2">
        <v>42</v>
      </c>
      <c r="I118" s="2">
        <v>41</v>
      </c>
    </row>
    <row r="119" spans="2:9">
      <c r="B119" s="2" t="s">
        <v>359</v>
      </c>
      <c r="C119" s="2">
        <v>7</v>
      </c>
      <c r="D119" s="2">
        <v>1</v>
      </c>
      <c r="E119" s="2">
        <v>36</v>
      </c>
      <c r="F119" s="2">
        <v>48</v>
      </c>
      <c r="G119" s="2">
        <v>48</v>
      </c>
      <c r="H119" s="2">
        <v>46</v>
      </c>
      <c r="I119" s="2">
        <v>31</v>
      </c>
    </row>
    <row r="120" spans="2:9">
      <c r="B120" s="2" t="s">
        <v>360</v>
      </c>
      <c r="C120" s="2">
        <v>21</v>
      </c>
      <c r="D120" s="2">
        <v>4</v>
      </c>
      <c r="E120" s="2">
        <v>45</v>
      </c>
      <c r="F120" s="2">
        <v>54</v>
      </c>
      <c r="G120" s="2">
        <v>53</v>
      </c>
      <c r="H120" s="2">
        <v>44</v>
      </c>
      <c r="I120" s="2">
        <v>41</v>
      </c>
    </row>
    <row r="121" spans="2:9">
      <c r="B121" s="2" t="s">
        <v>361</v>
      </c>
      <c r="C121" s="2">
        <v>28</v>
      </c>
      <c r="D121" s="2">
        <v>5</v>
      </c>
      <c r="E121" s="2">
        <v>41</v>
      </c>
      <c r="F121" s="2">
        <v>56</v>
      </c>
      <c r="G121" s="2">
        <v>50</v>
      </c>
      <c r="H121" s="2">
        <v>41</v>
      </c>
      <c r="I121" s="2">
        <v>35</v>
      </c>
    </row>
    <row r="122" spans="2:9">
      <c r="B122" s="2" t="s">
        <v>362</v>
      </c>
      <c r="C122" s="2">
        <v>15</v>
      </c>
      <c r="D122" s="2">
        <v>2</v>
      </c>
      <c r="E122" s="2">
        <v>31</v>
      </c>
      <c r="F122" s="2">
        <v>48</v>
      </c>
      <c r="G122" s="2">
        <v>43</v>
      </c>
      <c r="H122" s="2">
        <v>35</v>
      </c>
      <c r="I122" s="2">
        <v>23</v>
      </c>
    </row>
    <row r="123" spans="2:9">
      <c r="B123" s="2" t="s">
        <v>363</v>
      </c>
      <c r="C123" s="2">
        <v>47</v>
      </c>
      <c r="D123" s="2">
        <v>6</v>
      </c>
      <c r="E123" s="2">
        <v>32</v>
      </c>
      <c r="F123" s="2">
        <v>40</v>
      </c>
      <c r="G123" s="2">
        <v>37</v>
      </c>
      <c r="H123" s="2">
        <v>33</v>
      </c>
      <c r="I123" s="2">
        <v>30</v>
      </c>
    </row>
    <row r="124" spans="2:9">
      <c r="B124" s="2" t="s">
        <v>364</v>
      </c>
      <c r="C124" s="2">
        <v>46</v>
      </c>
      <c r="D124" s="2">
        <v>7</v>
      </c>
      <c r="E124" s="2">
        <v>34</v>
      </c>
      <c r="F124" s="2">
        <v>50</v>
      </c>
      <c r="G124" s="2">
        <v>41</v>
      </c>
      <c r="H124" s="2">
        <v>33</v>
      </c>
      <c r="I124" s="2">
        <v>29</v>
      </c>
    </row>
    <row r="125" spans="2:9">
      <c r="B125" s="2" t="s">
        <v>365</v>
      </c>
      <c r="C125" s="2">
        <v>53</v>
      </c>
      <c r="D125" s="2">
        <v>7</v>
      </c>
      <c r="E125" s="2">
        <v>31</v>
      </c>
      <c r="F125" s="2">
        <v>49</v>
      </c>
      <c r="G125" s="2">
        <v>40</v>
      </c>
      <c r="H125" s="2">
        <v>32</v>
      </c>
      <c r="I125" s="2">
        <v>26</v>
      </c>
    </row>
    <row r="126" spans="2:9">
      <c r="B126" s="2" t="s">
        <v>366</v>
      </c>
      <c r="C126" s="2">
        <v>119</v>
      </c>
      <c r="D126" s="2">
        <v>15</v>
      </c>
      <c r="E126" s="2">
        <v>31</v>
      </c>
      <c r="F126" s="2">
        <v>66</v>
      </c>
      <c r="G126" s="2">
        <v>41</v>
      </c>
      <c r="H126" s="2">
        <v>30</v>
      </c>
      <c r="I126" s="2">
        <v>27</v>
      </c>
    </row>
    <row r="127" spans="2:9">
      <c r="B127" s="2" t="s">
        <v>367</v>
      </c>
      <c r="C127" s="2">
        <v>112</v>
      </c>
      <c r="D127" s="2">
        <v>15</v>
      </c>
      <c r="E127" s="2">
        <v>33</v>
      </c>
      <c r="F127" s="2">
        <v>58</v>
      </c>
      <c r="G127" s="2">
        <v>43</v>
      </c>
      <c r="H127" s="2">
        <v>30</v>
      </c>
      <c r="I127" s="2">
        <v>28</v>
      </c>
    </row>
    <row r="128" spans="2:9">
      <c r="B128" s="2" t="s">
        <v>368</v>
      </c>
      <c r="C128" s="2">
        <v>117</v>
      </c>
      <c r="D128" s="2">
        <v>17</v>
      </c>
      <c r="E128" s="2">
        <v>34</v>
      </c>
      <c r="F128" s="2">
        <v>67</v>
      </c>
      <c r="G128" s="2">
        <v>42</v>
      </c>
      <c r="H128" s="2">
        <v>32</v>
      </c>
      <c r="I128" s="2">
        <v>29</v>
      </c>
    </row>
    <row r="129" spans="2:9">
      <c r="B129" s="2" t="s">
        <v>369</v>
      </c>
      <c r="C129" s="2">
        <v>168</v>
      </c>
      <c r="D129" s="2">
        <v>24</v>
      </c>
      <c r="E129" s="2">
        <v>34</v>
      </c>
      <c r="F129" s="2">
        <v>63</v>
      </c>
      <c r="G129" s="2">
        <v>43</v>
      </c>
      <c r="H129" s="2">
        <v>33</v>
      </c>
      <c r="I129" s="2">
        <v>29</v>
      </c>
    </row>
    <row r="130" spans="2:9">
      <c r="B130" s="2" t="s">
        <v>370</v>
      </c>
      <c r="C130" s="2">
        <v>133</v>
      </c>
      <c r="D130" s="2">
        <v>18</v>
      </c>
      <c r="E130" s="2">
        <v>33</v>
      </c>
      <c r="F130" s="2">
        <v>57</v>
      </c>
      <c r="G130" s="2">
        <v>43</v>
      </c>
      <c r="H130" s="2">
        <v>34</v>
      </c>
      <c r="I130" s="2">
        <v>28</v>
      </c>
    </row>
    <row r="131" spans="2:9">
      <c r="B131" s="2" t="s">
        <v>371</v>
      </c>
      <c r="C131" s="2">
        <v>152</v>
      </c>
      <c r="D131" s="2">
        <v>22</v>
      </c>
      <c r="E131" s="2">
        <v>35</v>
      </c>
      <c r="F131" s="2">
        <v>59</v>
      </c>
      <c r="G131" s="2">
        <v>44</v>
      </c>
      <c r="H131" s="2">
        <v>36</v>
      </c>
      <c r="I131" s="2">
        <v>31</v>
      </c>
    </row>
    <row r="132" spans="2:9">
      <c r="B132" s="2" t="s">
        <v>372</v>
      </c>
      <c r="C132" s="2">
        <v>171</v>
      </c>
      <c r="D132" s="2">
        <v>25</v>
      </c>
      <c r="E132" s="2">
        <v>35</v>
      </c>
      <c r="F132" s="2">
        <v>71</v>
      </c>
      <c r="G132" s="2">
        <v>42</v>
      </c>
      <c r="H132" s="2">
        <v>36</v>
      </c>
      <c r="I132" s="2">
        <v>32</v>
      </c>
    </row>
    <row r="133" spans="2:9">
      <c r="B133" s="2" t="s">
        <v>373</v>
      </c>
      <c r="C133" s="2">
        <v>127</v>
      </c>
      <c r="D133" s="2">
        <v>18</v>
      </c>
      <c r="E133" s="2">
        <v>34</v>
      </c>
      <c r="F133" s="2">
        <v>59</v>
      </c>
      <c r="G133" s="2">
        <v>42</v>
      </c>
      <c r="H133" s="2">
        <v>32</v>
      </c>
      <c r="I133" s="2">
        <v>30</v>
      </c>
    </row>
    <row r="134" spans="2:9">
      <c r="B134" s="2" t="s">
        <v>374</v>
      </c>
      <c r="C134" s="2">
        <v>59</v>
      </c>
      <c r="D134" s="2">
        <v>8</v>
      </c>
      <c r="E134" s="2">
        <v>34</v>
      </c>
      <c r="F134" s="2">
        <v>46</v>
      </c>
      <c r="G134" s="2">
        <v>42</v>
      </c>
      <c r="H134" s="2">
        <v>33</v>
      </c>
      <c r="I134" s="2">
        <v>30</v>
      </c>
    </row>
    <row r="135" spans="2:9">
      <c r="B135" s="2" t="s">
        <v>375</v>
      </c>
      <c r="C135" s="2">
        <v>60</v>
      </c>
      <c r="D135" s="2">
        <v>10</v>
      </c>
      <c r="E135" s="2">
        <v>38</v>
      </c>
      <c r="F135" s="2">
        <v>86</v>
      </c>
      <c r="G135" s="2">
        <v>42</v>
      </c>
      <c r="H135" s="2">
        <v>37</v>
      </c>
      <c r="I135" s="2">
        <v>33</v>
      </c>
    </row>
    <row r="136" spans="2:9">
      <c r="B136" s="2" t="s">
        <v>376</v>
      </c>
      <c r="C136" s="2">
        <v>18</v>
      </c>
      <c r="D136" s="2">
        <v>3</v>
      </c>
      <c r="E136" s="2">
        <v>34</v>
      </c>
      <c r="F136" s="2">
        <v>46</v>
      </c>
      <c r="G136" s="2">
        <v>43</v>
      </c>
      <c r="H136" s="2">
        <v>31</v>
      </c>
      <c r="I136" s="2">
        <v>31</v>
      </c>
    </row>
    <row r="137" spans="2:9">
      <c r="B137" s="2" t="s">
        <v>377</v>
      </c>
      <c r="C137" s="2">
        <v>2</v>
      </c>
      <c r="D137" s="2">
        <v>1</v>
      </c>
      <c r="E137" s="2">
        <v>38</v>
      </c>
      <c r="F137" s="2">
        <v>42</v>
      </c>
      <c r="G137" s="2">
        <v>42</v>
      </c>
      <c r="H137" s="2">
        <v>35</v>
      </c>
      <c r="I137" s="2">
        <v>35</v>
      </c>
    </row>
    <row r="138" spans="2:9">
      <c r="B138" s="2" t="s">
        <v>378</v>
      </c>
      <c r="C138" s="2">
        <v>10</v>
      </c>
      <c r="D138" s="2">
        <v>2</v>
      </c>
      <c r="E138" s="2">
        <v>39</v>
      </c>
      <c r="F138" s="2">
        <v>43</v>
      </c>
      <c r="G138" s="2">
        <v>43</v>
      </c>
      <c r="H138" s="2">
        <v>36</v>
      </c>
      <c r="I138" s="2">
        <v>35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11</v>
      </c>
      <c r="D141" s="2">
        <v>2</v>
      </c>
      <c r="E141" s="2">
        <v>37</v>
      </c>
      <c r="F141" s="2">
        <v>50</v>
      </c>
      <c r="G141" s="2">
        <v>38</v>
      </c>
      <c r="H141" s="2">
        <v>36</v>
      </c>
      <c r="I141" s="2">
        <v>35</v>
      </c>
    </row>
    <row r="142" spans="2:9">
      <c r="B142" s="2" t="s">
        <v>382</v>
      </c>
      <c r="C142" s="2">
        <v>7</v>
      </c>
      <c r="D142" s="2">
        <v>1</v>
      </c>
      <c r="E142" s="2">
        <v>22</v>
      </c>
      <c r="F142" s="2">
        <v>39</v>
      </c>
      <c r="G142" s="2">
        <v>37</v>
      </c>
      <c r="H142" s="2">
        <v>11</v>
      </c>
      <c r="I142" s="2">
        <v>11</v>
      </c>
    </row>
    <row r="143" spans="2:9">
      <c r="B143" s="2" t="s">
        <v>383</v>
      </c>
      <c r="C143" s="2">
        <v>7</v>
      </c>
      <c r="D143" s="2">
        <v>1</v>
      </c>
      <c r="E143" s="2">
        <v>36</v>
      </c>
      <c r="F143" s="2">
        <v>46</v>
      </c>
      <c r="G143" s="2">
        <v>44</v>
      </c>
      <c r="H143" s="2">
        <v>33</v>
      </c>
      <c r="I143" s="2">
        <v>31</v>
      </c>
    </row>
    <row r="144" spans="2:9">
      <c r="B144" s="2" t="s">
        <v>384</v>
      </c>
      <c r="C144" s="2">
        <v>72</v>
      </c>
      <c r="D144" s="2">
        <v>11</v>
      </c>
      <c r="E144" s="2">
        <v>37</v>
      </c>
      <c r="F144" s="2">
        <v>51</v>
      </c>
      <c r="G144" s="2">
        <v>46</v>
      </c>
      <c r="H144" s="2">
        <v>39</v>
      </c>
      <c r="I144" s="2">
        <v>31</v>
      </c>
    </row>
    <row r="145" spans="2:9">
      <c r="B145" s="2" t="s">
        <v>385</v>
      </c>
      <c r="C145" s="2">
        <v>148</v>
      </c>
      <c r="D145" s="2">
        <v>20</v>
      </c>
      <c r="E145" s="2">
        <v>32</v>
      </c>
      <c r="F145" s="2">
        <v>50</v>
      </c>
      <c r="G145" s="2">
        <v>39</v>
      </c>
      <c r="H145" s="2">
        <v>31</v>
      </c>
      <c r="I145" s="2">
        <v>29</v>
      </c>
    </row>
    <row r="146" spans="2:9">
      <c r="B146" s="2" t="s">
        <v>386</v>
      </c>
      <c r="C146" s="2">
        <v>680</v>
      </c>
      <c r="D146" s="2">
        <v>91</v>
      </c>
      <c r="E146" s="2">
        <v>32</v>
      </c>
      <c r="F146" s="2">
        <v>58</v>
      </c>
      <c r="G146" s="2">
        <v>37</v>
      </c>
      <c r="H146" s="2">
        <v>31</v>
      </c>
      <c r="I146" s="2">
        <v>29</v>
      </c>
    </row>
    <row r="147" spans="2:9">
      <c r="B147" s="2" t="s">
        <v>387</v>
      </c>
      <c r="C147" s="2">
        <v>264</v>
      </c>
      <c r="D147" s="2">
        <v>36</v>
      </c>
      <c r="E147" s="2">
        <v>33</v>
      </c>
      <c r="F147" s="2">
        <v>49</v>
      </c>
      <c r="G147" s="2">
        <v>39</v>
      </c>
      <c r="H147" s="2">
        <v>33</v>
      </c>
      <c r="I147" s="2">
        <v>30</v>
      </c>
    </row>
    <row r="148" spans="2:9">
      <c r="B148" s="2" t="s">
        <v>388</v>
      </c>
      <c r="C148" s="2">
        <v>178</v>
      </c>
      <c r="D148" s="2">
        <v>21</v>
      </c>
      <c r="E148" s="2">
        <v>28</v>
      </c>
      <c r="F148" s="2">
        <v>54</v>
      </c>
      <c r="G148" s="2">
        <v>39</v>
      </c>
      <c r="H148" s="2">
        <v>29</v>
      </c>
      <c r="I148" s="2">
        <v>24</v>
      </c>
    </row>
    <row r="149" spans="2:9">
      <c r="B149" s="2" t="s">
        <v>389</v>
      </c>
      <c r="C149" s="2">
        <v>191</v>
      </c>
      <c r="D149" s="2">
        <v>27</v>
      </c>
      <c r="E149" s="2">
        <v>34</v>
      </c>
      <c r="F149" s="2">
        <v>51</v>
      </c>
      <c r="G149" s="2">
        <v>41</v>
      </c>
      <c r="H149" s="2">
        <v>34</v>
      </c>
      <c r="I149" s="2">
        <v>31</v>
      </c>
    </row>
    <row r="150" spans="2:9">
      <c r="B150" s="2" t="s">
        <v>390</v>
      </c>
      <c r="C150" s="2">
        <v>209</v>
      </c>
      <c r="D150" s="2">
        <v>29</v>
      </c>
      <c r="E150" s="2">
        <v>33</v>
      </c>
      <c r="F150" s="2">
        <v>57</v>
      </c>
      <c r="G150" s="2">
        <v>38</v>
      </c>
      <c r="H150" s="2">
        <v>33</v>
      </c>
      <c r="I150" s="2">
        <v>30</v>
      </c>
    </row>
    <row r="151" spans="2:9">
      <c r="B151" s="2" t="s">
        <v>391</v>
      </c>
      <c r="C151" s="2">
        <v>188</v>
      </c>
      <c r="D151" s="2">
        <v>28</v>
      </c>
      <c r="E151" s="2">
        <v>35</v>
      </c>
      <c r="F151" s="2">
        <v>54</v>
      </c>
      <c r="G151" s="2">
        <v>43</v>
      </c>
      <c r="H151" s="2">
        <v>36</v>
      </c>
      <c r="I151" s="2">
        <v>32</v>
      </c>
    </row>
    <row r="152" spans="2:9">
      <c r="B152" s="2" t="s">
        <v>392</v>
      </c>
      <c r="C152" s="2">
        <v>261</v>
      </c>
      <c r="D152" s="2">
        <v>36</v>
      </c>
      <c r="E152" s="2">
        <v>33</v>
      </c>
      <c r="F152" s="2">
        <v>58</v>
      </c>
      <c r="G152" s="2">
        <v>41</v>
      </c>
      <c r="H152" s="2">
        <v>32</v>
      </c>
      <c r="I152" s="2">
        <v>28</v>
      </c>
    </row>
    <row r="153" spans="2:9">
      <c r="B153" s="2" t="s">
        <v>393</v>
      </c>
      <c r="C153" s="2">
        <v>197</v>
      </c>
      <c r="D153" s="2">
        <v>28</v>
      </c>
      <c r="E153" s="2">
        <v>34</v>
      </c>
      <c r="F153" s="2">
        <v>52</v>
      </c>
      <c r="G153" s="2">
        <v>41</v>
      </c>
      <c r="H153" s="2">
        <v>34</v>
      </c>
      <c r="I153" s="2">
        <v>31</v>
      </c>
    </row>
    <row r="154" spans="2:9">
      <c r="B154" s="2" t="s">
        <v>394</v>
      </c>
      <c r="C154" s="2">
        <v>248</v>
      </c>
      <c r="D154" s="2">
        <v>35</v>
      </c>
      <c r="E154" s="2">
        <v>33</v>
      </c>
      <c r="F154" s="2">
        <v>84</v>
      </c>
      <c r="G154" s="2">
        <v>41</v>
      </c>
      <c r="H154" s="2">
        <v>32</v>
      </c>
      <c r="I154" s="2">
        <v>30</v>
      </c>
    </row>
    <row r="155" spans="2:9">
      <c r="B155" s="2" t="s">
        <v>395</v>
      </c>
      <c r="C155" s="2">
        <v>199</v>
      </c>
      <c r="D155" s="2">
        <v>29</v>
      </c>
      <c r="E155" s="2">
        <v>35</v>
      </c>
      <c r="F155" s="2">
        <v>49</v>
      </c>
      <c r="G155" s="2">
        <v>41</v>
      </c>
      <c r="H155" s="2">
        <v>36</v>
      </c>
      <c r="I155" s="2">
        <v>32</v>
      </c>
    </row>
    <row r="156" spans="2:9">
      <c r="B156" s="2" t="s">
        <v>396</v>
      </c>
      <c r="C156" s="2">
        <v>131</v>
      </c>
      <c r="D156" s="2">
        <v>19</v>
      </c>
      <c r="E156" s="2">
        <v>35</v>
      </c>
      <c r="F156" s="2">
        <v>52</v>
      </c>
      <c r="G156" s="2">
        <v>42</v>
      </c>
      <c r="H156" s="2">
        <v>35</v>
      </c>
      <c r="I156" s="2">
        <v>32</v>
      </c>
    </row>
    <row r="157" spans="2:9">
      <c r="B157" s="2" t="s">
        <v>397</v>
      </c>
      <c r="C157" s="2">
        <v>98</v>
      </c>
      <c r="D157" s="2">
        <v>15</v>
      </c>
      <c r="E157" s="2">
        <v>36</v>
      </c>
      <c r="F157" s="2">
        <v>53</v>
      </c>
      <c r="G157" s="2">
        <v>44</v>
      </c>
      <c r="H157" s="2">
        <v>35</v>
      </c>
      <c r="I157" s="2">
        <v>33</v>
      </c>
    </row>
    <row r="158" spans="2:9">
      <c r="B158" s="2" t="s">
        <v>398</v>
      </c>
      <c r="C158" s="2">
        <v>109</v>
      </c>
      <c r="D158" s="2">
        <v>15</v>
      </c>
      <c r="E158" s="2">
        <v>33</v>
      </c>
      <c r="F158" s="2">
        <v>54</v>
      </c>
      <c r="G158" s="2">
        <v>46</v>
      </c>
      <c r="H158" s="2">
        <v>32</v>
      </c>
      <c r="I158" s="2">
        <v>29</v>
      </c>
    </row>
    <row r="159" spans="2:9">
      <c r="B159" s="2" t="s">
        <v>399</v>
      </c>
      <c r="C159" s="2">
        <v>47</v>
      </c>
      <c r="D159" s="2">
        <v>7</v>
      </c>
      <c r="E159" s="2">
        <v>36</v>
      </c>
      <c r="F159" s="2">
        <v>53</v>
      </c>
      <c r="G159" s="2">
        <v>46</v>
      </c>
      <c r="H159" s="2">
        <v>34</v>
      </c>
      <c r="I159" s="2">
        <v>32</v>
      </c>
    </row>
    <row r="160" spans="2:9">
      <c r="B160" s="2" t="s">
        <v>400</v>
      </c>
      <c r="C160" s="2">
        <v>51</v>
      </c>
      <c r="D160" s="2">
        <v>8</v>
      </c>
      <c r="E160" s="2">
        <v>36</v>
      </c>
      <c r="F160" s="2">
        <v>58</v>
      </c>
      <c r="G160" s="2">
        <v>44</v>
      </c>
      <c r="H160" s="2">
        <v>33</v>
      </c>
      <c r="I160" s="2">
        <v>30</v>
      </c>
    </row>
    <row r="161" spans="2:9">
      <c r="B161" s="2" t="s">
        <v>401</v>
      </c>
      <c r="C161" s="2">
        <v>14</v>
      </c>
      <c r="D161" s="2">
        <v>2</v>
      </c>
      <c r="E161" s="2">
        <v>40</v>
      </c>
      <c r="F161" s="2">
        <v>47</v>
      </c>
      <c r="G161" s="2">
        <v>46</v>
      </c>
      <c r="H161" s="2">
        <v>39</v>
      </c>
      <c r="I161" s="2">
        <v>37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5</v>
      </c>
      <c r="D164" s="2">
        <v>1</v>
      </c>
      <c r="E164" s="2">
        <v>37</v>
      </c>
      <c r="F164" s="2">
        <v>38</v>
      </c>
      <c r="G164" s="2">
        <v>37</v>
      </c>
      <c r="H164" s="2">
        <v>37</v>
      </c>
      <c r="I164" s="2">
        <v>36</v>
      </c>
    </row>
    <row r="165" spans="2:9">
      <c r="B165" s="2" t="s">
        <v>405</v>
      </c>
      <c r="C165" s="2">
        <v>7</v>
      </c>
      <c r="D165" s="2">
        <v>1</v>
      </c>
      <c r="E165" s="2">
        <v>35</v>
      </c>
      <c r="F165" s="2">
        <v>37</v>
      </c>
      <c r="G165" s="2">
        <v>36</v>
      </c>
      <c r="H165" s="2">
        <v>36</v>
      </c>
      <c r="I165" s="2">
        <v>35</v>
      </c>
    </row>
    <row r="166" spans="2:9">
      <c r="B166" s="2" t="s">
        <v>406</v>
      </c>
      <c r="C166" s="2">
        <v>29</v>
      </c>
      <c r="D166" s="2">
        <v>4</v>
      </c>
      <c r="E166" s="2">
        <v>30</v>
      </c>
      <c r="F166" s="2">
        <v>40</v>
      </c>
      <c r="G166" s="2">
        <v>38</v>
      </c>
      <c r="H166" s="2">
        <v>30</v>
      </c>
      <c r="I166" s="2">
        <v>28</v>
      </c>
    </row>
    <row r="167" spans="2:9">
      <c r="B167" s="2" t="s">
        <v>407</v>
      </c>
      <c r="C167" s="2">
        <v>7</v>
      </c>
      <c r="D167" s="2">
        <v>1</v>
      </c>
      <c r="E167" s="2">
        <v>25</v>
      </c>
      <c r="F167" s="2">
        <v>25</v>
      </c>
      <c r="G167" s="2">
        <v>25</v>
      </c>
      <c r="H167" s="2">
        <v>25</v>
      </c>
      <c r="I167" s="2">
        <v>24</v>
      </c>
    </row>
    <row r="168" spans="2:9">
      <c r="B168" s="2" t="s">
        <v>408</v>
      </c>
      <c r="C168" s="2">
        <v>89</v>
      </c>
      <c r="D168" s="2">
        <v>12</v>
      </c>
      <c r="E168" s="2">
        <v>32</v>
      </c>
      <c r="F168" s="2">
        <v>58</v>
      </c>
      <c r="G168" s="2">
        <v>45</v>
      </c>
      <c r="H168" s="2">
        <v>30</v>
      </c>
      <c r="I168" s="2">
        <v>26</v>
      </c>
    </row>
    <row r="169" spans="2:9">
      <c r="B169" s="2" t="s">
        <v>409</v>
      </c>
      <c r="C169" s="2">
        <v>169</v>
      </c>
      <c r="D169" s="2">
        <v>25</v>
      </c>
      <c r="E169" s="2">
        <v>35</v>
      </c>
      <c r="F169" s="2">
        <v>49</v>
      </c>
      <c r="G169" s="2">
        <v>42</v>
      </c>
      <c r="H169" s="2">
        <v>35</v>
      </c>
      <c r="I169" s="2">
        <v>31</v>
      </c>
    </row>
    <row r="170" spans="2:9">
      <c r="B170" s="2" t="s">
        <v>410</v>
      </c>
      <c r="C170" s="2">
        <v>670</v>
      </c>
      <c r="D170" s="2">
        <v>95</v>
      </c>
      <c r="E170" s="2">
        <v>34</v>
      </c>
      <c r="F170" s="2">
        <v>55</v>
      </c>
      <c r="G170" s="2">
        <v>40</v>
      </c>
      <c r="H170" s="2">
        <v>34</v>
      </c>
      <c r="I170" s="2">
        <v>31</v>
      </c>
    </row>
    <row r="171" spans="2:9">
      <c r="B171" s="2" t="s">
        <v>411</v>
      </c>
      <c r="C171" s="2">
        <v>278</v>
      </c>
      <c r="D171" s="2">
        <v>38</v>
      </c>
      <c r="E171" s="2">
        <v>33</v>
      </c>
      <c r="F171" s="2">
        <v>48</v>
      </c>
      <c r="G171" s="2">
        <v>41</v>
      </c>
      <c r="H171" s="2">
        <v>32</v>
      </c>
      <c r="I171" s="2">
        <v>30</v>
      </c>
    </row>
    <row r="172" spans="2:9">
      <c r="B172" s="2" t="s">
        <v>412</v>
      </c>
      <c r="C172" s="2">
        <v>123</v>
      </c>
      <c r="D172" s="2">
        <v>18</v>
      </c>
      <c r="E172" s="2">
        <v>34</v>
      </c>
      <c r="F172" s="2">
        <v>63</v>
      </c>
      <c r="G172" s="2">
        <v>44</v>
      </c>
      <c r="H172" s="2">
        <v>34</v>
      </c>
      <c r="I172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68.16080206356159</v>
      </c>
      <c r="G27" t="s">
        <v>14</v>
      </c>
      <c r="H27" s="15">
        <v>20547</v>
      </c>
      <c r="I27">
        <v>2922</v>
      </c>
      <c r="J27" s="16">
        <v>34.057234632793111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4290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5469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4467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2589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1003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20547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68.16080206356159</v>
      </c>
      <c r="G27" t="s">
        <v>14</v>
      </c>
      <c r="H27" s="15">
        <v>20547</v>
      </c>
      <c r="I27">
        <v>2922</v>
      </c>
      <c r="J27" s="16">
        <v>34.057234632793111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1266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4290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5469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4467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2589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1003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20547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68.16080206356159</v>
      </c>
      <c r="G27" t="s">
        <v>14</v>
      </c>
      <c r="H27" s="15">
        <v>20547</v>
      </c>
      <c r="I27">
        <v>2922</v>
      </c>
      <c r="J27" s="16">
        <v>34.057234632793111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68.16080206356159</v>
      </c>
      <c r="G27" t="s">
        <v>14</v>
      </c>
      <c r="H27" s="15">
        <v>20547</v>
      </c>
      <c r="I27">
        <v>2922</v>
      </c>
      <c r="J27" s="16">
        <v>34.057234632793111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308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1065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1112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981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854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789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587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356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300</v>
      </c>
      <c r="D44" s="2"/>
      <c r="E44" s="2"/>
      <c r="F44" s="2"/>
      <c r="G44" s="2"/>
      <c r="H44" s="2"/>
    </row>
    <row r="45" spans="1:8">
      <c r="B45" s="2">
        <v>47</v>
      </c>
      <c r="C45" s="2">
        <v>254</v>
      </c>
      <c r="D45" s="2"/>
      <c r="E45" s="2"/>
      <c r="F45" s="2"/>
      <c r="G45" s="2"/>
      <c r="H45" s="2"/>
    </row>
    <row r="46" spans="1:8">
      <c r="B46" s="2">
        <v>48</v>
      </c>
      <c r="C46" s="2">
        <v>169</v>
      </c>
      <c r="D46" s="2"/>
      <c r="E46" s="2"/>
      <c r="F46" s="2"/>
      <c r="G46" s="2"/>
      <c r="H46" s="2"/>
    </row>
    <row r="47" spans="1:8">
      <c r="B47" s="2">
        <v>49</v>
      </c>
      <c r="C47" s="2">
        <v>176</v>
      </c>
      <c r="D47" s="2"/>
      <c r="E47" s="2"/>
      <c r="F47" s="2"/>
      <c r="G47" s="2"/>
      <c r="H47" s="2"/>
    </row>
    <row r="48" spans="1:8">
      <c r="B48" s="2">
        <v>50</v>
      </c>
      <c r="C48" s="2">
        <v>104</v>
      </c>
      <c r="D48" s="2"/>
      <c r="E48" s="2"/>
      <c r="F48" s="2"/>
      <c r="G48" s="2"/>
      <c r="H48" s="2"/>
    </row>
    <row r="49" spans="2:8">
      <c r="B49" s="2">
        <v>51</v>
      </c>
      <c r="C49" s="2">
        <v>100</v>
      </c>
      <c r="D49" s="2"/>
      <c r="E49" s="2"/>
      <c r="F49" s="2"/>
      <c r="G49" s="2"/>
      <c r="H49" s="2"/>
    </row>
    <row r="50" spans="2:8">
      <c r="B50" s="2">
        <v>52</v>
      </c>
      <c r="C50" s="2">
        <v>76</v>
      </c>
      <c r="D50" s="2"/>
      <c r="E50" s="2"/>
      <c r="F50" s="2"/>
      <c r="G50" s="2"/>
      <c r="H50" s="2"/>
    </row>
    <row r="51" spans="2:8">
      <c r="B51" s="2">
        <v>53</v>
      </c>
      <c r="C51" s="2">
        <v>64</v>
      </c>
      <c r="D51" s="2"/>
      <c r="E51" s="2"/>
      <c r="F51" s="2"/>
      <c r="G51" s="2"/>
      <c r="H51" s="2"/>
    </row>
    <row r="52" spans="2:8">
      <c r="B52" s="2">
        <v>54</v>
      </c>
      <c r="C52" s="2">
        <v>43</v>
      </c>
      <c r="D52" s="2"/>
      <c r="E52" s="2"/>
      <c r="F52" s="2"/>
      <c r="G52" s="2"/>
      <c r="H52" s="2"/>
    </row>
    <row r="53" spans="2:8">
      <c r="B53" s="2">
        <v>55</v>
      </c>
      <c r="C53" s="2">
        <v>41</v>
      </c>
      <c r="D53" s="2"/>
      <c r="E53" s="2"/>
      <c r="F53" s="2"/>
      <c r="G53" s="2"/>
      <c r="H53" s="2"/>
    </row>
    <row r="54" spans="2:8">
      <c r="B54" s="2">
        <v>56</v>
      </c>
      <c r="C54" s="2">
        <v>33</v>
      </c>
      <c r="D54" s="2"/>
      <c r="E54" s="2"/>
      <c r="F54" s="2"/>
      <c r="G54" s="2"/>
      <c r="H54" s="2"/>
    </row>
    <row r="55" spans="2:8">
      <c r="B55" s="2">
        <v>57</v>
      </c>
      <c r="C55" s="2">
        <v>24</v>
      </c>
      <c r="D55" s="2"/>
      <c r="E55" s="2"/>
      <c r="F55" s="2"/>
      <c r="G55" s="2"/>
      <c r="H55" s="2"/>
    </row>
    <row r="56" spans="2:8">
      <c r="B56" s="2">
        <v>58</v>
      </c>
      <c r="C56" s="2">
        <v>25</v>
      </c>
      <c r="D56" s="2"/>
      <c r="E56" s="2"/>
      <c r="F56" s="2"/>
      <c r="G56" s="2"/>
      <c r="H56" s="2"/>
    </row>
    <row r="57" spans="2:8">
      <c r="B57" s="2">
        <v>59</v>
      </c>
      <c r="C57" s="2">
        <v>15</v>
      </c>
      <c r="D57" s="2"/>
      <c r="E57" s="2"/>
      <c r="F57" s="2"/>
      <c r="G57" s="2"/>
      <c r="H57" s="2"/>
    </row>
    <row r="58" spans="2:8">
      <c r="B58" s="2">
        <v>60</v>
      </c>
      <c r="C58" s="2">
        <v>10</v>
      </c>
      <c r="D58" s="2"/>
      <c r="E58" s="2"/>
      <c r="F58" s="2"/>
      <c r="G58" s="2"/>
      <c r="H58" s="2"/>
    </row>
    <row r="59" spans="2:8">
      <c r="B59" s="2">
        <v>61</v>
      </c>
      <c r="C59" s="2">
        <v>6</v>
      </c>
      <c r="D59" s="2"/>
      <c r="E59" s="2"/>
      <c r="F59" s="2"/>
      <c r="G59" s="2"/>
      <c r="H59" s="2"/>
    </row>
    <row r="60" spans="2:8">
      <c r="B60" s="2">
        <v>62</v>
      </c>
      <c r="C60" s="2">
        <v>6</v>
      </c>
      <c r="D60" s="2"/>
      <c r="E60" s="2"/>
      <c r="F60" s="2"/>
      <c r="G60" s="2"/>
      <c r="H60" s="2"/>
    </row>
    <row r="61" spans="2:8">
      <c r="B61" s="2">
        <v>63</v>
      </c>
      <c r="C61" s="2">
        <v>6</v>
      </c>
      <c r="D61" s="2"/>
      <c r="E61" s="2"/>
      <c r="F61" s="2"/>
      <c r="G61" s="2"/>
      <c r="H61" s="2"/>
    </row>
    <row r="62" spans="2:8">
      <c r="B62" s="2">
        <v>64</v>
      </c>
      <c r="C62" s="2">
        <v>3</v>
      </c>
      <c r="D62" s="2"/>
      <c r="E62" s="2"/>
      <c r="F62" s="2"/>
      <c r="G62" s="2"/>
      <c r="H62" s="2"/>
    </row>
    <row r="63" spans="2:8">
      <c r="B63" s="2">
        <v>65</v>
      </c>
      <c r="C63" s="2">
        <v>4</v>
      </c>
      <c r="D63" s="2"/>
      <c r="E63" s="2"/>
      <c r="F63" s="2"/>
      <c r="G63" s="2"/>
      <c r="H63" s="2"/>
    </row>
    <row r="64" spans="2:8">
      <c r="B64" s="2">
        <v>66</v>
      </c>
      <c r="C64" s="2">
        <v>6</v>
      </c>
      <c r="D64" s="2"/>
      <c r="E64" s="2"/>
      <c r="F64" s="2"/>
      <c r="G64" s="2"/>
      <c r="H64" s="2"/>
    </row>
    <row r="65" spans="2:8">
      <c r="B65" s="2">
        <v>67</v>
      </c>
      <c r="C65" s="2">
        <v>2</v>
      </c>
      <c r="D65" s="2"/>
      <c r="E65" s="2"/>
      <c r="F65" s="2"/>
      <c r="G65" s="2"/>
      <c r="H65" s="2"/>
    </row>
    <row r="66" spans="2:8">
      <c r="B66" s="2">
        <v>69</v>
      </c>
      <c r="C66" s="2">
        <v>2</v>
      </c>
      <c r="D66" s="2"/>
      <c r="E66" s="2"/>
      <c r="F66" s="2"/>
      <c r="G66" s="2"/>
      <c r="H66" s="2"/>
    </row>
    <row r="67" spans="2:8">
      <c r="B67" s="2">
        <v>70</v>
      </c>
      <c r="C67" s="2">
        <v>2</v>
      </c>
      <c r="D67" s="2"/>
      <c r="E67" s="2"/>
      <c r="F67" s="2"/>
      <c r="G67" s="2"/>
      <c r="H67" s="2"/>
    </row>
    <row r="68" spans="2:8">
      <c r="B68" s="2">
        <v>71</v>
      </c>
      <c r="C68" s="2">
        <v>2</v>
      </c>
      <c r="D68" s="2"/>
      <c r="E68" s="2"/>
      <c r="F68" s="2"/>
      <c r="G68" s="2"/>
      <c r="H68" s="2"/>
    </row>
    <row r="69" spans="2:8">
      <c r="B69" s="2">
        <v>72</v>
      </c>
      <c r="C69" s="2">
        <v>1</v>
      </c>
      <c r="D69" s="2"/>
      <c r="E69" s="2"/>
      <c r="F69" s="2"/>
      <c r="G69" s="2"/>
      <c r="H69" s="2"/>
    </row>
    <row r="70" spans="2:8">
      <c r="B70" s="2">
        <v>75</v>
      </c>
      <c r="C70" s="2">
        <v>1</v>
      </c>
      <c r="D70" s="2"/>
      <c r="E70" s="2"/>
      <c r="F70" s="2"/>
      <c r="G70" s="2"/>
      <c r="H70" s="2"/>
    </row>
    <row r="71" spans="2:8">
      <c r="B71" s="2">
        <v>80</v>
      </c>
      <c r="C71" s="2">
        <v>1</v>
      </c>
      <c r="D71" s="2"/>
      <c r="E71" s="2"/>
      <c r="F71" s="2"/>
      <c r="G71" s="2"/>
      <c r="H71" s="2"/>
    </row>
    <row r="72" spans="2:8">
      <c r="B72" s="2">
        <v>81</v>
      </c>
      <c r="C72" s="2">
        <v>1</v>
      </c>
      <c r="D72" s="2"/>
      <c r="E72" s="2"/>
      <c r="F72" s="2"/>
      <c r="G72" s="2"/>
      <c r="H72" s="2"/>
    </row>
    <row r="73" spans="2:8">
      <c r="B73" s="2">
        <v>83</v>
      </c>
      <c r="C73" s="2">
        <v>1</v>
      </c>
      <c r="D73" s="2"/>
      <c r="E73" s="2"/>
      <c r="F73" s="2"/>
      <c r="G73" s="2"/>
      <c r="H73" s="2"/>
    </row>
    <row r="74" spans="2:8">
      <c r="B74" s="2">
        <v>84</v>
      </c>
      <c r="C74" s="2">
        <v>1</v>
      </c>
      <c r="D74" s="2"/>
      <c r="E74" s="2"/>
      <c r="F74" s="2"/>
      <c r="G74" s="2"/>
      <c r="H74" s="2"/>
    </row>
    <row r="75" spans="2:8">
      <c r="B75" s="2">
        <v>86</v>
      </c>
      <c r="C75" s="2">
        <v>1</v>
      </c>
      <c r="D75" s="2"/>
      <c r="E75" s="2"/>
      <c r="F75" s="2"/>
      <c r="G75" s="2"/>
      <c r="H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</v>
      </c>
      <c r="D5" s="31">
        <v>2</v>
      </c>
      <c r="E5" s="31">
        <v>4</v>
      </c>
      <c r="F5" s="31">
        <v>6</v>
      </c>
      <c r="G5" s="31">
        <v>5</v>
      </c>
      <c r="H5" s="31">
        <v>2</v>
      </c>
      <c r="I5" s="31">
        <v>2</v>
      </c>
      <c r="J5" s="31">
        <v>0</v>
      </c>
      <c r="K5" s="31">
        <v>0</v>
      </c>
      <c r="W5" s="31">
        <v>24</v>
      </c>
      <c r="X5" s="30">
        <v>9</v>
      </c>
      <c r="Y5" s="31">
        <v>27</v>
      </c>
      <c r="Z5" s="31">
        <v>42</v>
      </c>
      <c r="AA5" s="31">
        <v>36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43</v>
      </c>
      <c r="D6" s="31">
        <v>62</v>
      </c>
      <c r="E6" s="31">
        <v>99</v>
      </c>
      <c r="F6" s="31">
        <v>391</v>
      </c>
      <c r="G6" s="31">
        <v>499</v>
      </c>
      <c r="H6" s="31">
        <v>489</v>
      </c>
      <c r="I6" s="31">
        <v>259</v>
      </c>
      <c r="J6" s="31">
        <v>123</v>
      </c>
      <c r="K6" s="31">
        <v>43</v>
      </c>
      <c r="W6" s="31">
        <v>2008</v>
      </c>
      <c r="X6" s="30">
        <v>5</v>
      </c>
      <c r="Y6" s="31">
        <v>34</v>
      </c>
      <c r="Z6" s="31">
        <v>62</v>
      </c>
      <c r="AA6" s="31">
        <v>42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11</v>
      </c>
      <c r="D7" s="31">
        <v>16</v>
      </c>
      <c r="E7" s="31">
        <v>36</v>
      </c>
      <c r="F7" s="31">
        <v>111</v>
      </c>
      <c r="G7" s="31">
        <v>138</v>
      </c>
      <c r="H7" s="31">
        <v>146</v>
      </c>
      <c r="I7" s="31">
        <v>90</v>
      </c>
      <c r="J7" s="31">
        <v>37</v>
      </c>
      <c r="K7" s="31">
        <v>7</v>
      </c>
      <c r="W7" s="31">
        <v>592</v>
      </c>
      <c r="X7" s="30">
        <v>5</v>
      </c>
      <c r="Y7" s="31">
        <v>35</v>
      </c>
      <c r="Z7" s="31">
        <v>58</v>
      </c>
      <c r="AA7" s="31">
        <v>42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0</v>
      </c>
      <c r="D8" s="31">
        <v>6</v>
      </c>
      <c r="E8" s="31">
        <v>3</v>
      </c>
      <c r="F8" s="31">
        <v>18</v>
      </c>
      <c r="G8" s="31">
        <v>26</v>
      </c>
      <c r="H8" s="31">
        <v>41</v>
      </c>
      <c r="I8" s="31">
        <v>26</v>
      </c>
      <c r="J8" s="31">
        <v>7</v>
      </c>
      <c r="K8" s="31">
        <v>17</v>
      </c>
      <c r="W8" s="31">
        <v>144</v>
      </c>
      <c r="X8" s="30">
        <v>16</v>
      </c>
      <c r="Y8" s="31">
        <v>38</v>
      </c>
      <c r="Z8" s="31">
        <v>59</v>
      </c>
      <c r="AA8" s="31">
        <v>46</v>
      </c>
      <c r="AB8" s="31">
        <v>27</v>
      </c>
      <c r="AC8" s="28"/>
    </row>
    <row r="9" spans="1:29" ht="21">
      <c r="A9" s="3" t="s">
        <v>1</v>
      </c>
      <c r="B9" s="32" t="s">
        <v>443</v>
      </c>
      <c r="C9" s="33">
        <v>43</v>
      </c>
      <c r="D9" s="34">
        <v>62</v>
      </c>
      <c r="E9" s="34">
        <v>99</v>
      </c>
      <c r="F9" s="34">
        <v>405</v>
      </c>
      <c r="G9" s="34">
        <v>522</v>
      </c>
      <c r="H9" s="34">
        <v>513</v>
      </c>
      <c r="I9" s="34">
        <v>274</v>
      </c>
      <c r="J9" s="34">
        <v>129</v>
      </c>
      <c r="K9" s="34">
        <v>55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2102</v>
      </c>
      <c r="X9" s="33">
        <v>5</v>
      </c>
      <c r="Y9" s="34">
        <v>35</v>
      </c>
      <c r="Z9" s="34">
        <v>62</v>
      </c>
      <c r="AA9" s="34">
        <v>42</v>
      </c>
      <c r="AB9" s="34">
        <v>26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15</v>
      </c>
      <c r="D12" s="31">
        <v>17</v>
      </c>
      <c r="E12" s="31">
        <v>50</v>
      </c>
      <c r="F12" s="31">
        <v>263</v>
      </c>
      <c r="G12" s="31">
        <v>339</v>
      </c>
      <c r="H12" s="31">
        <v>253</v>
      </c>
      <c r="I12" s="31">
        <v>145</v>
      </c>
      <c r="J12" s="31">
        <v>49</v>
      </c>
      <c r="K12" s="31">
        <v>16</v>
      </c>
      <c r="W12" s="31">
        <v>1147</v>
      </c>
      <c r="X12" s="30">
        <v>6</v>
      </c>
      <c r="Y12" s="31">
        <v>34</v>
      </c>
      <c r="Z12" s="31">
        <v>75</v>
      </c>
      <c r="AA12" s="31">
        <v>42</v>
      </c>
      <c r="AB12" s="31">
        <v>27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85</v>
      </c>
      <c r="D13" s="31">
        <v>76</v>
      </c>
      <c r="E13" s="31">
        <v>189</v>
      </c>
      <c r="F13" s="31">
        <v>622</v>
      </c>
      <c r="G13" s="31">
        <v>879</v>
      </c>
      <c r="H13" s="31">
        <v>691</v>
      </c>
      <c r="I13" s="31">
        <v>342</v>
      </c>
      <c r="J13" s="31">
        <v>132</v>
      </c>
      <c r="K13" s="31">
        <v>35</v>
      </c>
      <c r="W13" s="31">
        <v>3051</v>
      </c>
      <c r="X13" s="30">
        <v>5</v>
      </c>
      <c r="Y13" s="31">
        <v>34</v>
      </c>
      <c r="Z13" s="31">
        <v>75</v>
      </c>
      <c r="AA13" s="31">
        <v>41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44</v>
      </c>
      <c r="D14" s="31">
        <v>36</v>
      </c>
      <c r="E14" s="31">
        <v>53</v>
      </c>
      <c r="F14" s="31">
        <v>133</v>
      </c>
      <c r="G14" s="31">
        <v>225</v>
      </c>
      <c r="H14" s="31">
        <v>159</v>
      </c>
      <c r="I14" s="31">
        <v>89</v>
      </c>
      <c r="J14" s="31">
        <v>32</v>
      </c>
      <c r="K14" s="31">
        <v>5</v>
      </c>
      <c r="W14" s="31">
        <v>776</v>
      </c>
      <c r="X14" s="30">
        <v>5</v>
      </c>
      <c r="Y14" s="31">
        <v>32</v>
      </c>
      <c r="Z14" s="31">
        <v>55</v>
      </c>
      <c r="AA14" s="31">
        <v>41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</v>
      </c>
      <c r="D15" s="31">
        <v>3</v>
      </c>
      <c r="E15" s="31">
        <v>24</v>
      </c>
      <c r="F15" s="31">
        <v>58</v>
      </c>
      <c r="G15" s="31">
        <v>53</v>
      </c>
      <c r="H15" s="31">
        <v>58</v>
      </c>
      <c r="I15" s="31">
        <v>35</v>
      </c>
      <c r="J15" s="31">
        <v>14</v>
      </c>
      <c r="K15" s="31">
        <v>16</v>
      </c>
      <c r="W15" s="31">
        <v>265</v>
      </c>
      <c r="X15" s="30">
        <v>5</v>
      </c>
      <c r="Y15" s="31">
        <v>35</v>
      </c>
      <c r="Z15" s="31">
        <v>55</v>
      </c>
      <c r="AA15" s="31">
        <v>44</v>
      </c>
      <c r="AB15" s="31">
        <v>25</v>
      </c>
      <c r="AC15" s="28"/>
    </row>
    <row r="16" spans="1:29" ht="21">
      <c r="A16" s="3" t="s">
        <v>2</v>
      </c>
      <c r="B16" s="32" t="s">
        <v>443</v>
      </c>
      <c r="C16" s="33">
        <v>101</v>
      </c>
      <c r="D16" s="34">
        <v>94</v>
      </c>
      <c r="E16" s="34">
        <v>217</v>
      </c>
      <c r="F16" s="34">
        <v>675</v>
      </c>
      <c r="G16" s="34">
        <v>936</v>
      </c>
      <c r="H16" s="34">
        <v>724</v>
      </c>
      <c r="I16" s="34">
        <v>377</v>
      </c>
      <c r="J16" s="34">
        <v>143</v>
      </c>
      <c r="K16" s="34">
        <v>52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3319</v>
      </c>
      <c r="X16" s="33">
        <v>5</v>
      </c>
      <c r="Y16" s="34">
        <v>33</v>
      </c>
      <c r="Z16" s="34">
        <v>75</v>
      </c>
      <c r="AA16" s="34">
        <v>41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11</v>
      </c>
      <c r="D19" s="31">
        <v>28</v>
      </c>
      <c r="E19" s="31">
        <v>58</v>
      </c>
      <c r="F19" s="31">
        <v>281</v>
      </c>
      <c r="G19" s="31">
        <v>348</v>
      </c>
      <c r="H19" s="31">
        <v>308</v>
      </c>
      <c r="I19" s="31">
        <v>182</v>
      </c>
      <c r="J19" s="31">
        <v>72</v>
      </c>
      <c r="K19" s="31">
        <v>14</v>
      </c>
      <c r="W19" s="31">
        <v>1302</v>
      </c>
      <c r="X19" s="30">
        <v>5</v>
      </c>
      <c r="Y19" s="31">
        <v>35</v>
      </c>
      <c r="Z19" s="31">
        <v>63</v>
      </c>
      <c r="AA19" s="31">
        <v>42</v>
      </c>
      <c r="AB19" s="31">
        <v>27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59</v>
      </c>
      <c r="D20" s="31">
        <v>84</v>
      </c>
      <c r="E20" s="31">
        <v>190</v>
      </c>
      <c r="F20" s="31">
        <v>641</v>
      </c>
      <c r="G20" s="31">
        <v>875</v>
      </c>
      <c r="H20" s="31">
        <v>701</v>
      </c>
      <c r="I20" s="31">
        <v>451</v>
      </c>
      <c r="J20" s="31">
        <v>159</v>
      </c>
      <c r="K20" s="31">
        <v>66</v>
      </c>
      <c r="W20" s="31">
        <v>3226</v>
      </c>
      <c r="X20" s="30">
        <v>5</v>
      </c>
      <c r="Y20" s="31">
        <v>34</v>
      </c>
      <c r="Z20" s="31">
        <v>66</v>
      </c>
      <c r="AA20" s="31">
        <v>42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7</v>
      </c>
      <c r="D21" s="31">
        <v>32</v>
      </c>
      <c r="E21" s="31">
        <v>59</v>
      </c>
      <c r="F21" s="31">
        <v>154</v>
      </c>
      <c r="G21" s="31">
        <v>211</v>
      </c>
      <c r="H21" s="31">
        <v>156</v>
      </c>
      <c r="I21" s="31">
        <v>108</v>
      </c>
      <c r="J21" s="31">
        <v>47</v>
      </c>
      <c r="K21" s="31">
        <v>30</v>
      </c>
      <c r="W21" s="31">
        <v>804</v>
      </c>
      <c r="X21" s="30">
        <v>6</v>
      </c>
      <c r="Y21" s="31">
        <v>35</v>
      </c>
      <c r="Z21" s="31">
        <v>59</v>
      </c>
      <c r="AA21" s="31">
        <v>43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6</v>
      </c>
      <c r="D22" s="31">
        <v>5</v>
      </c>
      <c r="E22" s="31">
        <v>10</v>
      </c>
      <c r="F22" s="31">
        <v>38</v>
      </c>
      <c r="G22" s="31">
        <v>45</v>
      </c>
      <c r="H22" s="31">
        <v>27</v>
      </c>
      <c r="I22" s="31">
        <v>16</v>
      </c>
      <c r="J22" s="31">
        <v>15</v>
      </c>
      <c r="K22" s="31">
        <v>12</v>
      </c>
      <c r="W22" s="31">
        <v>174</v>
      </c>
      <c r="X22" s="30">
        <v>7</v>
      </c>
      <c r="Y22" s="31">
        <v>35</v>
      </c>
      <c r="Z22" s="31">
        <v>62</v>
      </c>
      <c r="AA22" s="31">
        <v>46</v>
      </c>
      <c r="AB22" s="31">
        <v>25</v>
      </c>
      <c r="AC22" s="28"/>
    </row>
    <row r="23" spans="1:29" ht="21">
      <c r="A23" s="3" t="s">
        <v>3</v>
      </c>
      <c r="B23" s="32" t="s">
        <v>443</v>
      </c>
      <c r="C23" s="33">
        <v>69</v>
      </c>
      <c r="D23" s="34">
        <v>103</v>
      </c>
      <c r="E23" s="34">
        <v>211</v>
      </c>
      <c r="F23" s="34">
        <v>683</v>
      </c>
      <c r="G23" s="34">
        <v>898</v>
      </c>
      <c r="H23" s="34">
        <v>744</v>
      </c>
      <c r="I23" s="34">
        <v>482</v>
      </c>
      <c r="J23" s="34">
        <v>182</v>
      </c>
      <c r="K23" s="34">
        <v>76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3448</v>
      </c>
      <c r="X23" s="33">
        <v>5</v>
      </c>
      <c r="Y23" s="34">
        <v>34</v>
      </c>
      <c r="Z23" s="34">
        <v>66</v>
      </c>
      <c r="AA23" s="34">
        <v>42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4</v>
      </c>
      <c r="D26" s="31">
        <v>15</v>
      </c>
      <c r="E26" s="31">
        <v>47</v>
      </c>
      <c r="F26" s="31">
        <v>247</v>
      </c>
      <c r="G26" s="31">
        <v>260</v>
      </c>
      <c r="H26" s="31">
        <v>242</v>
      </c>
      <c r="I26" s="31">
        <v>105</v>
      </c>
      <c r="J26" s="31">
        <v>43</v>
      </c>
      <c r="K26" s="31">
        <v>21</v>
      </c>
      <c r="W26" s="31">
        <v>984</v>
      </c>
      <c r="X26" s="30">
        <v>5</v>
      </c>
      <c r="Y26" s="31">
        <v>34</v>
      </c>
      <c r="Z26" s="31">
        <v>65</v>
      </c>
      <c r="AA26" s="31">
        <v>41</v>
      </c>
      <c r="AB26" s="31">
        <v>27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34</v>
      </c>
      <c r="D27" s="31">
        <v>53</v>
      </c>
      <c r="E27" s="31">
        <v>145</v>
      </c>
      <c r="F27" s="31">
        <v>642</v>
      </c>
      <c r="G27" s="31">
        <v>878</v>
      </c>
      <c r="H27" s="31">
        <v>732</v>
      </c>
      <c r="I27" s="31">
        <v>359</v>
      </c>
      <c r="J27" s="31">
        <v>134</v>
      </c>
      <c r="K27" s="31">
        <v>51</v>
      </c>
      <c r="W27" s="31">
        <v>3028</v>
      </c>
      <c r="X27" s="30">
        <v>5</v>
      </c>
      <c r="Y27" s="31">
        <v>34</v>
      </c>
      <c r="Z27" s="31">
        <v>62</v>
      </c>
      <c r="AA27" s="31">
        <v>41</v>
      </c>
      <c r="AB27" s="31">
        <v>27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21</v>
      </c>
      <c r="D28" s="31">
        <v>22</v>
      </c>
      <c r="E28" s="31">
        <v>43</v>
      </c>
      <c r="F28" s="31">
        <v>136</v>
      </c>
      <c r="G28" s="31">
        <v>211</v>
      </c>
      <c r="H28" s="31">
        <v>177</v>
      </c>
      <c r="I28" s="31">
        <v>108</v>
      </c>
      <c r="J28" s="31">
        <v>47</v>
      </c>
      <c r="K28" s="31">
        <v>19</v>
      </c>
      <c r="W28" s="31">
        <v>784</v>
      </c>
      <c r="X28" s="30">
        <v>5</v>
      </c>
      <c r="Y28" s="31">
        <v>34</v>
      </c>
      <c r="Z28" s="31">
        <v>56</v>
      </c>
      <c r="AA28" s="31">
        <v>43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</v>
      </c>
      <c r="D29" s="31">
        <v>7</v>
      </c>
      <c r="E29" s="31">
        <v>23</v>
      </c>
      <c r="F29" s="31">
        <v>90</v>
      </c>
      <c r="G29" s="31">
        <v>95</v>
      </c>
      <c r="H29" s="31">
        <v>68</v>
      </c>
      <c r="I29" s="31">
        <v>36</v>
      </c>
      <c r="J29" s="31">
        <v>19</v>
      </c>
      <c r="K29" s="31">
        <v>14</v>
      </c>
      <c r="W29" s="31">
        <v>353</v>
      </c>
      <c r="X29" s="30">
        <v>15</v>
      </c>
      <c r="Y29" s="31">
        <v>34</v>
      </c>
      <c r="Z29" s="31">
        <v>55</v>
      </c>
      <c r="AA29" s="31">
        <v>43</v>
      </c>
      <c r="AB29" s="31">
        <v>26</v>
      </c>
      <c r="AC29" s="28"/>
    </row>
    <row r="30" spans="1:29" ht="21">
      <c r="A30" s="3" t="s">
        <v>17</v>
      </c>
      <c r="B30" s="32" t="s">
        <v>443</v>
      </c>
      <c r="C30" s="33">
        <v>36</v>
      </c>
      <c r="D30" s="34">
        <v>62</v>
      </c>
      <c r="E30" s="34">
        <v>173</v>
      </c>
      <c r="F30" s="34">
        <v>716</v>
      </c>
      <c r="G30" s="34">
        <v>936</v>
      </c>
      <c r="H30" s="34">
        <v>776</v>
      </c>
      <c r="I30" s="34">
        <v>389</v>
      </c>
      <c r="J30" s="34">
        <v>160</v>
      </c>
      <c r="K30" s="34">
        <v>66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3314</v>
      </c>
      <c r="X30" s="33">
        <v>5</v>
      </c>
      <c r="Y30" s="34">
        <v>34</v>
      </c>
      <c r="Z30" s="34">
        <v>65</v>
      </c>
      <c r="AA30" s="34">
        <v>42</v>
      </c>
      <c r="AB30" s="34">
        <v>26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6</v>
      </c>
      <c r="D33" s="31">
        <v>8</v>
      </c>
      <c r="E33" s="31">
        <v>13</v>
      </c>
      <c r="F33" s="31">
        <v>40</v>
      </c>
      <c r="G33" s="31">
        <v>75</v>
      </c>
      <c r="H33" s="31">
        <v>51</v>
      </c>
      <c r="I33" s="31">
        <v>51</v>
      </c>
      <c r="J33" s="31">
        <v>32</v>
      </c>
      <c r="K33" s="31">
        <v>30</v>
      </c>
      <c r="W33" s="31">
        <v>306</v>
      </c>
      <c r="X33" s="30">
        <v>11</v>
      </c>
      <c r="Y33" s="31">
        <v>38</v>
      </c>
      <c r="Z33" s="31">
        <v>64</v>
      </c>
      <c r="AA33" s="31">
        <v>49</v>
      </c>
      <c r="AB33" s="31">
        <v>27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51</v>
      </c>
      <c r="D34" s="31">
        <v>65</v>
      </c>
      <c r="E34" s="31">
        <v>142</v>
      </c>
      <c r="F34" s="31">
        <v>323</v>
      </c>
      <c r="G34" s="31">
        <v>431</v>
      </c>
      <c r="H34" s="31">
        <v>409</v>
      </c>
      <c r="I34" s="31">
        <v>294</v>
      </c>
      <c r="J34" s="31">
        <v>97</v>
      </c>
      <c r="K34" s="31">
        <v>58</v>
      </c>
      <c r="W34" s="31">
        <v>1870</v>
      </c>
      <c r="X34" s="30">
        <v>5</v>
      </c>
      <c r="Y34" s="31">
        <v>34</v>
      </c>
      <c r="Z34" s="31">
        <v>72</v>
      </c>
      <c r="AA34" s="31">
        <v>43</v>
      </c>
      <c r="AB34" s="31">
        <v>23</v>
      </c>
      <c r="AC34" s="28"/>
    </row>
    <row r="35" spans="1:29" ht="21">
      <c r="A35" s="3" t="s">
        <v>29</v>
      </c>
      <c r="B35" s="29" t="s">
        <v>441</v>
      </c>
      <c r="C35" s="30">
        <v>14</v>
      </c>
      <c r="D35" s="31">
        <v>33</v>
      </c>
      <c r="E35" s="31">
        <v>65</v>
      </c>
      <c r="F35" s="31">
        <v>104</v>
      </c>
      <c r="G35" s="31">
        <v>148</v>
      </c>
      <c r="H35" s="31">
        <v>127</v>
      </c>
      <c r="I35" s="31">
        <v>93</v>
      </c>
      <c r="J35" s="31">
        <v>25</v>
      </c>
      <c r="K35" s="31">
        <v>15</v>
      </c>
      <c r="W35" s="31">
        <v>624</v>
      </c>
      <c r="X35" s="30">
        <v>5</v>
      </c>
      <c r="Y35" s="31">
        <v>34</v>
      </c>
      <c r="Z35" s="31">
        <v>61</v>
      </c>
      <c r="AA35" s="31">
        <v>42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7</v>
      </c>
      <c r="D36" s="31">
        <v>9</v>
      </c>
      <c r="E36" s="31">
        <v>28</v>
      </c>
      <c r="F36" s="31">
        <v>51</v>
      </c>
      <c r="G36" s="31">
        <v>79</v>
      </c>
      <c r="H36" s="31">
        <v>60</v>
      </c>
      <c r="I36" s="31">
        <v>34</v>
      </c>
      <c r="J36" s="31">
        <v>19</v>
      </c>
      <c r="K36" s="31">
        <v>43</v>
      </c>
      <c r="W36" s="31">
        <v>330</v>
      </c>
      <c r="X36" s="30">
        <v>5</v>
      </c>
      <c r="Y36" s="31">
        <v>37</v>
      </c>
      <c r="Z36" s="31">
        <v>80</v>
      </c>
      <c r="AA36" s="31">
        <v>49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60</v>
      </c>
      <c r="D37" s="34">
        <v>78</v>
      </c>
      <c r="E37" s="34">
        <v>168</v>
      </c>
      <c r="F37" s="34">
        <v>350</v>
      </c>
      <c r="G37" s="34">
        <v>483</v>
      </c>
      <c r="H37" s="34">
        <v>466</v>
      </c>
      <c r="I37" s="34">
        <v>340</v>
      </c>
      <c r="J37" s="34">
        <v>129</v>
      </c>
      <c r="K37" s="34">
        <v>103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2177</v>
      </c>
      <c r="X37" s="33">
        <v>5</v>
      </c>
      <c r="Y37" s="34">
        <v>35</v>
      </c>
      <c r="Z37" s="34">
        <v>80</v>
      </c>
      <c r="AA37" s="34">
        <v>44</v>
      </c>
      <c r="AB37" s="34">
        <v>24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</v>
      </c>
      <c r="D40" s="31">
        <v>7</v>
      </c>
      <c r="E40" s="31">
        <v>6</v>
      </c>
      <c r="F40" s="31">
        <v>15</v>
      </c>
      <c r="G40" s="31">
        <v>37</v>
      </c>
      <c r="H40" s="31">
        <v>36</v>
      </c>
      <c r="I40" s="31">
        <v>22</v>
      </c>
      <c r="J40" s="31">
        <v>16</v>
      </c>
      <c r="K40" s="31">
        <v>12</v>
      </c>
      <c r="W40" s="31">
        <v>153</v>
      </c>
      <c r="X40" s="30">
        <v>5</v>
      </c>
      <c r="Y40" s="31">
        <v>37</v>
      </c>
      <c r="Z40" s="31">
        <v>56</v>
      </c>
      <c r="AA40" s="31">
        <v>47</v>
      </c>
      <c r="AB40" s="31">
        <v>26</v>
      </c>
      <c r="AC40" s="28"/>
    </row>
    <row r="41" spans="1:29" ht="21">
      <c r="A41" s="3" t="s">
        <v>32</v>
      </c>
      <c r="B41" s="29" t="s">
        <v>440</v>
      </c>
      <c r="C41" s="30">
        <v>50</v>
      </c>
      <c r="D41" s="31">
        <v>42</v>
      </c>
      <c r="E41" s="31">
        <v>86</v>
      </c>
      <c r="F41" s="31">
        <v>313</v>
      </c>
      <c r="G41" s="31">
        <v>305</v>
      </c>
      <c r="H41" s="31">
        <v>261</v>
      </c>
      <c r="I41" s="31">
        <v>190</v>
      </c>
      <c r="J41" s="31">
        <v>53</v>
      </c>
      <c r="K41" s="31">
        <v>47</v>
      </c>
      <c r="W41" s="31">
        <v>1347</v>
      </c>
      <c r="X41" s="30">
        <v>5</v>
      </c>
      <c r="Y41" s="31">
        <v>34</v>
      </c>
      <c r="Z41" s="31">
        <v>71</v>
      </c>
      <c r="AA41" s="31">
        <v>42</v>
      </c>
      <c r="AB41" s="31">
        <v>24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18</v>
      </c>
      <c r="D42" s="31">
        <v>11</v>
      </c>
      <c r="E42" s="31">
        <v>33</v>
      </c>
      <c r="F42" s="31">
        <v>116</v>
      </c>
      <c r="G42" s="31">
        <v>130</v>
      </c>
      <c r="H42" s="31">
        <v>140</v>
      </c>
      <c r="I42" s="31">
        <v>97</v>
      </c>
      <c r="J42" s="31">
        <v>17</v>
      </c>
      <c r="K42" s="31">
        <v>21</v>
      </c>
      <c r="W42" s="31">
        <v>583</v>
      </c>
      <c r="X42" s="30">
        <v>5</v>
      </c>
      <c r="Y42" s="31">
        <v>34</v>
      </c>
      <c r="Z42" s="31">
        <v>71</v>
      </c>
      <c r="AA42" s="31">
        <v>42</v>
      </c>
      <c r="AB42" s="31">
        <v>25</v>
      </c>
      <c r="AC42" s="28"/>
    </row>
    <row r="43" spans="1:29" ht="21">
      <c r="A43" s="3" t="s">
        <v>33</v>
      </c>
      <c r="B43" s="29" t="s">
        <v>442</v>
      </c>
      <c r="C43" s="30">
        <v>2</v>
      </c>
      <c r="D43" s="31">
        <v>1</v>
      </c>
      <c r="E43" s="31">
        <v>0</v>
      </c>
      <c r="F43" s="31">
        <v>33</v>
      </c>
      <c r="G43" s="31">
        <v>38</v>
      </c>
      <c r="H43" s="31">
        <v>33</v>
      </c>
      <c r="I43" s="31">
        <v>32</v>
      </c>
      <c r="J43" s="31">
        <v>6</v>
      </c>
      <c r="K43" s="31">
        <v>4</v>
      </c>
      <c r="W43" s="31">
        <v>149</v>
      </c>
      <c r="X43" s="30">
        <v>8</v>
      </c>
      <c r="Y43" s="31">
        <v>36</v>
      </c>
      <c r="Z43" s="31">
        <v>86</v>
      </c>
      <c r="AA43" s="31">
        <v>43</v>
      </c>
      <c r="AB43" s="31">
        <v>28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51</v>
      </c>
      <c r="D44" s="34">
        <v>42</v>
      </c>
      <c r="E44" s="34">
        <v>86</v>
      </c>
      <c r="F44" s="34">
        <v>334</v>
      </c>
      <c r="G44" s="34">
        <v>338</v>
      </c>
      <c r="H44" s="34">
        <v>298</v>
      </c>
      <c r="I44" s="34">
        <v>226</v>
      </c>
      <c r="J44" s="34">
        <v>65</v>
      </c>
      <c r="K44" s="34">
        <v>60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1500</v>
      </c>
      <c r="X44" s="33">
        <v>5</v>
      </c>
      <c r="Y44" s="34">
        <v>34</v>
      </c>
      <c r="Z44" s="34">
        <v>86</v>
      </c>
      <c r="AA44" s="34">
        <v>43</v>
      </c>
      <c r="AB44" s="34">
        <v>24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12</v>
      </c>
      <c r="D47" s="31">
        <v>18</v>
      </c>
      <c r="E47" s="31">
        <v>91</v>
      </c>
      <c r="F47" s="31">
        <v>363</v>
      </c>
      <c r="G47" s="31">
        <v>378</v>
      </c>
      <c r="H47" s="31">
        <v>200</v>
      </c>
      <c r="I47" s="31">
        <v>83</v>
      </c>
      <c r="J47" s="31">
        <v>39</v>
      </c>
      <c r="K47" s="31">
        <v>5</v>
      </c>
      <c r="W47" s="31">
        <v>1189</v>
      </c>
      <c r="X47" s="30">
        <v>5</v>
      </c>
      <c r="Y47" s="31">
        <v>33</v>
      </c>
      <c r="Z47" s="31">
        <v>58</v>
      </c>
      <c r="AA47" s="31">
        <v>39</v>
      </c>
      <c r="AB47" s="31">
        <v>25</v>
      </c>
      <c r="AC47" s="28"/>
    </row>
    <row r="48" spans="1:29" ht="21">
      <c r="B48" s="29" t="s">
        <v>440</v>
      </c>
      <c r="C48" s="30">
        <v>69</v>
      </c>
      <c r="D48" s="31">
        <v>64</v>
      </c>
      <c r="E48" s="31">
        <v>221</v>
      </c>
      <c r="F48" s="31">
        <v>755</v>
      </c>
      <c r="G48" s="31">
        <v>910</v>
      </c>
      <c r="H48" s="31">
        <v>617</v>
      </c>
      <c r="I48" s="31">
        <v>311</v>
      </c>
      <c r="J48" s="31">
        <v>112</v>
      </c>
      <c r="K48" s="31">
        <v>42</v>
      </c>
      <c r="W48" s="31">
        <v>3101</v>
      </c>
      <c r="X48" s="30">
        <v>5</v>
      </c>
      <c r="Y48" s="31">
        <v>33</v>
      </c>
      <c r="Z48" s="31">
        <v>84</v>
      </c>
      <c r="AA48" s="31">
        <v>40</v>
      </c>
      <c r="AB48" s="31">
        <v>25</v>
      </c>
      <c r="AC48" s="28"/>
    </row>
    <row r="49" spans="2:29" ht="21">
      <c r="B49" s="29" t="s">
        <v>441</v>
      </c>
      <c r="C49" s="30">
        <v>9</v>
      </c>
      <c r="D49" s="31">
        <v>14</v>
      </c>
      <c r="E49" s="31">
        <v>33</v>
      </c>
      <c r="F49" s="31">
        <v>118</v>
      </c>
      <c r="G49" s="31">
        <v>210</v>
      </c>
      <c r="H49" s="31">
        <v>146</v>
      </c>
      <c r="I49" s="31">
        <v>109</v>
      </c>
      <c r="J49" s="31">
        <v>30</v>
      </c>
      <c r="K49" s="31">
        <v>7</v>
      </c>
      <c r="W49" s="31">
        <v>676</v>
      </c>
      <c r="X49" s="30">
        <v>5</v>
      </c>
      <c r="Y49" s="31">
        <v>35</v>
      </c>
      <c r="Z49" s="31">
        <v>84</v>
      </c>
      <c r="AA49" s="31">
        <v>42</v>
      </c>
      <c r="AB49" s="31">
        <v>26</v>
      </c>
      <c r="AC49" s="28"/>
    </row>
    <row r="50" spans="2:29" ht="21">
      <c r="B50" s="29" t="s">
        <v>442</v>
      </c>
      <c r="C50" s="30">
        <v>13</v>
      </c>
      <c r="D50" s="31">
        <v>0</v>
      </c>
      <c r="E50" s="31">
        <v>2</v>
      </c>
      <c r="F50" s="31">
        <v>49</v>
      </c>
      <c r="G50" s="31">
        <v>64</v>
      </c>
      <c r="H50" s="31">
        <v>34</v>
      </c>
      <c r="I50" s="31">
        <v>24</v>
      </c>
      <c r="J50" s="31">
        <v>25</v>
      </c>
      <c r="K50" s="31">
        <v>10</v>
      </c>
      <c r="W50" s="31">
        <v>221</v>
      </c>
      <c r="X50" s="30">
        <v>6</v>
      </c>
      <c r="Y50" s="31">
        <v>35</v>
      </c>
      <c r="Z50" s="31">
        <v>58</v>
      </c>
      <c r="AA50" s="31">
        <v>46</v>
      </c>
      <c r="AB50" s="31">
        <v>27</v>
      </c>
      <c r="AC50" s="28"/>
    </row>
    <row r="51" spans="2:29" ht="15" customHeight="1">
      <c r="B51" s="32" t="s">
        <v>443</v>
      </c>
      <c r="C51" s="33">
        <v>76</v>
      </c>
      <c r="D51" s="34">
        <v>67</v>
      </c>
      <c r="E51" s="34">
        <v>228</v>
      </c>
      <c r="F51" s="34">
        <v>789</v>
      </c>
      <c r="G51" s="34">
        <v>960</v>
      </c>
      <c r="H51" s="34">
        <v>655</v>
      </c>
      <c r="I51" s="34">
        <v>347</v>
      </c>
      <c r="J51" s="34">
        <v>138</v>
      </c>
      <c r="K51" s="34">
        <v>50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3310</v>
      </c>
      <c r="X51" s="33">
        <v>5</v>
      </c>
      <c r="Y51" s="34">
        <v>33</v>
      </c>
      <c r="Z51" s="34">
        <v>84</v>
      </c>
      <c r="AA51" s="34">
        <v>41</v>
      </c>
      <c r="AB51" s="34">
        <v>25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10</v>
      </c>
      <c r="D54" s="31">
        <v>21</v>
      </c>
      <c r="E54" s="31">
        <v>82</v>
      </c>
      <c r="F54" s="31">
        <v>310</v>
      </c>
      <c r="G54" s="31">
        <v>369</v>
      </c>
      <c r="H54" s="31">
        <v>263</v>
      </c>
      <c r="I54" s="31">
        <v>140</v>
      </c>
      <c r="J54" s="31">
        <v>46</v>
      </c>
      <c r="K54" s="31">
        <v>13</v>
      </c>
      <c r="W54" s="31">
        <v>1254</v>
      </c>
      <c r="X54" s="30">
        <v>5</v>
      </c>
      <c r="Y54" s="31">
        <v>34</v>
      </c>
      <c r="Z54" s="31">
        <v>58</v>
      </c>
      <c r="AA54" s="31">
        <v>41</v>
      </c>
      <c r="AB54" s="31">
        <v>26</v>
      </c>
      <c r="AC54" s="28"/>
    </row>
    <row r="55" spans="2:29" ht="21">
      <c r="B55" s="29" t="s">
        <v>440</v>
      </c>
      <c r="C55" s="30">
        <v>12</v>
      </c>
      <c r="D55" s="31">
        <v>16</v>
      </c>
      <c r="E55" s="31">
        <v>60</v>
      </c>
      <c r="F55" s="31">
        <v>306</v>
      </c>
      <c r="G55" s="31">
        <v>377</v>
      </c>
      <c r="H55" s="31">
        <v>265</v>
      </c>
      <c r="I55" s="31">
        <v>144</v>
      </c>
      <c r="J55" s="31">
        <v>50</v>
      </c>
      <c r="K55" s="31">
        <v>10</v>
      </c>
      <c r="W55" s="31">
        <v>1240</v>
      </c>
      <c r="X55" s="30">
        <v>5</v>
      </c>
      <c r="Y55" s="31">
        <v>34</v>
      </c>
      <c r="Z55" s="31">
        <v>63</v>
      </c>
      <c r="AA55" s="31">
        <v>41</v>
      </c>
      <c r="AB55" s="31">
        <v>26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13</v>
      </c>
      <c r="D58" s="34">
        <v>29</v>
      </c>
      <c r="E58" s="34">
        <v>84</v>
      </c>
      <c r="F58" s="34">
        <v>338</v>
      </c>
      <c r="G58" s="34">
        <v>396</v>
      </c>
      <c r="H58" s="34">
        <v>291</v>
      </c>
      <c r="I58" s="34">
        <v>154</v>
      </c>
      <c r="J58" s="34">
        <v>57</v>
      </c>
      <c r="K58" s="34">
        <v>15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1377</v>
      </c>
      <c r="X58" s="33">
        <v>5</v>
      </c>
      <c r="Y58" s="34">
        <v>34</v>
      </c>
      <c r="Z58" s="34">
        <v>63</v>
      </c>
      <c r="AA58" s="34">
        <v>41</v>
      </c>
      <c r="AB58" s="34">
        <v>26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77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42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41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13</v>
      </c>
      <c r="D7" s="2" t="s">
        <v>456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20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22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29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34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37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37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37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36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34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22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40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11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14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43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43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43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33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39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36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36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35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47</v>
      </c>
      <c r="D51" s="2" t="s">
        <v>456</v>
      </c>
      <c r="E51" s="2"/>
      <c r="F51" s="2"/>
      <c r="G51" s="2"/>
      <c r="H51" s="2"/>
    </row>
    <row r="52" spans="2:8">
      <c r="B52" s="2" t="s">
        <v>501</v>
      </c>
      <c r="C52" s="2">
        <v>47</v>
      </c>
      <c r="D52" s="2" t="s">
        <v>456</v>
      </c>
      <c r="E52" s="2"/>
      <c r="F52" s="2"/>
      <c r="G52" s="2"/>
      <c r="H52" s="2"/>
    </row>
    <row r="53" spans="2:8">
      <c r="B53" s="2" t="s">
        <v>502</v>
      </c>
      <c r="C53" s="2">
        <v>46</v>
      </c>
      <c r="D53" s="2" t="s">
        <v>456</v>
      </c>
      <c r="E53" s="2"/>
      <c r="F53" s="2"/>
      <c r="G53" s="2"/>
      <c r="H53" s="2"/>
    </row>
    <row r="54" spans="2:8">
      <c r="B54" s="2" t="s">
        <v>503</v>
      </c>
      <c r="C54" s="2">
        <v>46</v>
      </c>
      <c r="D54" s="2" t="s">
        <v>456</v>
      </c>
      <c r="E54" s="2"/>
      <c r="F54" s="2"/>
      <c r="G54" s="2"/>
      <c r="H54" s="2"/>
    </row>
    <row r="55" spans="2:8">
      <c r="B55" s="2" t="s">
        <v>504</v>
      </c>
      <c r="C55" s="2">
        <v>38</v>
      </c>
      <c r="D55" s="2" t="s">
        <v>456</v>
      </c>
      <c r="E55" s="2"/>
      <c r="F55" s="2"/>
      <c r="G55" s="2"/>
      <c r="H55" s="2"/>
    </row>
    <row r="56" spans="2:8">
      <c r="B56" s="2" t="s">
        <v>505</v>
      </c>
      <c r="C56" s="2">
        <v>39</v>
      </c>
      <c r="D56" s="2" t="s">
        <v>456</v>
      </c>
      <c r="E56" s="2"/>
      <c r="F56" s="2"/>
      <c r="G56" s="2"/>
      <c r="H56" s="2"/>
    </row>
    <row r="57" spans="2:8">
      <c r="B57" s="2" t="s">
        <v>506</v>
      </c>
      <c r="C57" s="2">
        <v>39</v>
      </c>
      <c r="D57" s="2" t="s">
        <v>456</v>
      </c>
      <c r="E57" s="2"/>
      <c r="F57" s="2"/>
      <c r="G57" s="2"/>
      <c r="H57" s="2"/>
    </row>
    <row r="58" spans="2:8">
      <c r="B58" s="2" t="s">
        <v>507</v>
      </c>
      <c r="C58" s="2">
        <v>38</v>
      </c>
      <c r="D58" s="2" t="s">
        <v>456</v>
      </c>
      <c r="E58" s="2"/>
      <c r="F58" s="2"/>
      <c r="G58" s="2"/>
      <c r="H58" s="2"/>
    </row>
    <row r="59" spans="2:8">
      <c r="B59" s="2" t="s">
        <v>508</v>
      </c>
      <c r="C59" s="2">
        <v>38</v>
      </c>
      <c r="D59" s="2" t="s">
        <v>456</v>
      </c>
      <c r="E59" s="2"/>
      <c r="F59" s="2"/>
      <c r="G59" s="2"/>
      <c r="H59" s="2"/>
    </row>
    <row r="60" spans="2:8">
      <c r="B60" s="2" t="s">
        <v>509</v>
      </c>
      <c r="C60" s="2">
        <v>37</v>
      </c>
      <c r="D60" s="2" t="s">
        <v>456</v>
      </c>
      <c r="E60" s="2"/>
      <c r="F60" s="2"/>
      <c r="G60" s="2"/>
      <c r="H60" s="2"/>
    </row>
    <row r="61" spans="2:8">
      <c r="B61" s="2" t="s">
        <v>510</v>
      </c>
      <c r="C61" s="2">
        <v>35</v>
      </c>
      <c r="D61" s="2" t="s">
        <v>456</v>
      </c>
      <c r="E61" s="2"/>
      <c r="F61" s="2"/>
      <c r="G61" s="2"/>
      <c r="H61" s="2"/>
    </row>
    <row r="62" spans="2:8">
      <c r="B62" s="2" t="s">
        <v>511</v>
      </c>
      <c r="C62" s="2">
        <v>36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30</v>
      </c>
      <c r="D69" s="2" t="s">
        <v>456</v>
      </c>
      <c r="E69" s="2"/>
      <c r="F69" s="2"/>
      <c r="G69" s="2"/>
      <c r="H69" s="2"/>
    </row>
    <row r="70" spans="2:8">
      <c r="B70" s="2" t="s">
        <v>519</v>
      </c>
      <c r="C70" s="2">
        <v>32</v>
      </c>
      <c r="D70" s="2" t="s">
        <v>456</v>
      </c>
      <c r="E70" s="2"/>
      <c r="F70" s="2"/>
      <c r="G70" s="2"/>
      <c r="H70" s="2"/>
    </row>
    <row r="71" spans="2:8">
      <c r="B71" s="2" t="s">
        <v>520</v>
      </c>
      <c r="C71" s="2">
        <v>33</v>
      </c>
      <c r="D71" s="2" t="s">
        <v>456</v>
      </c>
      <c r="E71" s="2"/>
      <c r="F71" s="2"/>
      <c r="G71" s="2"/>
      <c r="H71" s="2"/>
    </row>
    <row r="72" spans="2:8">
      <c r="B72" s="2" t="s">
        <v>521</v>
      </c>
      <c r="C72" s="2">
        <v>34</v>
      </c>
      <c r="D72" s="2" t="s">
        <v>456</v>
      </c>
      <c r="E72" s="2"/>
      <c r="F72" s="2"/>
      <c r="G72" s="2"/>
      <c r="H72" s="2"/>
    </row>
    <row r="73" spans="2:8">
      <c r="B73" s="2" t="s">
        <v>522</v>
      </c>
      <c r="C73" s="2">
        <v>35</v>
      </c>
      <c r="D73" s="2" t="s">
        <v>456</v>
      </c>
      <c r="E73" s="2"/>
      <c r="F73" s="2"/>
      <c r="G73" s="2"/>
      <c r="H73" s="2"/>
    </row>
    <row r="74" spans="2:8">
      <c r="B74" s="2" t="s">
        <v>523</v>
      </c>
      <c r="C74" s="2">
        <v>35</v>
      </c>
      <c r="D74" s="2" t="s">
        <v>456</v>
      </c>
      <c r="E74" s="2"/>
      <c r="F74" s="2"/>
      <c r="G74" s="2"/>
      <c r="H74" s="2"/>
    </row>
    <row r="75" spans="2:8">
      <c r="B75" s="2" t="s">
        <v>524</v>
      </c>
      <c r="C75" s="2">
        <v>36</v>
      </c>
      <c r="D75" s="2" t="s">
        <v>456</v>
      </c>
      <c r="E75" s="2"/>
      <c r="F75" s="2"/>
      <c r="G75" s="2"/>
      <c r="H75" s="2"/>
    </row>
    <row r="76" spans="2:8">
      <c r="B76" s="2" t="s">
        <v>525</v>
      </c>
      <c r="C76" s="2">
        <v>36</v>
      </c>
      <c r="D76" s="2" t="s">
        <v>456</v>
      </c>
      <c r="E76" s="2"/>
      <c r="F76" s="2"/>
      <c r="G76" s="2"/>
      <c r="H76" s="2"/>
    </row>
    <row r="77" spans="2:8">
      <c r="B77" s="2" t="s">
        <v>526</v>
      </c>
      <c r="C77" s="2">
        <v>29</v>
      </c>
      <c r="D77" s="2" t="s">
        <v>456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456</v>
      </c>
      <c r="E78" s="2"/>
      <c r="F78" s="2"/>
      <c r="G78" s="2"/>
      <c r="H78" s="2"/>
    </row>
    <row r="79" spans="2:8">
      <c r="B79" s="2" t="s">
        <v>528</v>
      </c>
      <c r="C79" s="2">
        <v>31</v>
      </c>
      <c r="D79" s="2" t="s">
        <v>456</v>
      </c>
      <c r="E79" s="2"/>
      <c r="F79" s="2"/>
      <c r="G79" s="2"/>
      <c r="H79" s="2"/>
    </row>
    <row r="80" spans="2:8">
      <c r="B80" s="2" t="s">
        <v>529</v>
      </c>
      <c r="C80" s="2">
        <v>32</v>
      </c>
      <c r="D80" s="2" t="s">
        <v>456</v>
      </c>
      <c r="E80" s="2"/>
      <c r="F80" s="2"/>
      <c r="G80" s="2"/>
      <c r="H80" s="2"/>
    </row>
    <row r="81" spans="2:8">
      <c r="B81" s="2" t="s">
        <v>530</v>
      </c>
      <c r="C81" s="2">
        <v>33</v>
      </c>
      <c r="D81" s="2" t="s">
        <v>456</v>
      </c>
      <c r="E81" s="2"/>
      <c r="F81" s="2"/>
      <c r="G81" s="2"/>
      <c r="H81" s="2"/>
    </row>
    <row r="82" spans="2:8">
      <c r="B82" s="2" t="s">
        <v>531</v>
      </c>
      <c r="C82" s="2">
        <v>33</v>
      </c>
      <c r="D82" s="2" t="s">
        <v>456</v>
      </c>
      <c r="E82" s="2"/>
      <c r="F82" s="2"/>
      <c r="G82" s="2"/>
      <c r="H82" s="2"/>
    </row>
    <row r="83" spans="2:8">
      <c r="B83" s="2" t="s">
        <v>532</v>
      </c>
      <c r="C83" s="2">
        <v>33</v>
      </c>
      <c r="D83" s="2" t="s">
        <v>456</v>
      </c>
      <c r="E83" s="2"/>
      <c r="F83" s="2"/>
      <c r="G83" s="2"/>
      <c r="H83" s="2"/>
    </row>
    <row r="84" spans="2:8">
      <c r="B84" s="2" t="s">
        <v>533</v>
      </c>
      <c r="C84" s="2">
        <v>41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42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40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38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37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39</v>
      </c>
      <c r="D89" s="2" t="s">
        <v>456</v>
      </c>
      <c r="E89" s="2"/>
      <c r="F89" s="2"/>
      <c r="G89" s="2"/>
      <c r="H89" s="2"/>
    </row>
    <row r="90" spans="2:8">
      <c r="B90" s="2" t="s">
        <v>539</v>
      </c>
      <c r="C90" s="2">
        <v>42</v>
      </c>
      <c r="D90" s="2" t="s">
        <v>456</v>
      </c>
      <c r="E90" s="2"/>
      <c r="F90" s="2"/>
      <c r="G90" s="2"/>
      <c r="H90" s="2"/>
    </row>
    <row r="91" spans="2:8">
      <c r="B91" s="2" t="s">
        <v>540</v>
      </c>
      <c r="C91" s="2">
        <v>42</v>
      </c>
      <c r="D91" s="2" t="s">
        <v>456</v>
      </c>
      <c r="E91" s="2"/>
      <c r="F91" s="2"/>
      <c r="G91" s="2"/>
      <c r="H91" s="2"/>
    </row>
    <row r="92" spans="2:8">
      <c r="B92" s="2" t="s">
        <v>541</v>
      </c>
      <c r="C92" s="2">
        <v>41</v>
      </c>
      <c r="D92" s="2" t="s">
        <v>456</v>
      </c>
      <c r="E92" s="2"/>
      <c r="F92" s="2"/>
      <c r="G92" s="2"/>
      <c r="H92" s="2"/>
    </row>
    <row r="93" spans="2:8">
      <c r="B93" s="2" t="s">
        <v>542</v>
      </c>
      <c r="C93" s="2">
        <v>41</v>
      </c>
      <c r="D93" s="2" t="s">
        <v>456</v>
      </c>
      <c r="E93" s="2"/>
      <c r="F93" s="2"/>
      <c r="G93" s="2"/>
      <c r="H93" s="2"/>
    </row>
    <row r="94" spans="2:8">
      <c r="B94" s="2" t="s">
        <v>543</v>
      </c>
      <c r="C94" s="2">
        <v>41</v>
      </c>
      <c r="D94" s="2" t="s">
        <v>456</v>
      </c>
      <c r="E94" s="2"/>
      <c r="F94" s="2"/>
      <c r="G94" s="2"/>
      <c r="H94" s="2"/>
    </row>
    <row r="95" spans="2:8">
      <c r="B95" s="2" t="s">
        <v>544</v>
      </c>
      <c r="C95" s="2">
        <v>5</v>
      </c>
      <c r="D95" s="2" t="s">
        <v>456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28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46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45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37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34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34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37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24</v>
      </c>
      <c r="D118" s="2" t="s">
        <v>456</v>
      </c>
      <c r="E118" s="2"/>
      <c r="F118" s="2"/>
      <c r="G118" s="2"/>
      <c r="H118" s="2"/>
    </row>
    <row r="119" spans="2:8">
      <c r="B119" s="2" t="s">
        <v>568</v>
      </c>
      <c r="C119" s="2">
        <v>24</v>
      </c>
      <c r="D119" s="2" t="s">
        <v>456</v>
      </c>
      <c r="E119" s="2"/>
      <c r="F119" s="2"/>
      <c r="G119" s="2"/>
      <c r="H119" s="2"/>
    </row>
    <row r="120" spans="2:8">
      <c r="B120" s="2" t="s">
        <v>569</v>
      </c>
      <c r="C120" s="2">
        <v>25</v>
      </c>
      <c r="D120" s="2" t="s">
        <v>456</v>
      </c>
      <c r="E120" s="2"/>
      <c r="F120" s="2"/>
      <c r="G120" s="2"/>
      <c r="H120" s="2"/>
    </row>
    <row r="121" spans="2:8">
      <c r="B121" s="2" t="s">
        <v>570</v>
      </c>
      <c r="C121" s="2">
        <v>25</v>
      </c>
      <c r="D121" s="2" t="s">
        <v>456</v>
      </c>
      <c r="E121" s="2"/>
      <c r="F121" s="2"/>
      <c r="G121" s="2"/>
      <c r="H121" s="2"/>
    </row>
    <row r="122" spans="2:8">
      <c r="B122" s="2" t="s">
        <v>571</v>
      </c>
      <c r="C122" s="2">
        <v>26</v>
      </c>
      <c r="D122" s="2" t="s">
        <v>456</v>
      </c>
      <c r="E122" s="2"/>
      <c r="F122" s="2"/>
      <c r="G122" s="2"/>
      <c r="H122" s="2"/>
    </row>
    <row r="123" spans="2:8">
      <c r="B123" s="2" t="s">
        <v>572</v>
      </c>
      <c r="C123" s="2">
        <v>27</v>
      </c>
      <c r="D123" s="2" t="s">
        <v>456</v>
      </c>
      <c r="E123" s="2"/>
      <c r="F123" s="2"/>
      <c r="G123" s="2"/>
      <c r="H123" s="2"/>
    </row>
    <row r="124" spans="2:8">
      <c r="B124" s="2" t="s">
        <v>573</v>
      </c>
      <c r="C124" s="2">
        <v>27</v>
      </c>
      <c r="D124" s="2" t="s">
        <v>456</v>
      </c>
      <c r="E124" s="2"/>
      <c r="F124" s="2"/>
      <c r="G124" s="2"/>
      <c r="H124" s="2"/>
    </row>
    <row r="125" spans="2:8">
      <c r="B125" s="2" t="s">
        <v>574</v>
      </c>
      <c r="C125" s="2">
        <v>26</v>
      </c>
      <c r="D125" s="2" t="s">
        <v>456</v>
      </c>
      <c r="E125" s="2"/>
      <c r="F125" s="2"/>
      <c r="G125" s="2"/>
      <c r="H125" s="2"/>
    </row>
    <row r="126" spans="2:8">
      <c r="B126" s="2" t="s">
        <v>575</v>
      </c>
      <c r="C126" s="2">
        <v>25</v>
      </c>
      <c r="D126" s="2" t="s">
        <v>456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456</v>
      </c>
      <c r="E127" s="2"/>
      <c r="F127" s="2"/>
      <c r="G127" s="2"/>
      <c r="H127" s="2"/>
    </row>
    <row r="128" spans="2:8">
      <c r="B128" s="2" t="s">
        <v>577</v>
      </c>
      <c r="C128" s="2">
        <v>23</v>
      </c>
      <c r="D128" s="2" t="s">
        <v>456</v>
      </c>
      <c r="E128" s="2"/>
      <c r="F128" s="2"/>
      <c r="G128" s="2"/>
      <c r="H128" s="2"/>
    </row>
    <row r="129" spans="2:8">
      <c r="B129" s="2" t="s">
        <v>578</v>
      </c>
      <c r="C129" s="2">
        <v>44</v>
      </c>
      <c r="D129" s="2" t="s">
        <v>456</v>
      </c>
      <c r="E129" s="2"/>
      <c r="F129" s="2"/>
      <c r="G129" s="2"/>
      <c r="H129" s="2"/>
    </row>
    <row r="130" spans="2:8">
      <c r="B130" s="2" t="s">
        <v>579</v>
      </c>
      <c r="C130" s="2">
        <v>46</v>
      </c>
      <c r="D130" s="2" t="s">
        <v>456</v>
      </c>
      <c r="E130" s="2"/>
      <c r="F130" s="2"/>
      <c r="G130" s="2"/>
      <c r="H130" s="2"/>
    </row>
    <row r="131" spans="2:8">
      <c r="B131" s="2" t="s">
        <v>580</v>
      </c>
      <c r="C131" s="2">
        <v>46</v>
      </c>
      <c r="D131" s="2" t="s">
        <v>456</v>
      </c>
      <c r="E131" s="2"/>
      <c r="F131" s="2"/>
      <c r="G131" s="2"/>
      <c r="H131" s="2"/>
    </row>
    <row r="132" spans="2:8">
      <c r="B132" s="2" t="s">
        <v>581</v>
      </c>
      <c r="C132" s="2">
        <v>47</v>
      </c>
      <c r="D132" s="2" t="s">
        <v>456</v>
      </c>
      <c r="E132" s="2"/>
      <c r="F132" s="2"/>
      <c r="G132" s="2"/>
      <c r="H132" s="2"/>
    </row>
    <row r="133" spans="2:8">
      <c r="B133" s="2" t="s">
        <v>582</v>
      </c>
      <c r="C133" s="2">
        <v>47</v>
      </c>
      <c r="D133" s="2" t="s">
        <v>456</v>
      </c>
      <c r="E133" s="2"/>
      <c r="F133" s="2"/>
      <c r="G133" s="2"/>
      <c r="H133" s="2"/>
    </row>
    <row r="134" spans="2:8">
      <c r="B134" s="2" t="s">
        <v>583</v>
      </c>
      <c r="C134" s="2">
        <v>37</v>
      </c>
      <c r="D134" s="2" t="s">
        <v>456</v>
      </c>
      <c r="E134" s="2"/>
      <c r="F134" s="2"/>
      <c r="G134" s="2"/>
      <c r="H134" s="2"/>
    </row>
    <row r="135" spans="2:8">
      <c r="B135" s="2" t="s">
        <v>584</v>
      </c>
      <c r="C135" s="2">
        <v>37</v>
      </c>
      <c r="D135" s="2" t="s">
        <v>456</v>
      </c>
      <c r="E135" s="2"/>
      <c r="F135" s="2"/>
      <c r="G135" s="2"/>
      <c r="H135" s="2"/>
    </row>
    <row r="136" spans="2:8">
      <c r="B136" s="2" t="s">
        <v>585</v>
      </c>
      <c r="C136" s="2">
        <v>38</v>
      </c>
      <c r="D136" s="2" t="s">
        <v>456</v>
      </c>
      <c r="E136" s="2"/>
      <c r="F136" s="2"/>
      <c r="G136" s="2"/>
      <c r="H136" s="2"/>
    </row>
    <row r="137" spans="2:8">
      <c r="B137" s="2" t="s">
        <v>586</v>
      </c>
      <c r="C137" s="2">
        <v>39</v>
      </c>
      <c r="D137" s="2" t="s">
        <v>456</v>
      </c>
      <c r="E137" s="2"/>
      <c r="F137" s="2"/>
      <c r="G137" s="2"/>
      <c r="H137" s="2"/>
    </row>
    <row r="138" spans="2:8">
      <c r="B138" s="2" t="s">
        <v>587</v>
      </c>
      <c r="C138" s="2">
        <v>38</v>
      </c>
      <c r="D138" s="2" t="s">
        <v>456</v>
      </c>
      <c r="E138" s="2"/>
      <c r="F138" s="2"/>
      <c r="G138" s="2"/>
      <c r="H138" s="2"/>
    </row>
    <row r="139" spans="2:8">
      <c r="B139" s="2" t="s">
        <v>588</v>
      </c>
      <c r="C139" s="2">
        <v>38</v>
      </c>
      <c r="D139" s="2" t="s">
        <v>456</v>
      </c>
      <c r="E139" s="2"/>
      <c r="F139" s="2"/>
      <c r="G139" s="2"/>
      <c r="H139" s="2"/>
    </row>
    <row r="140" spans="2:8">
      <c r="B140" s="2" t="s">
        <v>589</v>
      </c>
      <c r="C140" s="2">
        <v>40</v>
      </c>
      <c r="D140" s="2" t="s">
        <v>456</v>
      </c>
      <c r="E140" s="2"/>
      <c r="F140" s="2"/>
      <c r="G140" s="2"/>
      <c r="H140" s="2"/>
    </row>
    <row r="141" spans="2:8">
      <c r="B141" s="2" t="s">
        <v>590</v>
      </c>
      <c r="C141" s="2">
        <v>41</v>
      </c>
      <c r="D141" s="2" t="s">
        <v>456</v>
      </c>
      <c r="E141" s="2"/>
      <c r="F141" s="2"/>
      <c r="G141" s="2"/>
      <c r="H141" s="2"/>
    </row>
    <row r="142" spans="2:8">
      <c r="B142" s="2" t="s">
        <v>591</v>
      </c>
      <c r="C142" s="2">
        <v>41</v>
      </c>
      <c r="D142" s="2" t="s">
        <v>456</v>
      </c>
      <c r="E142" s="2"/>
      <c r="F142" s="2"/>
      <c r="G142" s="2"/>
      <c r="H142" s="2"/>
    </row>
    <row r="143" spans="2:8">
      <c r="B143" s="2" t="s">
        <v>592</v>
      </c>
      <c r="C143" s="2">
        <v>42</v>
      </c>
      <c r="D143" s="2" t="s">
        <v>456</v>
      </c>
      <c r="E143" s="2"/>
      <c r="F143" s="2"/>
      <c r="G143" s="2"/>
      <c r="H143" s="2"/>
    </row>
    <row r="144" spans="2:8">
      <c r="B144" s="2" t="s">
        <v>593</v>
      </c>
      <c r="C144" s="2">
        <v>41</v>
      </c>
      <c r="D144" s="2" t="s">
        <v>456</v>
      </c>
      <c r="E144" s="2"/>
      <c r="F144" s="2"/>
      <c r="G144" s="2"/>
      <c r="H144" s="2"/>
    </row>
    <row r="145" spans="2:8">
      <c r="B145" s="2" t="s">
        <v>594</v>
      </c>
      <c r="C145" s="2">
        <v>41</v>
      </c>
      <c r="D145" s="2" t="s">
        <v>456</v>
      </c>
      <c r="E145" s="2"/>
      <c r="F145" s="2"/>
      <c r="G145" s="2"/>
      <c r="H145" s="2"/>
    </row>
    <row r="146" spans="2:8">
      <c r="B146" s="2" t="s">
        <v>595</v>
      </c>
      <c r="C146" s="2">
        <v>40</v>
      </c>
      <c r="D146" s="2" t="s">
        <v>456</v>
      </c>
      <c r="E146" s="2"/>
      <c r="F146" s="2"/>
      <c r="G146" s="2"/>
      <c r="H146" s="2"/>
    </row>
    <row r="147" spans="2:8">
      <c r="B147" s="2" t="s">
        <v>596</v>
      </c>
      <c r="C147" s="2">
        <v>37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37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33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31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33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30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28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41</v>
      </c>
      <c r="D156" s="2" t="s">
        <v>456</v>
      </c>
      <c r="E156" s="2"/>
      <c r="F156" s="2"/>
      <c r="G156" s="2"/>
      <c r="H156" s="2"/>
    </row>
    <row r="157" spans="2:8">
      <c r="B157" s="2" t="s">
        <v>606</v>
      </c>
      <c r="C157" s="2">
        <v>43</v>
      </c>
      <c r="D157" s="2" t="s">
        <v>456</v>
      </c>
      <c r="E157" s="2"/>
      <c r="F157" s="2"/>
      <c r="G157" s="2"/>
      <c r="H157" s="2"/>
    </row>
    <row r="158" spans="2:8">
      <c r="B158" s="2" t="s">
        <v>607</v>
      </c>
      <c r="C158" s="2">
        <v>44</v>
      </c>
      <c r="D158" s="2" t="s">
        <v>456</v>
      </c>
      <c r="E158" s="2"/>
      <c r="F158" s="2"/>
      <c r="G158" s="2"/>
      <c r="H158" s="2"/>
    </row>
    <row r="159" spans="2:8">
      <c r="B159" s="2" t="s">
        <v>608</v>
      </c>
      <c r="C159" s="2">
        <v>43</v>
      </c>
      <c r="D159" s="2" t="s">
        <v>456</v>
      </c>
      <c r="E159" s="2"/>
      <c r="F159" s="2"/>
      <c r="G159" s="2"/>
      <c r="H159" s="2"/>
    </row>
    <row r="160" spans="2:8">
      <c r="B160" s="2" t="s">
        <v>609</v>
      </c>
      <c r="C160" s="2">
        <v>31</v>
      </c>
      <c r="D160" s="2" t="s">
        <v>456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456</v>
      </c>
      <c r="E161" s="2"/>
      <c r="F161" s="2"/>
      <c r="G161" s="2"/>
      <c r="H161" s="2"/>
    </row>
    <row r="162" spans="2:8">
      <c r="B162" s="2" t="s">
        <v>611</v>
      </c>
      <c r="C162" s="2">
        <v>27</v>
      </c>
      <c r="D162" s="2" t="s">
        <v>456</v>
      </c>
      <c r="E162" s="2"/>
      <c r="F162" s="2"/>
      <c r="G162" s="2"/>
      <c r="H162" s="2"/>
    </row>
    <row r="163" spans="2:8">
      <c r="B163" s="2" t="s">
        <v>612</v>
      </c>
      <c r="C163" s="2">
        <v>23</v>
      </c>
      <c r="D163" s="2" t="s">
        <v>456</v>
      </c>
      <c r="E163" s="2"/>
      <c r="F163" s="2"/>
      <c r="G163" s="2"/>
      <c r="H163" s="2"/>
    </row>
    <row r="164" spans="2:8">
      <c r="B164" s="2" t="s">
        <v>613</v>
      </c>
      <c r="C164" s="2">
        <v>16</v>
      </c>
      <c r="D164" s="2" t="s">
        <v>456</v>
      </c>
      <c r="E164" s="2"/>
      <c r="F164" s="2"/>
      <c r="G164" s="2"/>
      <c r="H164" s="2"/>
    </row>
    <row r="165" spans="2:8">
      <c r="B165" s="2" t="s">
        <v>614</v>
      </c>
      <c r="C165" s="2">
        <v>8</v>
      </c>
      <c r="D165" s="2" t="s">
        <v>456</v>
      </c>
      <c r="E165" s="2"/>
      <c r="F165" s="2"/>
      <c r="G165" s="2"/>
      <c r="H165" s="2"/>
    </row>
    <row r="166" spans="2:8">
      <c r="B166" s="2" t="s">
        <v>615</v>
      </c>
      <c r="C166" s="2">
        <v>36</v>
      </c>
      <c r="D166" s="2" t="s">
        <v>456</v>
      </c>
      <c r="E166" s="2"/>
      <c r="F166" s="2"/>
      <c r="G166" s="2"/>
      <c r="H166" s="2"/>
    </row>
    <row r="167" spans="2:8">
      <c r="B167" s="2" t="s">
        <v>616</v>
      </c>
      <c r="C167" s="2">
        <v>37</v>
      </c>
      <c r="D167" s="2" t="s">
        <v>456</v>
      </c>
      <c r="E167" s="2"/>
      <c r="F167" s="2"/>
      <c r="G167" s="2"/>
      <c r="H167" s="2"/>
    </row>
    <row r="168" spans="2:8">
      <c r="B168" s="2" t="s">
        <v>617</v>
      </c>
      <c r="C168" s="2">
        <v>38</v>
      </c>
      <c r="D168" s="2" t="s">
        <v>456</v>
      </c>
      <c r="E168" s="2"/>
      <c r="F168" s="2"/>
      <c r="G168" s="2"/>
      <c r="H168" s="2"/>
    </row>
    <row r="169" spans="2:8">
      <c r="B169" s="2" t="s">
        <v>618</v>
      </c>
      <c r="C169" s="2">
        <v>39</v>
      </c>
      <c r="D169" s="2" t="s">
        <v>456</v>
      </c>
      <c r="E169" s="2"/>
      <c r="F169" s="2"/>
      <c r="G169" s="2"/>
      <c r="H169" s="2"/>
    </row>
    <row r="170" spans="2:8">
      <c r="B170" s="2" t="s">
        <v>619</v>
      </c>
      <c r="C170" s="2">
        <v>38</v>
      </c>
      <c r="D170" s="2" t="s">
        <v>456</v>
      </c>
      <c r="E170" s="2"/>
      <c r="F170" s="2"/>
      <c r="G170" s="2"/>
      <c r="H170" s="2"/>
    </row>
    <row r="171" spans="2:8">
      <c r="B171" s="2" t="s">
        <v>620</v>
      </c>
      <c r="C171" s="2">
        <v>38</v>
      </c>
      <c r="D171" s="2" t="s">
        <v>456</v>
      </c>
      <c r="E171" s="2"/>
      <c r="F171" s="2"/>
      <c r="G171" s="2"/>
      <c r="H171" s="2"/>
    </row>
    <row r="172" spans="2:8">
      <c r="B172" s="2" t="s">
        <v>621</v>
      </c>
      <c r="C172" s="2">
        <v>33</v>
      </c>
      <c r="D172" s="2" t="s">
        <v>456</v>
      </c>
      <c r="E172" s="2"/>
      <c r="F172" s="2"/>
      <c r="G172" s="2"/>
      <c r="H172" s="2"/>
    </row>
    <row r="173" spans="2:8">
      <c r="B173" s="2" t="s">
        <v>622</v>
      </c>
      <c r="C173" s="2">
        <v>35</v>
      </c>
      <c r="D173" s="2" t="s">
        <v>456</v>
      </c>
      <c r="E173" s="2"/>
      <c r="F173" s="2"/>
      <c r="G173" s="2"/>
      <c r="H173" s="2"/>
    </row>
    <row r="174" spans="2:8">
      <c r="B174" s="2" t="s">
        <v>623</v>
      </c>
      <c r="C174" s="2">
        <v>34</v>
      </c>
      <c r="D174" s="2" t="s">
        <v>456</v>
      </c>
      <c r="E174" s="2"/>
      <c r="F174" s="2"/>
      <c r="G174" s="2"/>
      <c r="H174" s="2"/>
    </row>
    <row r="175" spans="2:8">
      <c r="B175" s="2" t="s">
        <v>624</v>
      </c>
      <c r="C175" s="2">
        <v>35</v>
      </c>
      <c r="D175" s="2" t="s">
        <v>456</v>
      </c>
      <c r="E175" s="2"/>
      <c r="F175" s="2"/>
      <c r="G175" s="2"/>
      <c r="H175" s="2"/>
    </row>
    <row r="176" spans="2:8">
      <c r="B176" s="2" t="s">
        <v>625</v>
      </c>
      <c r="C176" s="2">
        <v>36</v>
      </c>
      <c r="D176" s="2" t="s">
        <v>456</v>
      </c>
      <c r="E176" s="2"/>
      <c r="F176" s="2"/>
      <c r="G176" s="2"/>
      <c r="H176" s="2"/>
    </row>
    <row r="177" spans="2:8">
      <c r="B177" s="2" t="s">
        <v>626</v>
      </c>
      <c r="C177" s="2">
        <v>36</v>
      </c>
      <c r="D177" s="2" t="s">
        <v>456</v>
      </c>
      <c r="E177" s="2"/>
      <c r="F177" s="2"/>
      <c r="G177" s="2"/>
      <c r="H177" s="2"/>
    </row>
    <row r="178" spans="2:8">
      <c r="B178" s="2" t="s">
        <v>627</v>
      </c>
      <c r="C178" s="2">
        <v>36</v>
      </c>
      <c r="D178" s="2" t="s">
        <v>456</v>
      </c>
      <c r="E178" s="2"/>
      <c r="F178" s="2"/>
      <c r="G178" s="2"/>
      <c r="H178" s="2"/>
    </row>
    <row r="179" spans="2:8">
      <c r="B179" s="2" t="s">
        <v>628</v>
      </c>
      <c r="C179" s="2">
        <v>35</v>
      </c>
      <c r="D179" s="2" t="s">
        <v>456</v>
      </c>
      <c r="E179" s="2"/>
      <c r="F179" s="2"/>
      <c r="G179" s="2"/>
      <c r="H179" s="2"/>
    </row>
    <row r="180" spans="2:8">
      <c r="B180" s="2" t="s">
        <v>629</v>
      </c>
      <c r="C180" s="2">
        <v>33</v>
      </c>
      <c r="D180" s="2" t="s">
        <v>456</v>
      </c>
      <c r="E180" s="2"/>
      <c r="F180" s="2"/>
      <c r="G180" s="2"/>
      <c r="H180" s="2"/>
    </row>
    <row r="181" spans="2:8">
      <c r="B181" s="2" t="s">
        <v>630</v>
      </c>
      <c r="C181" s="2">
        <v>41</v>
      </c>
      <c r="D181" s="2" t="s">
        <v>456</v>
      </c>
      <c r="E181" s="2"/>
      <c r="F181" s="2"/>
      <c r="G181" s="2"/>
      <c r="H181" s="2"/>
    </row>
    <row r="182" spans="2:8">
      <c r="B182" s="2" t="s">
        <v>631</v>
      </c>
      <c r="C182" s="2">
        <v>41</v>
      </c>
      <c r="D182" s="2" t="s">
        <v>456</v>
      </c>
      <c r="E182" s="2"/>
      <c r="F182" s="2"/>
      <c r="G182" s="2"/>
      <c r="H182" s="2"/>
    </row>
    <row r="183" spans="2:8">
      <c r="B183" s="2" t="s">
        <v>632</v>
      </c>
      <c r="C183" s="2">
        <v>42</v>
      </c>
      <c r="D183" s="2" t="s">
        <v>456</v>
      </c>
      <c r="E183" s="2"/>
      <c r="F183" s="2"/>
      <c r="G183" s="2"/>
      <c r="H183" s="2"/>
    </row>
    <row r="184" spans="2:8">
      <c r="B184" s="2" t="s">
        <v>633</v>
      </c>
      <c r="C184" s="2">
        <v>43</v>
      </c>
      <c r="D184" s="2" t="s">
        <v>456</v>
      </c>
      <c r="E184" s="2"/>
      <c r="F184" s="2"/>
      <c r="G184" s="2"/>
      <c r="H184" s="2"/>
    </row>
    <row r="185" spans="2:8">
      <c r="B185" s="2" t="s">
        <v>634</v>
      </c>
      <c r="C185" s="2">
        <v>42</v>
      </c>
      <c r="D185" s="2" t="s">
        <v>456</v>
      </c>
      <c r="E185" s="2"/>
      <c r="F185" s="2"/>
      <c r="G185" s="2"/>
      <c r="H185" s="2"/>
    </row>
    <row r="186" spans="2:8">
      <c r="B186" s="2" t="s">
        <v>635</v>
      </c>
      <c r="C186" s="2">
        <v>30</v>
      </c>
      <c r="D186" s="2" t="s">
        <v>456</v>
      </c>
      <c r="E186" s="2"/>
      <c r="F186" s="2"/>
      <c r="G186" s="2"/>
      <c r="H186" s="2"/>
    </row>
    <row r="187" spans="2:8">
      <c r="B187" s="2" t="s">
        <v>636</v>
      </c>
      <c r="C187" s="2">
        <v>31</v>
      </c>
      <c r="D187" s="2" t="s">
        <v>456</v>
      </c>
      <c r="E187" s="2"/>
      <c r="F187" s="2"/>
      <c r="G187" s="2"/>
      <c r="H187" s="2"/>
    </row>
    <row r="188" spans="2:8">
      <c r="B188" s="2" t="s">
        <v>637</v>
      </c>
      <c r="C188" s="2">
        <v>30</v>
      </c>
      <c r="D188" s="2" t="s">
        <v>456</v>
      </c>
      <c r="E188" s="2"/>
      <c r="F188" s="2"/>
      <c r="G188" s="2"/>
      <c r="H188" s="2"/>
    </row>
    <row r="189" spans="2:8">
      <c r="B189" s="2" t="s">
        <v>638</v>
      </c>
      <c r="C189" s="2">
        <v>29</v>
      </c>
      <c r="D189" s="2" t="s">
        <v>456</v>
      </c>
      <c r="E189" s="2"/>
      <c r="F189" s="2"/>
      <c r="G189" s="2"/>
      <c r="H189" s="2"/>
    </row>
    <row r="190" spans="2:8">
      <c r="B190" s="2" t="s">
        <v>639</v>
      </c>
      <c r="C190" s="2">
        <v>25</v>
      </c>
      <c r="D190" s="2" t="s">
        <v>456</v>
      </c>
      <c r="E190" s="2"/>
      <c r="F190" s="2"/>
      <c r="G190" s="2"/>
      <c r="H190" s="2"/>
    </row>
    <row r="191" spans="2:8">
      <c r="B191" s="2" t="s">
        <v>640</v>
      </c>
      <c r="C191" s="2">
        <v>18</v>
      </c>
      <c r="D191" s="2" t="s">
        <v>456</v>
      </c>
      <c r="E191" s="2"/>
      <c r="F191" s="2"/>
      <c r="G191" s="2"/>
      <c r="H191" s="2"/>
    </row>
    <row r="192" spans="2:8">
      <c r="B192" s="2" t="s">
        <v>641</v>
      </c>
      <c r="C192" s="2">
        <v>5</v>
      </c>
      <c r="D192" s="2" t="s">
        <v>456</v>
      </c>
      <c r="E192" s="2"/>
      <c r="F192" s="2"/>
      <c r="G192" s="2"/>
      <c r="H192" s="2"/>
    </row>
    <row r="193" spans="2:8">
      <c r="B193" s="2" t="s">
        <v>642</v>
      </c>
      <c r="C193" s="2">
        <v>5</v>
      </c>
      <c r="D193" s="2" t="s">
        <v>456</v>
      </c>
      <c r="E193" s="2"/>
      <c r="F193" s="2"/>
      <c r="G193" s="2"/>
      <c r="H193" s="2"/>
    </row>
    <row r="194" spans="2:8">
      <c r="B194" s="2" t="s">
        <v>643</v>
      </c>
      <c r="C194" s="2">
        <v>6</v>
      </c>
      <c r="D194" s="2" t="s">
        <v>456</v>
      </c>
      <c r="E194" s="2"/>
      <c r="F194" s="2"/>
      <c r="G194" s="2"/>
      <c r="H194" s="2"/>
    </row>
    <row r="195" spans="2:8">
      <c r="B195" s="2" t="s">
        <v>644</v>
      </c>
      <c r="C195" s="2">
        <v>58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49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39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12</v>
      </c>
      <c r="D203" s="2" t="s">
        <v>456</v>
      </c>
      <c r="E203" s="2"/>
      <c r="F203" s="2"/>
      <c r="G203" s="2"/>
      <c r="H203" s="2"/>
    </row>
    <row r="204" spans="2:8">
      <c r="B204" s="2" t="s">
        <v>653</v>
      </c>
      <c r="C204" s="2">
        <v>24</v>
      </c>
      <c r="D204" s="2" t="s">
        <v>456</v>
      </c>
      <c r="E204" s="2"/>
      <c r="F204" s="2"/>
      <c r="G204" s="2"/>
      <c r="H204" s="2"/>
    </row>
    <row r="205" spans="2:8">
      <c r="B205" s="2" t="s">
        <v>654</v>
      </c>
      <c r="C205" s="2">
        <v>23</v>
      </c>
      <c r="D205" s="2" t="s">
        <v>456</v>
      </c>
      <c r="E205" s="2"/>
      <c r="F205" s="2"/>
      <c r="G205" s="2"/>
      <c r="H205" s="2"/>
    </row>
    <row r="206" spans="2:8">
      <c r="B206" s="2" t="s">
        <v>655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36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36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33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31</v>
      </c>
      <c r="D212" s="2" t="s">
        <v>456</v>
      </c>
      <c r="E212" s="2"/>
      <c r="F212" s="2"/>
      <c r="G212" s="2"/>
      <c r="H212" s="2"/>
    </row>
    <row r="213" spans="2:8">
      <c r="B213" s="2" t="s">
        <v>662</v>
      </c>
      <c r="C213" s="2">
        <v>33</v>
      </c>
      <c r="D213" s="2" t="s">
        <v>456</v>
      </c>
      <c r="E213" s="2"/>
      <c r="F213" s="2"/>
      <c r="G213" s="2"/>
      <c r="H213" s="2"/>
    </row>
    <row r="214" spans="2:8">
      <c r="B214" s="2" t="s">
        <v>663</v>
      </c>
      <c r="C214" s="2">
        <v>34</v>
      </c>
      <c r="D214" s="2" t="s">
        <v>456</v>
      </c>
      <c r="E214" s="2"/>
      <c r="F214" s="2"/>
      <c r="G214" s="2"/>
      <c r="H214" s="2"/>
    </row>
    <row r="215" spans="2:8">
      <c r="B215" s="2" t="s">
        <v>664</v>
      </c>
      <c r="C215" s="2">
        <v>35</v>
      </c>
      <c r="D215" s="2" t="s">
        <v>456</v>
      </c>
      <c r="E215" s="2"/>
      <c r="F215" s="2"/>
      <c r="G215" s="2"/>
      <c r="H215" s="2"/>
    </row>
    <row r="216" spans="2:8">
      <c r="B216" s="2" t="s">
        <v>665</v>
      </c>
      <c r="C216" s="2">
        <v>35</v>
      </c>
      <c r="D216" s="2" t="s">
        <v>456</v>
      </c>
      <c r="E216" s="2"/>
      <c r="F216" s="2"/>
      <c r="G216" s="2"/>
      <c r="H216" s="2"/>
    </row>
    <row r="217" spans="2:8">
      <c r="B217" s="2" t="s">
        <v>666</v>
      </c>
      <c r="C217" s="2">
        <v>35</v>
      </c>
      <c r="D217" s="2" t="s">
        <v>456</v>
      </c>
      <c r="E217" s="2"/>
      <c r="F217" s="2"/>
      <c r="G217" s="2"/>
      <c r="H217" s="2"/>
    </row>
    <row r="218" spans="2:8">
      <c r="B218" s="2" t="s">
        <v>667</v>
      </c>
      <c r="C218" s="2">
        <v>35</v>
      </c>
      <c r="D218" s="2" t="s">
        <v>456</v>
      </c>
      <c r="E218" s="2"/>
      <c r="F218" s="2"/>
      <c r="G218" s="2"/>
      <c r="H218" s="2"/>
    </row>
    <row r="219" spans="2:8">
      <c r="B219" s="2" t="s">
        <v>668</v>
      </c>
      <c r="C219" s="2">
        <v>34</v>
      </c>
      <c r="D219" s="2" t="s">
        <v>456</v>
      </c>
      <c r="E219" s="2"/>
      <c r="F219" s="2"/>
      <c r="G219" s="2"/>
      <c r="H219" s="2"/>
    </row>
    <row r="220" spans="2:8">
      <c r="B220" s="2" t="s">
        <v>669</v>
      </c>
      <c r="C220" s="2">
        <v>33</v>
      </c>
      <c r="D220" s="2" t="s">
        <v>456</v>
      </c>
      <c r="E220" s="2"/>
      <c r="F220" s="2"/>
      <c r="G220" s="2"/>
      <c r="H220" s="2"/>
    </row>
    <row r="221" spans="2:8">
      <c r="B221" s="2" t="s">
        <v>670</v>
      </c>
      <c r="C221" s="2">
        <v>32</v>
      </c>
      <c r="D221" s="2" t="s">
        <v>456</v>
      </c>
      <c r="E221" s="2"/>
      <c r="F221" s="2"/>
      <c r="G221" s="2"/>
      <c r="H221" s="2"/>
    </row>
    <row r="222" spans="2:8">
      <c r="B222" s="2" t="s">
        <v>671</v>
      </c>
      <c r="C222" s="2">
        <v>39</v>
      </c>
      <c r="D222" s="2" t="s">
        <v>456</v>
      </c>
      <c r="E222" s="2"/>
      <c r="F222" s="2"/>
      <c r="G222" s="2"/>
      <c r="H222" s="2"/>
    </row>
    <row r="223" spans="2:8">
      <c r="B223" s="2" t="s">
        <v>672</v>
      </c>
      <c r="C223" s="2">
        <v>41</v>
      </c>
      <c r="D223" s="2" t="s">
        <v>456</v>
      </c>
      <c r="E223" s="2"/>
      <c r="F223" s="2"/>
      <c r="G223" s="2"/>
      <c r="H223" s="2"/>
    </row>
    <row r="224" spans="2:8">
      <c r="B224" s="2" t="s">
        <v>673</v>
      </c>
      <c r="C224" s="2">
        <v>42</v>
      </c>
      <c r="D224" s="2" t="s">
        <v>456</v>
      </c>
      <c r="E224" s="2"/>
      <c r="F224" s="2"/>
      <c r="G224" s="2"/>
      <c r="H224" s="2"/>
    </row>
    <row r="225" spans="2:8">
      <c r="B225" s="2" t="s">
        <v>674</v>
      </c>
      <c r="C225" s="2">
        <v>41</v>
      </c>
      <c r="D225" s="2" t="s">
        <v>456</v>
      </c>
      <c r="E225" s="2"/>
      <c r="F225" s="2"/>
      <c r="G225" s="2"/>
      <c r="H225" s="2"/>
    </row>
    <row r="226" spans="2:8">
      <c r="B226" s="2" t="s">
        <v>675</v>
      </c>
      <c r="C226" s="2">
        <v>39</v>
      </c>
      <c r="D226" s="2" t="s">
        <v>456</v>
      </c>
      <c r="E226" s="2"/>
      <c r="F226" s="2"/>
      <c r="G226" s="2"/>
      <c r="H226" s="2"/>
    </row>
    <row r="227" spans="2:8">
      <c r="B227" s="2" t="s">
        <v>676</v>
      </c>
      <c r="C227" s="2">
        <v>39</v>
      </c>
      <c r="D227" s="2" t="s">
        <v>456</v>
      </c>
      <c r="E227" s="2"/>
      <c r="F227" s="2"/>
      <c r="G227" s="2"/>
      <c r="H227" s="2"/>
    </row>
    <row r="228" spans="2:8">
      <c r="B228" s="2" t="s">
        <v>677</v>
      </c>
      <c r="C228" s="2">
        <v>40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41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39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33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33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29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9</v>
      </c>
      <c r="D241" s="2" t="s">
        <v>456</v>
      </c>
      <c r="E241" s="2"/>
      <c r="F241" s="2"/>
      <c r="G241" s="2"/>
      <c r="H241" s="2"/>
    </row>
    <row r="242" spans="2:8">
      <c r="B242" s="2" t="s">
        <v>691</v>
      </c>
      <c r="C242" s="2">
        <v>10</v>
      </c>
      <c r="D242" s="2" t="s">
        <v>456</v>
      </c>
      <c r="E242" s="2"/>
      <c r="F242" s="2"/>
      <c r="G242" s="2"/>
      <c r="H242" s="2"/>
    </row>
    <row r="243" spans="2:8">
      <c r="B243" s="2" t="s">
        <v>692</v>
      </c>
      <c r="C243" s="2">
        <v>9</v>
      </c>
      <c r="D243" s="2" t="s">
        <v>456</v>
      </c>
      <c r="E243" s="2"/>
      <c r="F243" s="2"/>
      <c r="G243" s="2"/>
      <c r="H243" s="2"/>
    </row>
    <row r="244" spans="2:8">
      <c r="B244" s="2" t="s">
        <v>693</v>
      </c>
      <c r="C244" s="2">
        <v>50</v>
      </c>
      <c r="D244" s="2" t="s">
        <v>456</v>
      </c>
      <c r="E244" s="2"/>
      <c r="F244" s="2"/>
      <c r="G244" s="2"/>
      <c r="H244" s="2"/>
    </row>
    <row r="245" spans="2:8">
      <c r="B245" s="2" t="s">
        <v>694</v>
      </c>
      <c r="C245" s="2">
        <v>51</v>
      </c>
      <c r="D245" s="2" t="s">
        <v>456</v>
      </c>
      <c r="E245" s="2"/>
      <c r="F245" s="2"/>
      <c r="G245" s="2"/>
      <c r="H245" s="2"/>
    </row>
    <row r="246" spans="2:8">
      <c r="B246" s="2" t="s">
        <v>695</v>
      </c>
      <c r="C246" s="2">
        <v>53</v>
      </c>
      <c r="D246" s="2" t="s">
        <v>456</v>
      </c>
      <c r="E246" s="2"/>
      <c r="F246" s="2"/>
      <c r="G246" s="2"/>
      <c r="H246" s="2"/>
    </row>
    <row r="247" spans="2:8">
      <c r="B247" s="2" t="s">
        <v>696</v>
      </c>
      <c r="C247" s="2">
        <v>54</v>
      </c>
      <c r="D247" s="2" t="s">
        <v>456</v>
      </c>
      <c r="E247" s="2"/>
      <c r="F247" s="2"/>
      <c r="G247" s="2"/>
      <c r="H247" s="2"/>
    </row>
    <row r="248" spans="2:8">
      <c r="B248" s="2" t="s">
        <v>697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34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32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51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49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44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38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49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33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5</v>
      </c>
      <c r="D265" s="2" t="s">
        <v>456</v>
      </c>
      <c r="E265" s="2"/>
      <c r="F265" s="2"/>
      <c r="G265" s="2"/>
      <c r="H265" s="2"/>
    </row>
    <row r="266" spans="2:8">
      <c r="B266" s="2" t="s">
        <v>715</v>
      </c>
      <c r="C266" s="2">
        <v>6</v>
      </c>
      <c r="D266" s="2" t="s">
        <v>456</v>
      </c>
      <c r="E266" s="2"/>
      <c r="F266" s="2"/>
      <c r="G266" s="2"/>
      <c r="H266" s="2"/>
    </row>
    <row r="267" spans="2:8">
      <c r="B267" s="2" t="s">
        <v>716</v>
      </c>
      <c r="C267" s="2">
        <v>6</v>
      </c>
      <c r="D267" s="2" t="s">
        <v>456</v>
      </c>
      <c r="E267" s="2"/>
      <c r="F267" s="2"/>
      <c r="G267" s="2"/>
      <c r="H267" s="2"/>
    </row>
    <row r="268" spans="2:8">
      <c r="B268" s="2" t="s">
        <v>717</v>
      </c>
      <c r="C268" s="2">
        <v>6</v>
      </c>
      <c r="D268" s="2" t="s">
        <v>456</v>
      </c>
      <c r="E268" s="2"/>
      <c r="F268" s="2"/>
      <c r="G268" s="2"/>
      <c r="H268" s="2"/>
    </row>
    <row r="269" spans="2:8">
      <c r="B269" s="2" t="s">
        <v>718</v>
      </c>
      <c r="C269" s="2">
        <v>45</v>
      </c>
      <c r="D269" s="2" t="s">
        <v>456</v>
      </c>
      <c r="E269" s="2"/>
      <c r="F269" s="2"/>
      <c r="G269" s="2"/>
      <c r="H269" s="2"/>
    </row>
    <row r="270" spans="2:8">
      <c r="B270" s="2" t="s">
        <v>719</v>
      </c>
      <c r="C270" s="2">
        <v>47</v>
      </c>
      <c r="D270" s="2" t="s">
        <v>456</v>
      </c>
      <c r="E270" s="2"/>
      <c r="F270" s="2"/>
      <c r="G270" s="2"/>
      <c r="H270" s="2"/>
    </row>
    <row r="271" spans="2:8">
      <c r="B271" s="2" t="s">
        <v>720</v>
      </c>
      <c r="C271" s="2">
        <v>48</v>
      </c>
      <c r="D271" s="2" t="s">
        <v>456</v>
      </c>
      <c r="E271" s="2"/>
      <c r="F271" s="2"/>
      <c r="G271" s="2"/>
      <c r="H271" s="2"/>
    </row>
    <row r="272" spans="2:8">
      <c r="B272" s="2" t="s">
        <v>721</v>
      </c>
      <c r="C272" s="2">
        <v>48</v>
      </c>
      <c r="D272" s="2" t="s">
        <v>456</v>
      </c>
      <c r="E272" s="2"/>
      <c r="F272" s="2"/>
      <c r="G272" s="2"/>
      <c r="H272" s="2"/>
    </row>
    <row r="273" spans="2:8">
      <c r="B273" s="2" t="s">
        <v>722</v>
      </c>
      <c r="C273" s="2">
        <v>25</v>
      </c>
      <c r="D273" s="2" t="s">
        <v>456</v>
      </c>
      <c r="E273" s="2"/>
      <c r="F273" s="2"/>
      <c r="G273" s="2"/>
      <c r="H273" s="2"/>
    </row>
    <row r="274" spans="2:8">
      <c r="B274" s="2" t="s">
        <v>723</v>
      </c>
      <c r="C274" s="2">
        <v>22</v>
      </c>
      <c r="D274" s="2" t="s">
        <v>456</v>
      </c>
      <c r="E274" s="2"/>
      <c r="F274" s="2"/>
      <c r="G274" s="2"/>
      <c r="H274" s="2"/>
    </row>
    <row r="275" spans="2:8">
      <c r="B275" s="2" t="s">
        <v>724</v>
      </c>
      <c r="C275" s="2">
        <v>16</v>
      </c>
      <c r="D275" s="2" t="s">
        <v>456</v>
      </c>
      <c r="E275" s="2"/>
      <c r="F275" s="2"/>
      <c r="G275" s="2"/>
      <c r="H275" s="2"/>
    </row>
    <row r="276" spans="2:8">
      <c r="B276" s="2" t="s">
        <v>725</v>
      </c>
      <c r="C276" s="2">
        <v>8</v>
      </c>
      <c r="D276" s="2" t="s">
        <v>456</v>
      </c>
      <c r="E276" s="2"/>
      <c r="F276" s="2"/>
      <c r="G276" s="2"/>
      <c r="H276" s="2"/>
    </row>
    <row r="277" spans="2:8">
      <c r="B277" s="2" t="s">
        <v>726</v>
      </c>
      <c r="C277" s="2">
        <v>13</v>
      </c>
      <c r="D277" s="2" t="s">
        <v>456</v>
      </c>
      <c r="E277" s="2"/>
      <c r="F277" s="2"/>
      <c r="G277" s="2"/>
      <c r="H277" s="2"/>
    </row>
    <row r="278" spans="2:8">
      <c r="B278" s="2" t="s">
        <v>727</v>
      </c>
      <c r="C278" s="2">
        <v>18</v>
      </c>
      <c r="D278" s="2" t="s">
        <v>456</v>
      </c>
      <c r="E278" s="2"/>
      <c r="F278" s="2"/>
      <c r="G278" s="2"/>
      <c r="H278" s="2"/>
    </row>
    <row r="279" spans="2:8">
      <c r="B279" s="2" t="s">
        <v>728</v>
      </c>
      <c r="C279" s="2">
        <v>19</v>
      </c>
      <c r="D279" s="2" t="s">
        <v>456</v>
      </c>
      <c r="E279" s="2"/>
      <c r="F279" s="2"/>
      <c r="G279" s="2"/>
      <c r="H279" s="2"/>
    </row>
    <row r="280" spans="2:8">
      <c r="B280" s="2" t="s">
        <v>729</v>
      </c>
      <c r="C280" s="2">
        <v>26</v>
      </c>
      <c r="D280" s="2" t="s">
        <v>456</v>
      </c>
      <c r="E280" s="2"/>
      <c r="F280" s="2"/>
      <c r="G280" s="2"/>
      <c r="H280" s="2"/>
    </row>
    <row r="281" spans="2:8">
      <c r="B281" s="2" t="s">
        <v>730</v>
      </c>
      <c r="C281" s="2">
        <v>33</v>
      </c>
      <c r="D281" s="2" t="s">
        <v>456</v>
      </c>
      <c r="E281" s="2"/>
      <c r="F281" s="2"/>
      <c r="G281" s="2"/>
      <c r="H281" s="2"/>
    </row>
    <row r="282" spans="2:8">
      <c r="B282" s="2" t="s">
        <v>731</v>
      </c>
      <c r="C282" s="2">
        <v>52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53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51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48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36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36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24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44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44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40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38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35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36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36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43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45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44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44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41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31</v>
      </c>
      <c r="D309" s="2" t="s">
        <v>456</v>
      </c>
      <c r="E309" s="2"/>
      <c r="F309" s="2"/>
      <c r="G309" s="2"/>
      <c r="H309" s="2"/>
    </row>
    <row r="310" spans="2:8">
      <c r="B310" s="2" t="s">
        <v>759</v>
      </c>
      <c r="C310" s="2">
        <v>32</v>
      </c>
      <c r="D310" s="2" t="s">
        <v>456</v>
      </c>
      <c r="E310" s="2"/>
      <c r="F310" s="2"/>
      <c r="G310" s="2"/>
      <c r="H310" s="2"/>
    </row>
    <row r="311" spans="2:8">
      <c r="B311" s="2" t="s">
        <v>760</v>
      </c>
      <c r="C311" s="2">
        <v>33</v>
      </c>
      <c r="D311" s="2" t="s">
        <v>456</v>
      </c>
      <c r="E311" s="2"/>
      <c r="F311" s="2"/>
      <c r="G311" s="2"/>
      <c r="H311" s="2"/>
    </row>
    <row r="312" spans="2:8">
      <c r="B312" s="2" t="s">
        <v>761</v>
      </c>
      <c r="C312" s="2">
        <v>33</v>
      </c>
      <c r="D312" s="2" t="s">
        <v>456</v>
      </c>
      <c r="E312" s="2"/>
      <c r="F312" s="2"/>
      <c r="G312" s="2"/>
      <c r="H312" s="2"/>
    </row>
    <row r="313" spans="2:8">
      <c r="B313" s="2" t="s">
        <v>762</v>
      </c>
      <c r="C313" s="2">
        <v>34</v>
      </c>
      <c r="D313" s="2" t="s">
        <v>456</v>
      </c>
      <c r="E313" s="2"/>
      <c r="F313" s="2"/>
      <c r="G313" s="2"/>
      <c r="H313" s="2"/>
    </row>
    <row r="314" spans="2:8">
      <c r="B314" s="2" t="s">
        <v>763</v>
      </c>
      <c r="C314" s="2">
        <v>33</v>
      </c>
      <c r="D314" s="2" t="s">
        <v>456</v>
      </c>
      <c r="E314" s="2"/>
      <c r="F314" s="2"/>
      <c r="G314" s="2"/>
      <c r="H314" s="2"/>
    </row>
    <row r="315" spans="2:8">
      <c r="B315" s="2" t="s">
        <v>764</v>
      </c>
      <c r="C315" s="2">
        <v>34</v>
      </c>
      <c r="D315" s="2" t="s">
        <v>456</v>
      </c>
      <c r="E315" s="2"/>
      <c r="F315" s="2"/>
      <c r="G315" s="2"/>
      <c r="H315" s="2"/>
    </row>
    <row r="316" spans="2:8">
      <c r="B316" s="2" t="s">
        <v>765</v>
      </c>
      <c r="C316" s="2">
        <v>32</v>
      </c>
      <c r="D316" s="2" t="s">
        <v>456</v>
      </c>
      <c r="E316" s="2"/>
      <c r="F316" s="2"/>
      <c r="G316" s="2"/>
      <c r="H316" s="2"/>
    </row>
    <row r="317" spans="2:8">
      <c r="B317" s="2" t="s">
        <v>766</v>
      </c>
      <c r="C317" s="2">
        <v>37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37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34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35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32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456</v>
      </c>
      <c r="E322" s="2"/>
      <c r="F322" s="2"/>
      <c r="G322" s="2"/>
      <c r="H322" s="2"/>
    </row>
    <row r="323" spans="2:8">
      <c r="B323" s="2" t="s">
        <v>772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30</v>
      </c>
      <c r="D324" s="2" t="s">
        <v>456</v>
      </c>
      <c r="E324" s="2"/>
      <c r="F324" s="2"/>
      <c r="G324" s="2"/>
      <c r="H324" s="2"/>
    </row>
    <row r="325" spans="2:8">
      <c r="B325" s="2" t="s">
        <v>774</v>
      </c>
      <c r="C325" s="2">
        <v>27</v>
      </c>
      <c r="D325" s="2" t="s">
        <v>456</v>
      </c>
      <c r="E325" s="2"/>
      <c r="F325" s="2"/>
      <c r="G325" s="2"/>
      <c r="H325" s="2"/>
    </row>
    <row r="326" spans="2:8">
      <c r="B326" s="2" t="s">
        <v>775</v>
      </c>
      <c r="C326" s="2">
        <v>27</v>
      </c>
      <c r="D326" s="2" t="s">
        <v>456</v>
      </c>
      <c r="E326" s="2"/>
      <c r="F326" s="2"/>
      <c r="G326" s="2"/>
      <c r="H326" s="2"/>
    </row>
    <row r="327" spans="2:8">
      <c r="B327" s="2" t="s">
        <v>776</v>
      </c>
      <c r="C327" s="2">
        <v>35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35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34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29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40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41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40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40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37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38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39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21</v>
      </c>
      <c r="D342" s="2" t="s">
        <v>456</v>
      </c>
      <c r="E342" s="2"/>
      <c r="F342" s="2"/>
      <c r="G342" s="2"/>
      <c r="H342" s="2"/>
    </row>
    <row r="343" spans="2:8">
      <c r="B343" s="2" t="s">
        <v>792</v>
      </c>
      <c r="C343" s="2">
        <v>21</v>
      </c>
      <c r="D343" s="2" t="s">
        <v>456</v>
      </c>
      <c r="E343" s="2"/>
      <c r="F343" s="2"/>
      <c r="G343" s="2"/>
      <c r="H343" s="2"/>
    </row>
    <row r="344" spans="2:8">
      <c r="B344" s="2" t="s">
        <v>793</v>
      </c>
      <c r="C344" s="2">
        <v>42</v>
      </c>
      <c r="D344" s="2" t="s">
        <v>456</v>
      </c>
      <c r="E344" s="2"/>
      <c r="F344" s="2"/>
      <c r="G344" s="2"/>
      <c r="H344" s="2"/>
    </row>
    <row r="345" spans="2:8">
      <c r="B345" s="2" t="s">
        <v>794</v>
      </c>
      <c r="C345" s="2">
        <v>44</v>
      </c>
      <c r="D345" s="2" t="s">
        <v>456</v>
      </c>
      <c r="E345" s="2"/>
      <c r="F345" s="2"/>
      <c r="G345" s="2"/>
      <c r="H345" s="2"/>
    </row>
    <row r="346" spans="2:8">
      <c r="B346" s="2" t="s">
        <v>795</v>
      </c>
      <c r="C346" s="2">
        <v>45</v>
      </c>
      <c r="D346" s="2" t="s">
        <v>456</v>
      </c>
      <c r="E346" s="2"/>
      <c r="F346" s="2"/>
      <c r="G346" s="2"/>
      <c r="H346" s="2"/>
    </row>
    <row r="347" spans="2:8">
      <c r="B347" s="2" t="s">
        <v>796</v>
      </c>
      <c r="C347" s="2">
        <v>44</v>
      </c>
      <c r="D347" s="2" t="s">
        <v>456</v>
      </c>
      <c r="E347" s="2"/>
      <c r="F347" s="2"/>
      <c r="G347" s="2"/>
      <c r="H347" s="2"/>
    </row>
    <row r="348" spans="2:8">
      <c r="B348" s="2" t="s">
        <v>797</v>
      </c>
      <c r="C348" s="2">
        <v>41</v>
      </c>
      <c r="D348" s="2" t="s">
        <v>456</v>
      </c>
      <c r="E348" s="2"/>
      <c r="F348" s="2"/>
      <c r="G348" s="2"/>
      <c r="H348" s="2"/>
    </row>
    <row r="349" spans="2:8">
      <c r="B349" s="2" t="s">
        <v>798</v>
      </c>
      <c r="C349" s="2">
        <v>38</v>
      </c>
      <c r="D349" s="2" t="s">
        <v>456</v>
      </c>
      <c r="E349" s="2"/>
      <c r="F349" s="2"/>
      <c r="G349" s="2"/>
      <c r="H349" s="2"/>
    </row>
    <row r="350" spans="2:8">
      <c r="B350" s="2" t="s">
        <v>799</v>
      </c>
      <c r="C350" s="2">
        <v>41</v>
      </c>
      <c r="D350" s="2" t="s">
        <v>456</v>
      </c>
      <c r="E350" s="2"/>
      <c r="F350" s="2"/>
      <c r="G350" s="2"/>
      <c r="H350" s="2"/>
    </row>
    <row r="351" spans="2:8">
      <c r="B351" s="2" t="s">
        <v>800</v>
      </c>
      <c r="C351" s="2">
        <v>42</v>
      </c>
      <c r="D351" s="2" t="s">
        <v>456</v>
      </c>
      <c r="E351" s="2"/>
      <c r="F351" s="2"/>
      <c r="G351" s="2"/>
      <c r="H351" s="2"/>
    </row>
    <row r="352" spans="2:8">
      <c r="B352" s="2" t="s">
        <v>801</v>
      </c>
      <c r="C352" s="2">
        <v>43</v>
      </c>
      <c r="D352" s="2" t="s">
        <v>456</v>
      </c>
      <c r="E352" s="2"/>
      <c r="F352" s="2"/>
      <c r="G352" s="2"/>
      <c r="H352" s="2"/>
    </row>
    <row r="353" spans="2:8">
      <c r="B353" s="2" t="s">
        <v>802</v>
      </c>
      <c r="C353" s="2">
        <v>43</v>
      </c>
      <c r="D353" s="2" t="s">
        <v>456</v>
      </c>
      <c r="E353" s="2"/>
      <c r="F353" s="2"/>
      <c r="G353" s="2"/>
      <c r="H353" s="2"/>
    </row>
    <row r="354" spans="2:8">
      <c r="B354" s="2" t="s">
        <v>803</v>
      </c>
      <c r="C354" s="2">
        <v>47</v>
      </c>
      <c r="D354" s="2" t="s">
        <v>456</v>
      </c>
      <c r="E354" s="2"/>
      <c r="F354" s="2"/>
      <c r="G354" s="2"/>
      <c r="H354" s="2"/>
    </row>
    <row r="355" spans="2:8">
      <c r="B355" s="2" t="s">
        <v>804</v>
      </c>
      <c r="C355" s="2">
        <v>44</v>
      </c>
      <c r="D355" s="2" t="s">
        <v>456</v>
      </c>
      <c r="E355" s="2"/>
      <c r="F355" s="2"/>
      <c r="G355" s="2"/>
      <c r="H355" s="2"/>
    </row>
    <row r="356" spans="2:8">
      <c r="B356" s="2" t="s">
        <v>805</v>
      </c>
      <c r="C356" s="2">
        <v>33</v>
      </c>
      <c r="D356" s="2" t="s">
        <v>456</v>
      </c>
      <c r="E356" s="2"/>
      <c r="F356" s="2"/>
      <c r="G356" s="2"/>
      <c r="H356" s="2"/>
    </row>
    <row r="357" spans="2:8">
      <c r="B357" s="2" t="s">
        <v>806</v>
      </c>
      <c r="C357" s="2">
        <v>34</v>
      </c>
      <c r="D357" s="2" t="s">
        <v>456</v>
      </c>
      <c r="E357" s="2"/>
      <c r="F357" s="2"/>
      <c r="G357" s="2"/>
      <c r="H357" s="2"/>
    </row>
    <row r="358" spans="2:8">
      <c r="B358" s="2" t="s">
        <v>807</v>
      </c>
      <c r="C358" s="2">
        <v>33</v>
      </c>
      <c r="D358" s="2" t="s">
        <v>456</v>
      </c>
      <c r="E358" s="2"/>
      <c r="F358" s="2"/>
      <c r="G358" s="2"/>
      <c r="H358" s="2"/>
    </row>
    <row r="359" spans="2:8">
      <c r="B359" s="2" t="s">
        <v>808</v>
      </c>
      <c r="C359" s="2">
        <v>34</v>
      </c>
      <c r="D359" s="2" t="s">
        <v>456</v>
      </c>
      <c r="E359" s="2"/>
      <c r="F359" s="2"/>
      <c r="G359" s="2"/>
      <c r="H359" s="2"/>
    </row>
    <row r="360" spans="2:8">
      <c r="B360" s="2" t="s">
        <v>809</v>
      </c>
      <c r="C360" s="2">
        <v>34</v>
      </c>
      <c r="D360" s="2" t="s">
        <v>456</v>
      </c>
      <c r="E360" s="2"/>
      <c r="F360" s="2"/>
      <c r="G360" s="2"/>
      <c r="H360" s="2"/>
    </row>
    <row r="361" spans="2:8">
      <c r="B361" s="2" t="s">
        <v>810</v>
      </c>
      <c r="C361" s="2">
        <v>34</v>
      </c>
      <c r="D361" s="2" t="s">
        <v>456</v>
      </c>
      <c r="E361" s="2"/>
      <c r="F361" s="2"/>
      <c r="G361" s="2"/>
      <c r="H361" s="2"/>
    </row>
    <row r="362" spans="2:8">
      <c r="B362" s="2" t="s">
        <v>811</v>
      </c>
      <c r="C362" s="2">
        <v>33</v>
      </c>
      <c r="D362" s="2" t="s">
        <v>456</v>
      </c>
      <c r="E362" s="2"/>
      <c r="F362" s="2"/>
      <c r="G362" s="2"/>
      <c r="H362" s="2"/>
    </row>
    <row r="363" spans="2:8">
      <c r="B363" s="2" t="s">
        <v>812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33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28</v>
      </c>
      <c r="D372" s="2" t="s">
        <v>456</v>
      </c>
      <c r="E372" s="2"/>
      <c r="F372" s="2"/>
      <c r="G372" s="2"/>
      <c r="H372" s="2"/>
    </row>
    <row r="373" spans="2:8">
      <c r="B373" s="2" t="s">
        <v>822</v>
      </c>
      <c r="C373" s="2">
        <v>30</v>
      </c>
      <c r="D373" s="2" t="s">
        <v>456</v>
      </c>
      <c r="E373" s="2"/>
      <c r="F373" s="2"/>
      <c r="G373" s="2"/>
      <c r="H373" s="2"/>
    </row>
    <row r="374" spans="2:8">
      <c r="B374" s="2" t="s">
        <v>823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37</v>
      </c>
      <c r="D376" s="2" t="s">
        <v>456</v>
      </c>
      <c r="E376" s="2"/>
      <c r="F376" s="2"/>
      <c r="G376" s="2"/>
      <c r="H376" s="2"/>
    </row>
    <row r="377" spans="2:8">
      <c r="B377" s="2" t="s">
        <v>826</v>
      </c>
      <c r="C377" s="2">
        <v>39</v>
      </c>
      <c r="D377" s="2" t="s">
        <v>456</v>
      </c>
      <c r="E377" s="2"/>
      <c r="F377" s="2"/>
      <c r="G377" s="2"/>
      <c r="H377" s="2"/>
    </row>
    <row r="378" spans="2:8">
      <c r="B378" s="2" t="s">
        <v>827</v>
      </c>
      <c r="C378" s="2">
        <v>40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41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37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35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45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44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40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35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31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29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28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30</v>
      </c>
      <c r="D396" s="2" t="s">
        <v>456</v>
      </c>
      <c r="E396" s="2"/>
      <c r="F396" s="2"/>
      <c r="G396" s="2"/>
      <c r="H396" s="2"/>
    </row>
    <row r="397" spans="2:8">
      <c r="B397" s="2" t="s">
        <v>846</v>
      </c>
      <c r="C397" s="2">
        <v>30</v>
      </c>
      <c r="D397" s="2" t="s">
        <v>456</v>
      </c>
      <c r="E397" s="2"/>
      <c r="F397" s="2"/>
      <c r="G397" s="2"/>
      <c r="H397" s="2"/>
    </row>
    <row r="398" spans="2:8">
      <c r="B398" s="2" t="s">
        <v>847</v>
      </c>
      <c r="C398" s="2">
        <v>40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42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41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34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32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31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41</v>
      </c>
      <c r="D404" s="2" t="s">
        <v>456</v>
      </c>
      <c r="E404" s="2"/>
      <c r="F404" s="2"/>
      <c r="G404" s="2"/>
      <c r="H404" s="2"/>
    </row>
    <row r="405" spans="2:8">
      <c r="B405" s="2" t="s">
        <v>854</v>
      </c>
      <c r="C405" s="2">
        <v>39</v>
      </c>
      <c r="D405" s="2" t="s">
        <v>456</v>
      </c>
      <c r="E405" s="2"/>
      <c r="F405" s="2"/>
      <c r="G405" s="2"/>
      <c r="H405" s="2"/>
    </row>
    <row r="406" spans="2:8">
      <c r="B406" s="2" t="s">
        <v>855</v>
      </c>
      <c r="C406" s="2">
        <v>38</v>
      </c>
      <c r="D406" s="2" t="s">
        <v>456</v>
      </c>
      <c r="E406" s="2"/>
      <c r="F406" s="2"/>
      <c r="G406" s="2"/>
      <c r="H406" s="2"/>
    </row>
    <row r="407" spans="2:8">
      <c r="B407" s="2" t="s">
        <v>856</v>
      </c>
      <c r="C407" s="2">
        <v>39</v>
      </c>
      <c r="D407" s="2" t="s">
        <v>456</v>
      </c>
      <c r="E407" s="2"/>
      <c r="F407" s="2"/>
      <c r="G407" s="2"/>
      <c r="H407" s="2"/>
    </row>
    <row r="408" spans="2:8">
      <c r="B408" s="2" t="s">
        <v>857</v>
      </c>
      <c r="C408" s="2">
        <v>37</v>
      </c>
      <c r="D408" s="2" t="s">
        <v>456</v>
      </c>
      <c r="E408" s="2"/>
      <c r="F408" s="2"/>
      <c r="G408" s="2"/>
      <c r="H408" s="2"/>
    </row>
    <row r="409" spans="2:8">
      <c r="B409" s="2" t="s">
        <v>858</v>
      </c>
      <c r="C409" s="2">
        <v>35</v>
      </c>
      <c r="D409" s="2" t="s">
        <v>456</v>
      </c>
      <c r="E409" s="2"/>
      <c r="F409" s="2"/>
      <c r="G409" s="2"/>
      <c r="H409" s="2"/>
    </row>
    <row r="410" spans="2:8">
      <c r="B410" s="2" t="s">
        <v>859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51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52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46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41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38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33</v>
      </c>
      <c r="D430" s="2" t="s">
        <v>456</v>
      </c>
      <c r="E430" s="2"/>
      <c r="F430" s="2"/>
      <c r="G430" s="2"/>
      <c r="H430" s="2"/>
    </row>
    <row r="431" spans="2:8">
      <c r="B431" s="2" t="s">
        <v>880</v>
      </c>
      <c r="C431" s="2">
        <v>34</v>
      </c>
      <c r="D431" s="2" t="s">
        <v>456</v>
      </c>
      <c r="E431" s="2"/>
      <c r="F431" s="2"/>
      <c r="G431" s="2"/>
      <c r="H431" s="2"/>
    </row>
    <row r="432" spans="2:8">
      <c r="B432" s="2" t="s">
        <v>881</v>
      </c>
      <c r="C432" s="2">
        <v>34</v>
      </c>
      <c r="D432" s="2" t="s">
        <v>456</v>
      </c>
      <c r="E432" s="2"/>
      <c r="F432" s="2"/>
      <c r="G432" s="2"/>
      <c r="H432" s="2"/>
    </row>
    <row r="433" spans="2:8">
      <c r="B433" s="2" t="s">
        <v>882</v>
      </c>
      <c r="C433" s="2">
        <v>37</v>
      </c>
      <c r="D433" s="2" t="s">
        <v>456</v>
      </c>
      <c r="E433" s="2"/>
      <c r="F433" s="2"/>
      <c r="G433" s="2"/>
      <c r="H433" s="2"/>
    </row>
    <row r="434" spans="2:8">
      <c r="B434" s="2" t="s">
        <v>883</v>
      </c>
      <c r="C434" s="2">
        <v>38</v>
      </c>
      <c r="D434" s="2" t="s">
        <v>456</v>
      </c>
      <c r="E434" s="2"/>
      <c r="F434" s="2"/>
      <c r="G434" s="2"/>
      <c r="H434" s="2"/>
    </row>
    <row r="435" spans="2:8">
      <c r="B435" s="2" t="s">
        <v>884</v>
      </c>
      <c r="C435" s="2">
        <v>39</v>
      </c>
      <c r="D435" s="2" t="s">
        <v>456</v>
      </c>
      <c r="E435" s="2"/>
      <c r="F435" s="2"/>
      <c r="G435" s="2"/>
      <c r="H435" s="2"/>
    </row>
    <row r="436" spans="2:8">
      <c r="B436" s="2" t="s">
        <v>885</v>
      </c>
      <c r="C436" s="2">
        <v>40</v>
      </c>
      <c r="D436" s="2" t="s">
        <v>456</v>
      </c>
      <c r="E436" s="2"/>
      <c r="F436" s="2"/>
      <c r="G436" s="2"/>
      <c r="H436" s="2"/>
    </row>
    <row r="437" spans="2:8">
      <c r="B437" s="2" t="s">
        <v>886</v>
      </c>
      <c r="C437" s="2">
        <v>40</v>
      </c>
      <c r="D437" s="2" t="s">
        <v>456</v>
      </c>
      <c r="E437" s="2"/>
      <c r="F437" s="2"/>
      <c r="G437" s="2"/>
      <c r="H437" s="2"/>
    </row>
    <row r="438" spans="2:8">
      <c r="B438" s="2" t="s">
        <v>887</v>
      </c>
      <c r="C438" s="2">
        <v>41</v>
      </c>
      <c r="D438" s="2" t="s">
        <v>456</v>
      </c>
      <c r="E438" s="2"/>
      <c r="F438" s="2"/>
      <c r="G438" s="2"/>
      <c r="H438" s="2"/>
    </row>
    <row r="439" spans="2:8">
      <c r="B439" s="2" t="s">
        <v>888</v>
      </c>
      <c r="C439" s="2">
        <v>42</v>
      </c>
      <c r="D439" s="2" t="s">
        <v>456</v>
      </c>
      <c r="E439" s="2"/>
      <c r="F439" s="2"/>
      <c r="G439" s="2"/>
      <c r="H439" s="2"/>
    </row>
    <row r="440" spans="2:8">
      <c r="B440" s="2" t="s">
        <v>889</v>
      </c>
      <c r="C440" s="2">
        <v>42</v>
      </c>
      <c r="D440" s="2" t="s">
        <v>456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37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37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33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42</v>
      </c>
      <c r="D449" s="2" t="s">
        <v>456</v>
      </c>
      <c r="E449" s="2"/>
      <c r="F449" s="2"/>
      <c r="G449" s="2"/>
      <c r="H449" s="2"/>
    </row>
    <row r="450" spans="2:8">
      <c r="B450" s="2" t="s">
        <v>899</v>
      </c>
      <c r="C450" s="2">
        <v>43</v>
      </c>
      <c r="D450" s="2" t="s">
        <v>456</v>
      </c>
      <c r="E450" s="2"/>
      <c r="F450" s="2"/>
      <c r="G450" s="2"/>
      <c r="H450" s="2"/>
    </row>
    <row r="451" spans="2:8">
      <c r="B451" s="2" t="s">
        <v>900</v>
      </c>
      <c r="C451" s="2">
        <v>45</v>
      </c>
      <c r="D451" s="2" t="s">
        <v>456</v>
      </c>
      <c r="E451" s="2"/>
      <c r="F451" s="2"/>
      <c r="G451" s="2"/>
      <c r="H451" s="2"/>
    </row>
    <row r="452" spans="2:8">
      <c r="B452" s="2" t="s">
        <v>901</v>
      </c>
      <c r="C452" s="2">
        <v>44</v>
      </c>
      <c r="D452" s="2" t="s">
        <v>456</v>
      </c>
      <c r="E452" s="2"/>
      <c r="F452" s="2"/>
      <c r="G452" s="2"/>
      <c r="H452" s="2"/>
    </row>
    <row r="453" spans="2:8">
      <c r="B453" s="2" t="s">
        <v>902</v>
      </c>
      <c r="C453" s="2">
        <v>44</v>
      </c>
      <c r="D453" s="2" t="s">
        <v>456</v>
      </c>
      <c r="E453" s="2"/>
      <c r="F453" s="2"/>
      <c r="G453" s="2"/>
      <c r="H453" s="2"/>
    </row>
    <row r="454" spans="2:8">
      <c r="B454" s="2" t="s">
        <v>903</v>
      </c>
      <c r="C454" s="2">
        <v>36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36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35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33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32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43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43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35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24</v>
      </c>
      <c r="D463" s="2" t="s">
        <v>456</v>
      </c>
      <c r="E463" s="2"/>
      <c r="F463" s="2"/>
      <c r="G463" s="2"/>
      <c r="H463" s="2"/>
    </row>
    <row r="464" spans="2:8">
      <c r="B464" s="2" t="s">
        <v>913</v>
      </c>
      <c r="C464" s="2">
        <v>24</v>
      </c>
      <c r="D464" s="2" t="s">
        <v>456</v>
      </c>
      <c r="E464" s="2"/>
      <c r="F464" s="2"/>
      <c r="G464" s="2"/>
      <c r="H464" s="2"/>
    </row>
    <row r="465" spans="2:8">
      <c r="B465" s="2" t="s">
        <v>914</v>
      </c>
      <c r="C465" s="2">
        <v>24</v>
      </c>
      <c r="D465" s="2" t="s">
        <v>456</v>
      </c>
      <c r="E465" s="2"/>
      <c r="F465" s="2"/>
      <c r="G465" s="2"/>
      <c r="H465" s="2"/>
    </row>
    <row r="466" spans="2:8">
      <c r="B466" s="2" t="s">
        <v>915</v>
      </c>
      <c r="C466" s="2">
        <v>39</v>
      </c>
      <c r="D466" s="2" t="s">
        <v>456</v>
      </c>
      <c r="E466" s="2"/>
      <c r="F466" s="2"/>
      <c r="G466" s="2"/>
      <c r="H466" s="2"/>
    </row>
    <row r="467" spans="2:8">
      <c r="B467" s="2" t="s">
        <v>916</v>
      </c>
      <c r="C467" s="2">
        <v>43</v>
      </c>
      <c r="D467" s="2" t="s">
        <v>456</v>
      </c>
      <c r="E467" s="2"/>
      <c r="F467" s="2"/>
      <c r="G467" s="2"/>
      <c r="H467" s="2"/>
    </row>
    <row r="468" spans="2:8">
      <c r="B468" s="2" t="s">
        <v>917</v>
      </c>
      <c r="C468" s="2">
        <v>44</v>
      </c>
      <c r="D468" s="2" t="s">
        <v>456</v>
      </c>
      <c r="E468" s="2"/>
      <c r="F468" s="2"/>
      <c r="G468" s="2"/>
      <c r="H468" s="2"/>
    </row>
    <row r="469" spans="2:8">
      <c r="B469" s="2" t="s">
        <v>918</v>
      </c>
      <c r="C469" s="2">
        <v>45</v>
      </c>
      <c r="D469" s="2" t="s">
        <v>456</v>
      </c>
      <c r="E469" s="2"/>
      <c r="F469" s="2"/>
      <c r="G469" s="2"/>
      <c r="H469" s="2"/>
    </row>
    <row r="470" spans="2:8">
      <c r="B470" s="2" t="s">
        <v>919</v>
      </c>
      <c r="C470" s="2">
        <v>45</v>
      </c>
      <c r="D470" s="2" t="s">
        <v>456</v>
      </c>
      <c r="E470" s="2"/>
      <c r="F470" s="2"/>
      <c r="G470" s="2"/>
      <c r="H470" s="2"/>
    </row>
    <row r="471" spans="2:8">
      <c r="B471" s="2" t="s">
        <v>920</v>
      </c>
      <c r="C471" s="2">
        <v>44</v>
      </c>
      <c r="D471" s="2" t="s">
        <v>456</v>
      </c>
      <c r="E471" s="2"/>
      <c r="F471" s="2"/>
      <c r="G471" s="2"/>
      <c r="H471" s="2"/>
    </row>
    <row r="472" spans="2:8">
      <c r="B472" s="2" t="s">
        <v>921</v>
      </c>
      <c r="C472" s="2">
        <v>35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35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34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20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20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38</v>
      </c>
      <c r="D482" s="2" t="s">
        <v>456</v>
      </c>
      <c r="E482" s="2"/>
      <c r="F482" s="2"/>
      <c r="G482" s="2"/>
      <c r="H482" s="2"/>
    </row>
    <row r="483" spans="2:8">
      <c r="B483" s="2" t="s">
        <v>932</v>
      </c>
      <c r="C483" s="2">
        <v>40</v>
      </c>
      <c r="D483" s="2" t="s">
        <v>456</v>
      </c>
      <c r="E483" s="2"/>
      <c r="F483" s="2"/>
      <c r="G483" s="2"/>
      <c r="H483" s="2"/>
    </row>
    <row r="484" spans="2:8">
      <c r="B484" s="2" t="s">
        <v>933</v>
      </c>
      <c r="C484" s="2">
        <v>42</v>
      </c>
      <c r="D484" s="2" t="s">
        <v>456</v>
      </c>
      <c r="E484" s="2"/>
      <c r="F484" s="2"/>
      <c r="G484" s="2"/>
      <c r="H484" s="2"/>
    </row>
    <row r="485" spans="2:8">
      <c r="B485" s="2" t="s">
        <v>934</v>
      </c>
      <c r="C485" s="2">
        <v>43</v>
      </c>
      <c r="D485" s="2" t="s">
        <v>456</v>
      </c>
      <c r="E485" s="2"/>
      <c r="F485" s="2"/>
      <c r="G485" s="2"/>
      <c r="H485" s="2"/>
    </row>
    <row r="486" spans="2:8">
      <c r="B486" s="2" t="s">
        <v>935</v>
      </c>
      <c r="C486" s="2">
        <v>43</v>
      </c>
      <c r="D486" s="2" t="s">
        <v>456</v>
      </c>
      <c r="E486" s="2"/>
      <c r="F486" s="2"/>
      <c r="G486" s="2"/>
      <c r="H486" s="2"/>
    </row>
    <row r="487" spans="2:8">
      <c r="B487" s="2" t="s">
        <v>936</v>
      </c>
      <c r="C487" s="2">
        <v>43</v>
      </c>
      <c r="D487" s="2" t="s">
        <v>456</v>
      </c>
      <c r="E487" s="2"/>
      <c r="F487" s="2"/>
      <c r="G487" s="2"/>
      <c r="H487" s="2"/>
    </row>
    <row r="488" spans="2:8">
      <c r="B488" s="2" t="s">
        <v>937</v>
      </c>
      <c r="C488" s="2">
        <v>42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41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39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37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40</v>
      </c>
      <c r="D500" s="2" t="s">
        <v>456</v>
      </c>
      <c r="E500" s="2"/>
      <c r="F500" s="2"/>
      <c r="G500" s="2"/>
      <c r="H500" s="2"/>
    </row>
    <row r="501" spans="2:8">
      <c r="B501" s="2" t="s">
        <v>950</v>
      </c>
      <c r="C501" s="2">
        <v>41</v>
      </c>
      <c r="D501" s="2" t="s">
        <v>456</v>
      </c>
      <c r="E501" s="2"/>
      <c r="F501" s="2"/>
      <c r="G501" s="2"/>
      <c r="H501" s="2"/>
    </row>
    <row r="502" spans="2:8">
      <c r="B502" s="2" t="s">
        <v>951</v>
      </c>
      <c r="C502" s="2">
        <v>41</v>
      </c>
      <c r="D502" s="2" t="s">
        <v>456</v>
      </c>
      <c r="E502" s="2"/>
      <c r="F502" s="2"/>
      <c r="G502" s="2"/>
      <c r="H502" s="2"/>
    </row>
    <row r="503" spans="2:8">
      <c r="B503" s="2" t="s">
        <v>952</v>
      </c>
      <c r="C503" s="2">
        <v>42</v>
      </c>
      <c r="D503" s="2" t="s">
        <v>456</v>
      </c>
      <c r="E503" s="2"/>
      <c r="F503" s="2"/>
      <c r="G503" s="2"/>
      <c r="H503" s="2"/>
    </row>
    <row r="504" spans="2:8">
      <c r="B504" s="2" t="s">
        <v>953</v>
      </c>
      <c r="C504" s="2">
        <v>41</v>
      </c>
      <c r="D504" s="2" t="s">
        <v>456</v>
      </c>
      <c r="E504" s="2"/>
      <c r="F504" s="2"/>
      <c r="G504" s="2"/>
      <c r="H504" s="2"/>
    </row>
    <row r="505" spans="2:8">
      <c r="B505" s="2" t="s">
        <v>954</v>
      </c>
      <c r="C505" s="2">
        <v>35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36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34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27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43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45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42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41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44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43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43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39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38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28</v>
      </c>
      <c r="D522" s="2" t="s">
        <v>456</v>
      </c>
      <c r="E522" s="2"/>
      <c r="F522" s="2"/>
      <c r="G522" s="2"/>
      <c r="H522" s="2"/>
    </row>
    <row r="523" spans="2:8">
      <c r="B523" s="2" t="s">
        <v>972</v>
      </c>
      <c r="C523" s="2">
        <v>31</v>
      </c>
      <c r="D523" s="2" t="s">
        <v>456</v>
      </c>
      <c r="E523" s="2"/>
      <c r="F523" s="2"/>
      <c r="G523" s="2"/>
      <c r="H523" s="2"/>
    </row>
    <row r="524" spans="2:8">
      <c r="B524" s="2" t="s">
        <v>973</v>
      </c>
      <c r="C524" s="2">
        <v>32</v>
      </c>
      <c r="D524" s="2" t="s">
        <v>456</v>
      </c>
      <c r="E524" s="2"/>
      <c r="F524" s="2"/>
      <c r="G524" s="2"/>
      <c r="H524" s="2"/>
    </row>
    <row r="525" spans="2:8">
      <c r="B525" s="2" t="s">
        <v>974</v>
      </c>
      <c r="C525" s="2">
        <v>32</v>
      </c>
      <c r="D525" s="2" t="s">
        <v>456</v>
      </c>
      <c r="E525" s="2"/>
      <c r="F525" s="2"/>
      <c r="G525" s="2"/>
      <c r="H525" s="2"/>
    </row>
    <row r="526" spans="2:8">
      <c r="B526" s="2" t="s">
        <v>975</v>
      </c>
      <c r="C526" s="2">
        <v>33</v>
      </c>
      <c r="D526" s="2" t="s">
        <v>456</v>
      </c>
      <c r="E526" s="2"/>
      <c r="F526" s="2"/>
      <c r="G526" s="2"/>
      <c r="H526" s="2"/>
    </row>
    <row r="527" spans="2:8">
      <c r="B527" s="2" t="s">
        <v>976</v>
      </c>
      <c r="C527" s="2">
        <v>33</v>
      </c>
      <c r="D527" s="2" t="s">
        <v>456</v>
      </c>
      <c r="E527" s="2"/>
      <c r="F527" s="2"/>
      <c r="G527" s="2"/>
      <c r="H527" s="2"/>
    </row>
    <row r="528" spans="2:8">
      <c r="B528" s="2" t="s">
        <v>977</v>
      </c>
      <c r="C528" s="2">
        <v>33</v>
      </c>
      <c r="D528" s="2" t="s">
        <v>456</v>
      </c>
      <c r="E528" s="2"/>
      <c r="F528" s="2"/>
      <c r="G528" s="2"/>
      <c r="H528" s="2"/>
    </row>
    <row r="529" spans="2:8">
      <c r="B529" s="2" t="s">
        <v>978</v>
      </c>
      <c r="C529" s="2">
        <v>33</v>
      </c>
      <c r="D529" s="2" t="s">
        <v>456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456</v>
      </c>
      <c r="E530" s="2"/>
      <c r="F530" s="2"/>
      <c r="G530" s="2"/>
      <c r="H530" s="2"/>
    </row>
    <row r="531" spans="2:8">
      <c r="B531" s="2" t="s">
        <v>980</v>
      </c>
      <c r="C531" s="2">
        <v>40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42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40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38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35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38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39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38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36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15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33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36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40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40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40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36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38</v>
      </c>
      <c r="D561" s="2" t="s">
        <v>456</v>
      </c>
      <c r="E561" s="2"/>
      <c r="F561" s="2"/>
      <c r="G561" s="2"/>
      <c r="H561" s="2"/>
    </row>
    <row r="562" spans="2:8">
      <c r="B562" s="2" t="s">
        <v>1011</v>
      </c>
      <c r="C562" s="2">
        <v>38</v>
      </c>
      <c r="D562" s="2" t="s">
        <v>456</v>
      </c>
      <c r="E562" s="2"/>
      <c r="F562" s="2"/>
      <c r="G562" s="2"/>
      <c r="H562" s="2"/>
    </row>
    <row r="563" spans="2:8">
      <c r="B563" s="2" t="s">
        <v>1012</v>
      </c>
      <c r="C563" s="2">
        <v>39</v>
      </c>
      <c r="D563" s="2" t="s">
        <v>456</v>
      </c>
      <c r="E563" s="2"/>
      <c r="F563" s="2"/>
      <c r="G563" s="2"/>
      <c r="H563" s="2"/>
    </row>
    <row r="564" spans="2:8">
      <c r="B564" s="2" t="s">
        <v>1013</v>
      </c>
      <c r="C564" s="2">
        <v>40</v>
      </c>
      <c r="D564" s="2" t="s">
        <v>456</v>
      </c>
      <c r="E564" s="2"/>
      <c r="F564" s="2"/>
      <c r="G564" s="2"/>
      <c r="H564" s="2"/>
    </row>
    <row r="565" spans="2:8">
      <c r="B565" s="2" t="s">
        <v>1014</v>
      </c>
      <c r="C565" s="2">
        <v>39</v>
      </c>
      <c r="D565" s="2" t="s">
        <v>456</v>
      </c>
      <c r="E565" s="2"/>
      <c r="F565" s="2"/>
      <c r="G565" s="2"/>
      <c r="H565" s="2"/>
    </row>
    <row r="566" spans="2:8">
      <c r="B566" s="2" t="s">
        <v>1015</v>
      </c>
      <c r="C566" s="2">
        <v>38</v>
      </c>
      <c r="D566" s="2" t="s">
        <v>456</v>
      </c>
      <c r="E566" s="2"/>
      <c r="F566" s="2"/>
      <c r="G566" s="2"/>
      <c r="H566" s="2"/>
    </row>
    <row r="567" spans="2:8">
      <c r="B567" s="2" t="s">
        <v>1016</v>
      </c>
      <c r="C567" s="2">
        <v>37</v>
      </c>
      <c r="D567" s="2" t="s">
        <v>456</v>
      </c>
      <c r="E567" s="2"/>
      <c r="F567" s="2"/>
      <c r="G567" s="2"/>
      <c r="H567" s="2"/>
    </row>
    <row r="568" spans="2:8">
      <c r="B568" s="2" t="s">
        <v>1017</v>
      </c>
      <c r="C568" s="2">
        <v>34</v>
      </c>
      <c r="D568" s="2" t="s">
        <v>456</v>
      </c>
      <c r="E568" s="2"/>
      <c r="F568" s="2"/>
      <c r="G568" s="2"/>
      <c r="H568" s="2"/>
    </row>
    <row r="569" spans="2:8">
      <c r="B569" s="2" t="s">
        <v>1018</v>
      </c>
      <c r="C569" s="2">
        <v>36</v>
      </c>
      <c r="D569" s="2" t="s">
        <v>456</v>
      </c>
      <c r="E569" s="2"/>
      <c r="F569" s="2"/>
      <c r="G569" s="2"/>
      <c r="H569" s="2"/>
    </row>
    <row r="570" spans="2:8">
      <c r="B570" s="2" t="s">
        <v>1019</v>
      </c>
      <c r="C570" s="2">
        <v>37</v>
      </c>
      <c r="D570" s="2" t="s">
        <v>456</v>
      </c>
      <c r="E570" s="2"/>
      <c r="F570" s="2"/>
      <c r="G570" s="2"/>
      <c r="H570" s="2"/>
    </row>
    <row r="571" spans="2:8">
      <c r="B571" s="2" t="s">
        <v>1020</v>
      </c>
      <c r="C571" s="2">
        <v>36</v>
      </c>
      <c r="D571" s="2" t="s">
        <v>456</v>
      </c>
      <c r="E571" s="2"/>
      <c r="F571" s="2"/>
      <c r="G571" s="2"/>
      <c r="H571" s="2"/>
    </row>
    <row r="572" spans="2:8">
      <c r="B572" s="2" t="s">
        <v>1021</v>
      </c>
      <c r="C572" s="2">
        <v>35</v>
      </c>
      <c r="D572" s="2" t="s">
        <v>456</v>
      </c>
      <c r="E572" s="2"/>
      <c r="F572" s="2"/>
      <c r="G572" s="2"/>
      <c r="H572" s="2"/>
    </row>
    <row r="573" spans="2:8">
      <c r="B573" s="2" t="s">
        <v>1022</v>
      </c>
      <c r="C573" s="2">
        <v>40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43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41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40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39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43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43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36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20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17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32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23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37</v>
      </c>
      <c r="D601" s="2" t="s">
        <v>456</v>
      </c>
      <c r="E601" s="2"/>
      <c r="F601" s="2"/>
      <c r="G601" s="2"/>
      <c r="H601" s="2"/>
    </row>
    <row r="602" spans="2:8">
      <c r="B602" s="2" t="s">
        <v>1051</v>
      </c>
      <c r="C602" s="2">
        <v>39</v>
      </c>
      <c r="D602" s="2" t="s">
        <v>456</v>
      </c>
      <c r="E602" s="2"/>
      <c r="F602" s="2"/>
      <c r="G602" s="2"/>
      <c r="H602" s="2"/>
    </row>
    <row r="603" spans="2:8">
      <c r="B603" s="2" t="s">
        <v>1052</v>
      </c>
      <c r="C603" s="2">
        <v>41</v>
      </c>
      <c r="D603" s="2" t="s">
        <v>456</v>
      </c>
      <c r="E603" s="2"/>
      <c r="F603" s="2"/>
      <c r="G603" s="2"/>
      <c r="H603" s="2"/>
    </row>
    <row r="604" spans="2:8">
      <c r="B604" s="2" t="s">
        <v>1053</v>
      </c>
      <c r="C604" s="2">
        <v>42</v>
      </c>
      <c r="D604" s="2" t="s">
        <v>456</v>
      </c>
      <c r="E604" s="2"/>
      <c r="F604" s="2"/>
      <c r="G604" s="2"/>
      <c r="H604" s="2"/>
    </row>
    <row r="605" spans="2:8">
      <c r="B605" s="2" t="s">
        <v>1054</v>
      </c>
      <c r="C605" s="2">
        <v>42</v>
      </c>
      <c r="D605" s="2" t="s">
        <v>456</v>
      </c>
      <c r="E605" s="2"/>
      <c r="F605" s="2"/>
      <c r="G605" s="2"/>
      <c r="H605" s="2"/>
    </row>
    <row r="606" spans="2:8">
      <c r="B606" s="2" t="s">
        <v>1055</v>
      </c>
      <c r="C606" s="2">
        <v>42</v>
      </c>
      <c r="D606" s="2" t="s">
        <v>456</v>
      </c>
      <c r="E606" s="2"/>
      <c r="F606" s="2"/>
      <c r="G606" s="2"/>
      <c r="H606" s="2"/>
    </row>
    <row r="607" spans="2:8">
      <c r="B607" s="2" t="s">
        <v>1056</v>
      </c>
      <c r="C607" s="2">
        <v>42</v>
      </c>
      <c r="D607" s="2" t="s">
        <v>456</v>
      </c>
      <c r="E607" s="2"/>
      <c r="F607" s="2"/>
      <c r="G607" s="2"/>
      <c r="H607" s="2"/>
    </row>
    <row r="608" spans="2:8">
      <c r="B608" s="2" t="s">
        <v>1057</v>
      </c>
      <c r="C608" s="2">
        <v>41</v>
      </c>
      <c r="D608" s="2" t="s">
        <v>456</v>
      </c>
      <c r="E608" s="2"/>
      <c r="F608" s="2"/>
      <c r="G608" s="2"/>
      <c r="H608" s="2"/>
    </row>
    <row r="609" spans="2:8">
      <c r="B609" s="2" t="s">
        <v>1058</v>
      </c>
      <c r="C609" s="2">
        <v>50</v>
      </c>
      <c r="D609" s="2" t="s">
        <v>456</v>
      </c>
      <c r="E609" s="2"/>
      <c r="F609" s="2"/>
      <c r="G609" s="2"/>
      <c r="H609" s="2"/>
    </row>
    <row r="610" spans="2:8">
      <c r="B610" s="2" t="s">
        <v>1059</v>
      </c>
      <c r="C610" s="2">
        <v>51</v>
      </c>
      <c r="D610" s="2" t="s">
        <v>456</v>
      </c>
      <c r="E610" s="2"/>
      <c r="F610" s="2"/>
      <c r="G610" s="2"/>
      <c r="H610" s="2"/>
    </row>
    <row r="611" spans="2:8">
      <c r="B611" s="2" t="s">
        <v>1060</v>
      </c>
      <c r="C611" s="2">
        <v>55</v>
      </c>
      <c r="D611" s="2" t="s">
        <v>456</v>
      </c>
      <c r="E611" s="2"/>
      <c r="F611" s="2"/>
      <c r="G611" s="2"/>
      <c r="H611" s="2"/>
    </row>
    <row r="612" spans="2:8">
      <c r="B612" s="2" t="s">
        <v>1061</v>
      </c>
      <c r="C612" s="2">
        <v>57</v>
      </c>
      <c r="D612" s="2" t="s">
        <v>456</v>
      </c>
      <c r="E612" s="2"/>
      <c r="F612" s="2"/>
      <c r="G612" s="2"/>
      <c r="H612" s="2"/>
    </row>
    <row r="613" spans="2:8">
      <c r="B613" s="2" t="s">
        <v>1062</v>
      </c>
      <c r="C613" s="2">
        <v>54</v>
      </c>
      <c r="D613" s="2" t="s">
        <v>456</v>
      </c>
      <c r="E613" s="2"/>
      <c r="F613" s="2"/>
      <c r="G613" s="2"/>
      <c r="H613" s="2"/>
    </row>
    <row r="614" spans="2:8">
      <c r="B614" s="2" t="s">
        <v>1063</v>
      </c>
      <c r="C614" s="2">
        <v>18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35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36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34</v>
      </c>
      <c r="D619" s="2" t="s">
        <v>456</v>
      </c>
      <c r="E619" s="2"/>
      <c r="F619" s="2"/>
      <c r="G619" s="2"/>
      <c r="H619" s="2"/>
    </row>
    <row r="620" spans="2:8">
      <c r="B620" s="2" t="s">
        <v>1069</v>
      </c>
      <c r="C620" s="2">
        <v>37</v>
      </c>
      <c r="D620" s="2" t="s">
        <v>456</v>
      </c>
      <c r="E620" s="2"/>
      <c r="F620" s="2"/>
      <c r="G620" s="2"/>
      <c r="H620" s="2"/>
    </row>
    <row r="621" spans="2:8">
      <c r="B621" s="2" t="s">
        <v>1070</v>
      </c>
      <c r="C621" s="2">
        <v>38</v>
      </c>
      <c r="D621" s="2" t="s">
        <v>456</v>
      </c>
      <c r="E621" s="2"/>
      <c r="F621" s="2"/>
      <c r="G621" s="2"/>
      <c r="H621" s="2"/>
    </row>
    <row r="622" spans="2:8">
      <c r="B622" s="2" t="s">
        <v>1071</v>
      </c>
      <c r="C622" s="2">
        <v>38</v>
      </c>
      <c r="D622" s="2" t="s">
        <v>456</v>
      </c>
      <c r="E622" s="2"/>
      <c r="F622" s="2"/>
      <c r="G622" s="2"/>
      <c r="H622" s="2"/>
    </row>
    <row r="623" spans="2:8">
      <c r="B623" s="2" t="s">
        <v>1072</v>
      </c>
      <c r="C623" s="2">
        <v>39</v>
      </c>
      <c r="D623" s="2" t="s">
        <v>456</v>
      </c>
      <c r="E623" s="2"/>
      <c r="F623" s="2"/>
      <c r="G623" s="2"/>
      <c r="H623" s="2"/>
    </row>
    <row r="624" spans="2:8">
      <c r="B624" s="2" t="s">
        <v>1073</v>
      </c>
      <c r="C624" s="2">
        <v>42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42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38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36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36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16</v>
      </c>
      <c r="D629" s="2" t="s">
        <v>456</v>
      </c>
      <c r="E629" s="2"/>
      <c r="F629" s="2"/>
      <c r="G629" s="2"/>
      <c r="H629" s="2"/>
    </row>
    <row r="630" spans="2:8">
      <c r="B630" s="2" t="s">
        <v>1079</v>
      </c>
      <c r="C630" s="2">
        <v>16</v>
      </c>
      <c r="D630" s="2" t="s">
        <v>456</v>
      </c>
      <c r="E630" s="2"/>
      <c r="F630" s="2"/>
      <c r="G630" s="2"/>
      <c r="H630" s="2"/>
    </row>
    <row r="631" spans="2:8">
      <c r="B631" s="2" t="s">
        <v>1080</v>
      </c>
      <c r="C631" s="2">
        <v>17</v>
      </c>
      <c r="D631" s="2" t="s">
        <v>456</v>
      </c>
      <c r="E631" s="2"/>
      <c r="F631" s="2"/>
      <c r="G631" s="2"/>
      <c r="H631" s="2"/>
    </row>
    <row r="632" spans="2:8">
      <c r="B632" s="2" t="s">
        <v>1081</v>
      </c>
      <c r="C632" s="2">
        <v>17</v>
      </c>
      <c r="D632" s="2" t="s">
        <v>456</v>
      </c>
      <c r="E632" s="2"/>
      <c r="F632" s="2"/>
      <c r="G632" s="2"/>
      <c r="H632" s="2"/>
    </row>
    <row r="633" spans="2:8">
      <c r="B633" s="2" t="s">
        <v>1082</v>
      </c>
      <c r="C633" s="2">
        <v>39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39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36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35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36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40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40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39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37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37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36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20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21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21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49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49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48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45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24</v>
      </c>
      <c r="D660" s="2" t="s">
        <v>456</v>
      </c>
      <c r="E660" s="2"/>
      <c r="F660" s="2"/>
      <c r="G660" s="2"/>
      <c r="H660" s="2"/>
    </row>
    <row r="661" spans="2:8">
      <c r="B661" s="2" t="s">
        <v>1110</v>
      </c>
      <c r="C661" s="2">
        <v>24</v>
      </c>
      <c r="D661" s="2" t="s">
        <v>456</v>
      </c>
      <c r="E661" s="2"/>
      <c r="F661" s="2"/>
      <c r="G661" s="2"/>
      <c r="H661" s="2"/>
    </row>
    <row r="662" spans="2:8">
      <c r="B662" s="2" t="s">
        <v>1111</v>
      </c>
      <c r="C662" s="2">
        <v>25</v>
      </c>
      <c r="D662" s="2" t="s">
        <v>456</v>
      </c>
      <c r="E662" s="2"/>
      <c r="F662" s="2"/>
      <c r="G662" s="2"/>
      <c r="H662" s="2"/>
    </row>
    <row r="663" spans="2:8">
      <c r="B663" s="2" t="s">
        <v>1112</v>
      </c>
      <c r="C663" s="2">
        <v>25</v>
      </c>
      <c r="D663" s="2" t="s">
        <v>456</v>
      </c>
      <c r="E663" s="2"/>
      <c r="F663" s="2"/>
      <c r="G663" s="2"/>
      <c r="H663" s="2"/>
    </row>
    <row r="664" spans="2:8">
      <c r="B664" s="2" t="s">
        <v>1113</v>
      </c>
      <c r="C664" s="2">
        <v>24</v>
      </c>
      <c r="D664" s="2" t="s">
        <v>456</v>
      </c>
      <c r="E664" s="2"/>
      <c r="F664" s="2"/>
      <c r="G664" s="2"/>
      <c r="H664" s="2"/>
    </row>
    <row r="665" spans="2:8">
      <c r="B665" s="2" t="s">
        <v>1114</v>
      </c>
      <c r="C665" s="2">
        <v>23</v>
      </c>
      <c r="D665" s="2" t="s">
        <v>456</v>
      </c>
      <c r="E665" s="2"/>
      <c r="F665" s="2"/>
      <c r="G665" s="2"/>
      <c r="H665" s="2"/>
    </row>
    <row r="666" spans="2:8">
      <c r="B666" s="2" t="s">
        <v>1115</v>
      </c>
      <c r="C666" s="2">
        <v>24</v>
      </c>
      <c r="D666" s="2" t="s">
        <v>456</v>
      </c>
      <c r="E666" s="2"/>
      <c r="F666" s="2"/>
      <c r="G666" s="2"/>
      <c r="H666" s="2"/>
    </row>
    <row r="667" spans="2:8">
      <c r="B667" s="2" t="s">
        <v>1116</v>
      </c>
      <c r="C667" s="2">
        <v>27</v>
      </c>
      <c r="D667" s="2" t="s">
        <v>456</v>
      </c>
      <c r="E667" s="2"/>
      <c r="F667" s="2"/>
      <c r="G667" s="2"/>
      <c r="H667" s="2"/>
    </row>
    <row r="668" spans="2:8">
      <c r="B668" s="2" t="s">
        <v>1117</v>
      </c>
      <c r="C668" s="2">
        <v>35</v>
      </c>
      <c r="D668" s="2" t="s">
        <v>456</v>
      </c>
      <c r="E668" s="2"/>
      <c r="F668" s="2"/>
      <c r="G668" s="2"/>
      <c r="H668" s="2"/>
    </row>
    <row r="669" spans="2:8">
      <c r="B669" s="2" t="s">
        <v>1118</v>
      </c>
      <c r="C669" s="2">
        <v>37</v>
      </c>
      <c r="D669" s="2" t="s">
        <v>456</v>
      </c>
      <c r="E669" s="2"/>
      <c r="F669" s="2"/>
      <c r="G669" s="2"/>
      <c r="H669" s="2"/>
    </row>
    <row r="670" spans="2:8">
      <c r="B670" s="2" t="s">
        <v>1119</v>
      </c>
      <c r="C670" s="2">
        <v>37</v>
      </c>
      <c r="D670" s="2" t="s">
        <v>456</v>
      </c>
      <c r="E670" s="2"/>
      <c r="F670" s="2"/>
      <c r="G670" s="2"/>
      <c r="H670" s="2"/>
    </row>
    <row r="671" spans="2:8">
      <c r="B671" s="2" t="s">
        <v>1120</v>
      </c>
      <c r="C671" s="2">
        <v>37</v>
      </c>
      <c r="D671" s="2" t="s">
        <v>456</v>
      </c>
      <c r="E671" s="2"/>
      <c r="F671" s="2"/>
      <c r="G671" s="2"/>
      <c r="H671" s="2"/>
    </row>
    <row r="672" spans="2:8">
      <c r="B672" s="2" t="s">
        <v>1121</v>
      </c>
      <c r="C672" s="2">
        <v>35</v>
      </c>
      <c r="D672" s="2" t="s">
        <v>456</v>
      </c>
      <c r="E672" s="2"/>
      <c r="F672" s="2"/>
      <c r="G672" s="2"/>
      <c r="H672" s="2"/>
    </row>
    <row r="673" spans="2:8">
      <c r="B673" s="2" t="s">
        <v>1122</v>
      </c>
      <c r="C673" s="2">
        <v>35</v>
      </c>
      <c r="D673" s="2" t="s">
        <v>456</v>
      </c>
      <c r="E673" s="2"/>
      <c r="F673" s="2"/>
      <c r="G673" s="2"/>
      <c r="H673" s="2"/>
    </row>
    <row r="674" spans="2:8">
      <c r="B674" s="2" t="s">
        <v>1123</v>
      </c>
      <c r="C674" s="2">
        <v>33</v>
      </c>
      <c r="D674" s="2" t="s">
        <v>456</v>
      </c>
      <c r="E674" s="2"/>
      <c r="F674" s="2"/>
      <c r="G674" s="2"/>
      <c r="H674" s="2"/>
    </row>
    <row r="675" spans="2:8">
      <c r="B675" s="2" t="s">
        <v>1124</v>
      </c>
      <c r="C675" s="2">
        <v>35</v>
      </c>
      <c r="D675" s="2" t="s">
        <v>456</v>
      </c>
      <c r="E675" s="2"/>
      <c r="F675" s="2"/>
      <c r="G675" s="2"/>
      <c r="H675" s="2"/>
    </row>
    <row r="676" spans="2:8">
      <c r="B676" s="2" t="s">
        <v>1125</v>
      </c>
      <c r="C676" s="2">
        <v>33</v>
      </c>
      <c r="D676" s="2" t="s">
        <v>456</v>
      </c>
      <c r="E676" s="2"/>
      <c r="F676" s="2"/>
      <c r="G676" s="2"/>
      <c r="H676" s="2"/>
    </row>
    <row r="677" spans="2:8">
      <c r="B677" s="2" t="s">
        <v>1126</v>
      </c>
      <c r="C677" s="2">
        <v>30</v>
      </c>
      <c r="D677" s="2" t="s">
        <v>456</v>
      </c>
      <c r="E677" s="2"/>
      <c r="F677" s="2"/>
      <c r="G677" s="2"/>
      <c r="H677" s="2"/>
    </row>
    <row r="678" spans="2:8">
      <c r="B678" s="2" t="s">
        <v>1127</v>
      </c>
      <c r="C678" s="2">
        <v>25</v>
      </c>
      <c r="D678" s="2" t="s">
        <v>456</v>
      </c>
      <c r="E678" s="2"/>
      <c r="F678" s="2"/>
      <c r="G678" s="2"/>
      <c r="H678" s="2"/>
    </row>
    <row r="679" spans="2:8">
      <c r="B679" s="2" t="s">
        <v>1128</v>
      </c>
      <c r="C679" s="2">
        <v>17</v>
      </c>
      <c r="D679" s="2" t="s">
        <v>456</v>
      </c>
      <c r="E679" s="2"/>
      <c r="F679" s="2"/>
      <c r="G679" s="2"/>
      <c r="H679" s="2"/>
    </row>
    <row r="680" spans="2:8">
      <c r="B680" s="2" t="s">
        <v>1129</v>
      </c>
      <c r="C680" s="2">
        <v>13</v>
      </c>
      <c r="D680" s="2" t="s">
        <v>456</v>
      </c>
      <c r="E680" s="2"/>
      <c r="F680" s="2"/>
      <c r="G680" s="2"/>
      <c r="H680" s="2"/>
    </row>
    <row r="681" spans="2:8">
      <c r="B681" s="2" t="s">
        <v>1130</v>
      </c>
      <c r="C681" s="2">
        <v>9</v>
      </c>
      <c r="D681" s="2" t="s">
        <v>456</v>
      </c>
      <c r="E681" s="2"/>
      <c r="F681" s="2"/>
      <c r="G681" s="2"/>
      <c r="H681" s="2"/>
    </row>
    <row r="682" spans="2:8">
      <c r="B682" s="2" t="s">
        <v>1131</v>
      </c>
      <c r="C682" s="2">
        <v>16</v>
      </c>
      <c r="D682" s="2" t="s">
        <v>456</v>
      </c>
      <c r="E682" s="2"/>
      <c r="F682" s="2"/>
      <c r="G682" s="2"/>
      <c r="H682" s="2"/>
    </row>
    <row r="683" spans="2:8">
      <c r="B683" s="2" t="s">
        <v>1132</v>
      </c>
      <c r="C683" s="2">
        <v>17</v>
      </c>
      <c r="D683" s="2" t="s">
        <v>456</v>
      </c>
      <c r="E683" s="2"/>
      <c r="F683" s="2"/>
      <c r="G683" s="2"/>
      <c r="H683" s="2"/>
    </row>
    <row r="684" spans="2:8">
      <c r="B684" s="2" t="s">
        <v>1133</v>
      </c>
      <c r="C684" s="2">
        <v>26</v>
      </c>
      <c r="D684" s="2" t="s">
        <v>456</v>
      </c>
      <c r="E684" s="2"/>
      <c r="F684" s="2"/>
      <c r="G684" s="2"/>
      <c r="H684" s="2"/>
    </row>
    <row r="685" spans="2:8">
      <c r="B685" s="2" t="s">
        <v>1134</v>
      </c>
      <c r="C685" s="2">
        <v>36</v>
      </c>
      <c r="D685" s="2" t="s">
        <v>456</v>
      </c>
      <c r="E685" s="2"/>
      <c r="F685" s="2"/>
      <c r="G685" s="2"/>
      <c r="H685" s="2"/>
    </row>
    <row r="686" spans="2:8">
      <c r="B686" s="2" t="s">
        <v>1135</v>
      </c>
      <c r="C686" s="2">
        <v>36</v>
      </c>
      <c r="D686" s="2" t="s">
        <v>456</v>
      </c>
      <c r="E686" s="2"/>
      <c r="F686" s="2"/>
      <c r="G686" s="2"/>
      <c r="H686" s="2"/>
    </row>
    <row r="687" spans="2:8">
      <c r="B687" s="2" t="s">
        <v>1136</v>
      </c>
      <c r="C687" s="2">
        <v>35</v>
      </c>
      <c r="D687" s="2" t="s">
        <v>456</v>
      </c>
      <c r="E687" s="2"/>
      <c r="F687" s="2"/>
      <c r="G687" s="2"/>
      <c r="H687" s="2"/>
    </row>
    <row r="688" spans="2:8">
      <c r="B688" s="2" t="s">
        <v>1137</v>
      </c>
      <c r="C688" s="2">
        <v>31</v>
      </c>
      <c r="D688" s="2" t="s">
        <v>456</v>
      </c>
      <c r="E688" s="2"/>
      <c r="F688" s="2"/>
      <c r="G688" s="2"/>
      <c r="H688" s="2"/>
    </row>
    <row r="689" spans="2:8">
      <c r="B689" s="2" t="s">
        <v>1138</v>
      </c>
      <c r="C689" s="2">
        <v>25</v>
      </c>
      <c r="D689" s="2" t="s">
        <v>456</v>
      </c>
      <c r="E689" s="2"/>
      <c r="F689" s="2"/>
      <c r="G689" s="2"/>
      <c r="H689" s="2"/>
    </row>
    <row r="690" spans="2:8">
      <c r="B690" s="2" t="s">
        <v>1139</v>
      </c>
      <c r="C690" s="2">
        <v>37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39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40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40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40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39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37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29</v>
      </c>
      <c r="D698" s="2" t="s">
        <v>456</v>
      </c>
      <c r="E698" s="2"/>
      <c r="F698" s="2"/>
      <c r="G698" s="2"/>
      <c r="H698" s="2"/>
    </row>
    <row r="699" spans="2:8">
      <c r="B699" s="2" t="s">
        <v>1148</v>
      </c>
      <c r="C699" s="2">
        <v>29</v>
      </c>
      <c r="D699" s="2" t="s">
        <v>456</v>
      </c>
      <c r="E699" s="2"/>
      <c r="F699" s="2"/>
      <c r="G699" s="2"/>
      <c r="H699" s="2"/>
    </row>
    <row r="700" spans="2:8">
      <c r="B700" s="2" t="s">
        <v>1149</v>
      </c>
      <c r="C700" s="2">
        <v>30</v>
      </c>
      <c r="D700" s="2" t="s">
        <v>456</v>
      </c>
      <c r="E700" s="2"/>
      <c r="F700" s="2"/>
      <c r="G700" s="2"/>
      <c r="H700" s="2"/>
    </row>
    <row r="701" spans="2:8">
      <c r="B701" s="2" t="s">
        <v>1150</v>
      </c>
      <c r="C701" s="2">
        <v>32</v>
      </c>
      <c r="D701" s="2" t="s">
        <v>456</v>
      </c>
      <c r="E701" s="2"/>
      <c r="F701" s="2"/>
      <c r="G701" s="2"/>
      <c r="H701" s="2"/>
    </row>
    <row r="702" spans="2:8">
      <c r="B702" s="2" t="s">
        <v>1151</v>
      </c>
      <c r="C702" s="2">
        <v>31</v>
      </c>
      <c r="D702" s="2" t="s">
        <v>456</v>
      </c>
      <c r="E702" s="2"/>
      <c r="F702" s="2"/>
      <c r="G702" s="2"/>
      <c r="H702" s="2"/>
    </row>
    <row r="703" spans="2:8">
      <c r="B703" s="2" t="s">
        <v>1152</v>
      </c>
      <c r="C703" s="2">
        <v>32</v>
      </c>
      <c r="D703" s="2" t="s">
        <v>456</v>
      </c>
      <c r="E703" s="2"/>
      <c r="F703" s="2"/>
      <c r="G703" s="2"/>
      <c r="H703" s="2"/>
    </row>
    <row r="704" spans="2:8">
      <c r="B704" s="2" t="s">
        <v>1153</v>
      </c>
      <c r="C704" s="2">
        <v>39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41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37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35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35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42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35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35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38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40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40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38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36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34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19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20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20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20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50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50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35</v>
      </c>
      <c r="D727" s="2" t="s">
        <v>456</v>
      </c>
      <c r="E727" s="2"/>
      <c r="F727" s="2"/>
      <c r="G727" s="2"/>
      <c r="H727" s="2"/>
    </row>
    <row r="728" spans="2:8">
      <c r="B728" s="2" t="s">
        <v>1177</v>
      </c>
      <c r="C728" s="2">
        <v>44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40</v>
      </c>
      <c r="D729" s="2" t="s">
        <v>456</v>
      </c>
      <c r="E729" s="2"/>
      <c r="F729" s="2"/>
      <c r="G729" s="2"/>
      <c r="H729" s="2"/>
    </row>
    <row r="730" spans="2:8">
      <c r="B730" s="2" t="s">
        <v>1179</v>
      </c>
      <c r="C730" s="2">
        <v>45</v>
      </c>
      <c r="D730" s="2" t="s">
        <v>456</v>
      </c>
      <c r="E730" s="2"/>
      <c r="F730" s="2"/>
      <c r="G730" s="2"/>
      <c r="H730" s="2"/>
    </row>
    <row r="731" spans="2:8">
      <c r="B731" s="2" t="s">
        <v>1180</v>
      </c>
      <c r="C731" s="2">
        <v>46</v>
      </c>
      <c r="D731" s="2" t="s">
        <v>456</v>
      </c>
      <c r="E731" s="2"/>
      <c r="F731" s="2"/>
      <c r="G731" s="2"/>
      <c r="H731" s="2"/>
    </row>
    <row r="732" spans="2:8">
      <c r="B732" s="2" t="s">
        <v>1181</v>
      </c>
      <c r="C732" s="2">
        <v>45</v>
      </c>
      <c r="D732" s="2" t="s">
        <v>456</v>
      </c>
      <c r="E732" s="2"/>
      <c r="F732" s="2"/>
      <c r="G732" s="2"/>
      <c r="H732" s="2"/>
    </row>
    <row r="733" spans="2:8">
      <c r="B733" s="2" t="s">
        <v>1182</v>
      </c>
      <c r="C733" s="2">
        <v>41</v>
      </c>
      <c r="D733" s="2" t="s">
        <v>456</v>
      </c>
      <c r="E733" s="2"/>
      <c r="F733" s="2"/>
      <c r="G733" s="2"/>
      <c r="H733" s="2"/>
    </row>
    <row r="734" spans="2:8">
      <c r="B734" s="2" t="s">
        <v>1183</v>
      </c>
      <c r="C734" s="2">
        <v>36</v>
      </c>
      <c r="D734" s="2" t="s">
        <v>456</v>
      </c>
      <c r="E734" s="2"/>
      <c r="F734" s="2"/>
      <c r="G734" s="2"/>
      <c r="H734" s="2"/>
    </row>
    <row r="735" spans="2:8">
      <c r="B735" s="2" t="s">
        <v>1184</v>
      </c>
      <c r="C735" s="2">
        <v>37</v>
      </c>
      <c r="D735" s="2" t="s">
        <v>456</v>
      </c>
      <c r="E735" s="2"/>
      <c r="F735" s="2"/>
      <c r="G735" s="2"/>
      <c r="H735" s="2"/>
    </row>
    <row r="736" spans="2:8">
      <c r="B736" s="2" t="s">
        <v>1185</v>
      </c>
      <c r="C736" s="2">
        <v>39</v>
      </c>
      <c r="D736" s="2" t="s">
        <v>456</v>
      </c>
      <c r="E736" s="2"/>
      <c r="F736" s="2"/>
      <c r="G736" s="2"/>
      <c r="H736" s="2"/>
    </row>
    <row r="737" spans="2:8">
      <c r="B737" s="2" t="s">
        <v>1186</v>
      </c>
      <c r="C737" s="2">
        <v>39</v>
      </c>
      <c r="D737" s="2" t="s">
        <v>456</v>
      </c>
      <c r="E737" s="2"/>
      <c r="F737" s="2"/>
      <c r="G737" s="2"/>
      <c r="H737" s="2"/>
    </row>
    <row r="738" spans="2:8">
      <c r="B738" s="2" t="s">
        <v>1187</v>
      </c>
      <c r="C738" s="2">
        <v>39</v>
      </c>
      <c r="D738" s="2" t="s">
        <v>456</v>
      </c>
      <c r="E738" s="2"/>
      <c r="F738" s="2"/>
      <c r="G738" s="2"/>
      <c r="H738" s="2"/>
    </row>
    <row r="739" spans="2:8">
      <c r="B739" s="2" t="s">
        <v>1188</v>
      </c>
      <c r="C739" s="2">
        <v>40</v>
      </c>
      <c r="D739" s="2" t="s">
        <v>456</v>
      </c>
      <c r="E739" s="2"/>
      <c r="F739" s="2"/>
      <c r="G739" s="2"/>
      <c r="H739" s="2"/>
    </row>
    <row r="740" spans="2:8">
      <c r="B740" s="2" t="s">
        <v>1189</v>
      </c>
      <c r="C740" s="2">
        <v>52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51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49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47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44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44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40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36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35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40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41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40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38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36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35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35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34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33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52</v>
      </c>
      <c r="D765" s="2" t="s">
        <v>456</v>
      </c>
      <c r="E765" s="2"/>
      <c r="F765" s="2"/>
      <c r="G765" s="2"/>
      <c r="H765" s="2"/>
    </row>
    <row r="766" spans="2:8">
      <c r="B766" s="2" t="s">
        <v>1215</v>
      </c>
      <c r="C766" s="2">
        <v>53</v>
      </c>
      <c r="D766" s="2" t="s">
        <v>456</v>
      </c>
      <c r="E766" s="2"/>
      <c r="F766" s="2"/>
      <c r="G766" s="2"/>
      <c r="H766" s="2"/>
    </row>
    <row r="767" spans="2:8">
      <c r="B767" s="2" t="s">
        <v>1216</v>
      </c>
      <c r="C767" s="2">
        <v>56</v>
      </c>
      <c r="D767" s="2" t="s">
        <v>456</v>
      </c>
      <c r="E767" s="2"/>
      <c r="F767" s="2"/>
      <c r="G767" s="2"/>
      <c r="H767" s="2"/>
    </row>
    <row r="768" spans="2:8">
      <c r="B768" s="2" t="s">
        <v>1217</v>
      </c>
      <c r="C768" s="2">
        <v>56</v>
      </c>
      <c r="D768" s="2" t="s">
        <v>456</v>
      </c>
      <c r="E768" s="2"/>
      <c r="F768" s="2"/>
      <c r="G768" s="2"/>
      <c r="H768" s="2"/>
    </row>
    <row r="769" spans="2:8">
      <c r="B769" s="2" t="s">
        <v>1218</v>
      </c>
      <c r="C769" s="2">
        <v>44</v>
      </c>
      <c r="D769" s="2" t="s">
        <v>456</v>
      </c>
      <c r="E769" s="2"/>
      <c r="F769" s="2"/>
      <c r="G769" s="2"/>
      <c r="H769" s="2"/>
    </row>
    <row r="770" spans="2:8">
      <c r="B770" s="2" t="s">
        <v>1219</v>
      </c>
      <c r="C770" s="2">
        <v>47</v>
      </c>
      <c r="D770" s="2" t="s">
        <v>456</v>
      </c>
      <c r="E770" s="2"/>
      <c r="F770" s="2"/>
      <c r="G770" s="2"/>
      <c r="H770" s="2"/>
    </row>
    <row r="771" spans="2:8">
      <c r="B771" s="2" t="s">
        <v>1220</v>
      </c>
      <c r="C771" s="2">
        <v>40</v>
      </c>
      <c r="D771" s="2" t="s">
        <v>456</v>
      </c>
      <c r="E771" s="2"/>
      <c r="F771" s="2"/>
      <c r="G771" s="2"/>
      <c r="H771" s="2"/>
    </row>
    <row r="772" spans="2:8">
      <c r="B772" s="2" t="s">
        <v>1221</v>
      </c>
      <c r="C772" s="2">
        <v>41</v>
      </c>
      <c r="D772" s="2" t="s">
        <v>456</v>
      </c>
      <c r="E772" s="2"/>
      <c r="F772" s="2"/>
      <c r="G772" s="2"/>
      <c r="H772" s="2"/>
    </row>
    <row r="773" spans="2:8">
      <c r="B773" s="2" t="s">
        <v>1222</v>
      </c>
      <c r="C773" s="2">
        <v>41</v>
      </c>
      <c r="D773" s="2" t="s">
        <v>456</v>
      </c>
      <c r="E773" s="2"/>
      <c r="F773" s="2"/>
      <c r="G773" s="2"/>
      <c r="H773" s="2"/>
    </row>
    <row r="774" spans="2:8">
      <c r="B774" s="2" t="s">
        <v>1223</v>
      </c>
      <c r="C774" s="2">
        <v>41</v>
      </c>
      <c r="D774" s="2" t="s">
        <v>456</v>
      </c>
      <c r="E774" s="2"/>
      <c r="F774" s="2"/>
      <c r="G774" s="2"/>
      <c r="H774" s="2"/>
    </row>
    <row r="775" spans="2:8">
      <c r="B775" s="2" t="s">
        <v>1224</v>
      </c>
      <c r="C775" s="2">
        <v>41</v>
      </c>
      <c r="D775" s="2" t="s">
        <v>456</v>
      </c>
      <c r="E775" s="2"/>
      <c r="F775" s="2"/>
      <c r="G775" s="2"/>
      <c r="H775" s="2"/>
    </row>
    <row r="776" spans="2:8">
      <c r="B776" s="2" t="s">
        <v>1225</v>
      </c>
      <c r="C776" s="2">
        <v>41</v>
      </c>
      <c r="D776" s="2" t="s">
        <v>456</v>
      </c>
      <c r="E776" s="2"/>
      <c r="F776" s="2"/>
      <c r="G776" s="2"/>
      <c r="H776" s="2"/>
    </row>
    <row r="777" spans="2:8">
      <c r="B777" s="2" t="s">
        <v>1226</v>
      </c>
      <c r="C777" s="2">
        <v>39</v>
      </c>
      <c r="D777" s="2" t="s">
        <v>456</v>
      </c>
      <c r="E777" s="2"/>
      <c r="F777" s="2"/>
      <c r="G777" s="2"/>
      <c r="H777" s="2"/>
    </row>
    <row r="778" spans="2:8">
      <c r="B778" s="2" t="s">
        <v>1227</v>
      </c>
      <c r="C778" s="2">
        <v>17</v>
      </c>
      <c r="D778" s="2" t="s">
        <v>456</v>
      </c>
      <c r="E778" s="2"/>
      <c r="F778" s="2"/>
      <c r="G778" s="2"/>
      <c r="H778" s="2"/>
    </row>
    <row r="779" spans="2:8">
      <c r="B779" s="2" t="s">
        <v>1228</v>
      </c>
      <c r="C779" s="2">
        <v>18</v>
      </c>
      <c r="D779" s="2" t="s">
        <v>456</v>
      </c>
      <c r="E779" s="2"/>
      <c r="F779" s="2"/>
      <c r="G779" s="2"/>
      <c r="H779" s="2"/>
    </row>
    <row r="780" spans="2:8">
      <c r="B780" s="2" t="s">
        <v>1229</v>
      </c>
      <c r="C780" s="2">
        <v>49</v>
      </c>
      <c r="D780" s="2" t="s">
        <v>456</v>
      </c>
      <c r="E780" s="2"/>
      <c r="F780" s="2"/>
      <c r="G780" s="2"/>
      <c r="H780" s="2"/>
    </row>
    <row r="781" spans="2:8">
      <c r="B781" s="2" t="s">
        <v>1230</v>
      </c>
      <c r="C781" s="2">
        <v>50</v>
      </c>
      <c r="D781" s="2" t="s">
        <v>456</v>
      </c>
      <c r="E781" s="2"/>
      <c r="F781" s="2"/>
      <c r="G781" s="2"/>
      <c r="H781" s="2"/>
    </row>
    <row r="782" spans="2:8">
      <c r="B782" s="2" t="s">
        <v>1231</v>
      </c>
      <c r="C782" s="2">
        <v>51</v>
      </c>
      <c r="D782" s="2" t="s">
        <v>456</v>
      </c>
      <c r="E782" s="2"/>
      <c r="F782" s="2"/>
      <c r="G782" s="2"/>
      <c r="H782" s="2"/>
    </row>
    <row r="783" spans="2:8">
      <c r="B783" s="2" t="s">
        <v>1232</v>
      </c>
      <c r="C783" s="2">
        <v>52</v>
      </c>
      <c r="D783" s="2" t="s">
        <v>456</v>
      </c>
      <c r="E783" s="2"/>
      <c r="F783" s="2"/>
      <c r="G783" s="2"/>
      <c r="H783" s="2"/>
    </row>
    <row r="784" spans="2:8">
      <c r="B784" s="2" t="s">
        <v>1233</v>
      </c>
      <c r="C784" s="2">
        <v>37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39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36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33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34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33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24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21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20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19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19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46</v>
      </c>
      <c r="D803" s="2" t="s">
        <v>456</v>
      </c>
      <c r="E803" s="2"/>
      <c r="F803" s="2"/>
      <c r="G803" s="2"/>
      <c r="H803" s="2"/>
    </row>
    <row r="804" spans="2:8">
      <c r="B804" s="2" t="s">
        <v>1253</v>
      </c>
      <c r="C804" s="2">
        <v>48</v>
      </c>
      <c r="D804" s="2" t="s">
        <v>456</v>
      </c>
      <c r="E804" s="2"/>
      <c r="F804" s="2"/>
      <c r="G804" s="2"/>
      <c r="H804" s="2"/>
    </row>
    <row r="805" spans="2:8">
      <c r="B805" s="2" t="s">
        <v>1254</v>
      </c>
      <c r="C805" s="2">
        <v>48</v>
      </c>
      <c r="D805" s="2" t="s">
        <v>456</v>
      </c>
      <c r="E805" s="2"/>
      <c r="F805" s="2"/>
      <c r="G805" s="2"/>
      <c r="H805" s="2"/>
    </row>
    <row r="806" spans="2:8">
      <c r="B806" s="2" t="s">
        <v>1255</v>
      </c>
      <c r="C806" s="2">
        <v>48</v>
      </c>
      <c r="D806" s="2" t="s">
        <v>456</v>
      </c>
      <c r="E806" s="2"/>
      <c r="F806" s="2"/>
      <c r="G806" s="2"/>
      <c r="H806" s="2"/>
    </row>
    <row r="807" spans="2:8">
      <c r="B807" s="2" t="s">
        <v>1256</v>
      </c>
      <c r="C807" s="2">
        <v>47</v>
      </c>
      <c r="D807" s="2" t="s">
        <v>456</v>
      </c>
      <c r="E807" s="2"/>
      <c r="F807" s="2"/>
      <c r="G807" s="2"/>
      <c r="H807" s="2"/>
    </row>
    <row r="808" spans="2:8">
      <c r="B808" s="2" t="s">
        <v>1257</v>
      </c>
      <c r="C808" s="2">
        <v>43</v>
      </c>
      <c r="D808" s="2" t="s">
        <v>456</v>
      </c>
      <c r="E808" s="2"/>
      <c r="F808" s="2"/>
      <c r="G808" s="2"/>
      <c r="H808" s="2"/>
    </row>
    <row r="809" spans="2:8">
      <c r="B809" s="2" t="s">
        <v>1258</v>
      </c>
      <c r="C809" s="2">
        <v>45</v>
      </c>
      <c r="D809" s="2" t="s">
        <v>456</v>
      </c>
      <c r="E809" s="2"/>
      <c r="F809" s="2"/>
      <c r="G809" s="2"/>
      <c r="H809" s="2"/>
    </row>
    <row r="810" spans="2:8">
      <c r="B810" s="2" t="s">
        <v>1259</v>
      </c>
      <c r="C810" s="2">
        <v>43</v>
      </c>
      <c r="D810" s="2" t="s">
        <v>456</v>
      </c>
      <c r="E810" s="2"/>
      <c r="F810" s="2"/>
      <c r="G810" s="2"/>
      <c r="H810" s="2"/>
    </row>
    <row r="811" spans="2:8">
      <c r="B811" s="2" t="s">
        <v>1260</v>
      </c>
      <c r="C811" s="2">
        <v>46</v>
      </c>
      <c r="D811" s="2" t="s">
        <v>456</v>
      </c>
      <c r="E811" s="2"/>
      <c r="F811" s="2"/>
      <c r="G811" s="2"/>
      <c r="H811" s="2"/>
    </row>
    <row r="812" spans="2:8">
      <c r="B812" s="2" t="s">
        <v>1261</v>
      </c>
      <c r="C812" s="2">
        <v>46</v>
      </c>
      <c r="D812" s="2" t="s">
        <v>456</v>
      </c>
      <c r="E812" s="2"/>
      <c r="F812" s="2"/>
      <c r="G812" s="2"/>
      <c r="H812" s="2"/>
    </row>
    <row r="813" spans="2:8">
      <c r="B813" s="2" t="s">
        <v>1262</v>
      </c>
      <c r="C813" s="2">
        <v>37</v>
      </c>
      <c r="D813" s="2" t="s">
        <v>456</v>
      </c>
      <c r="E813" s="2"/>
      <c r="F813" s="2"/>
      <c r="G813" s="2"/>
      <c r="H813" s="2"/>
    </row>
    <row r="814" spans="2:8">
      <c r="B814" s="2" t="s">
        <v>1263</v>
      </c>
      <c r="C814" s="2">
        <v>38</v>
      </c>
      <c r="D814" s="2" t="s">
        <v>456</v>
      </c>
      <c r="E814" s="2"/>
      <c r="F814" s="2"/>
      <c r="G814" s="2"/>
      <c r="H814" s="2"/>
    </row>
    <row r="815" spans="2:8">
      <c r="B815" s="2" t="s">
        <v>1264</v>
      </c>
      <c r="C815" s="2">
        <v>38</v>
      </c>
      <c r="D815" s="2" t="s">
        <v>456</v>
      </c>
      <c r="E815" s="2"/>
      <c r="F815" s="2"/>
      <c r="G815" s="2"/>
      <c r="H815" s="2"/>
    </row>
    <row r="816" spans="2:8">
      <c r="B816" s="2" t="s">
        <v>1265</v>
      </c>
      <c r="C816" s="2">
        <v>38</v>
      </c>
      <c r="D816" s="2" t="s">
        <v>456</v>
      </c>
      <c r="E816" s="2"/>
      <c r="F816" s="2"/>
      <c r="G816" s="2"/>
      <c r="H816" s="2"/>
    </row>
    <row r="817" spans="2:8">
      <c r="B817" s="2" t="s">
        <v>1266</v>
      </c>
      <c r="C817" s="2">
        <v>38</v>
      </c>
      <c r="D817" s="2" t="s">
        <v>456</v>
      </c>
      <c r="E817" s="2"/>
      <c r="F817" s="2"/>
      <c r="G817" s="2"/>
      <c r="H817" s="2"/>
    </row>
    <row r="818" spans="2:8">
      <c r="B818" s="2" t="s">
        <v>1267</v>
      </c>
      <c r="C818" s="2">
        <v>37</v>
      </c>
      <c r="D818" s="2" t="s">
        <v>456</v>
      </c>
      <c r="E818" s="2"/>
      <c r="F818" s="2"/>
      <c r="G818" s="2"/>
      <c r="H818" s="2"/>
    </row>
    <row r="819" spans="2:8">
      <c r="B819" s="2" t="s">
        <v>1268</v>
      </c>
      <c r="C819" s="2">
        <v>32</v>
      </c>
      <c r="D819" s="2" t="s">
        <v>456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456</v>
      </c>
      <c r="E820" s="2"/>
      <c r="F820" s="2"/>
      <c r="G820" s="2"/>
      <c r="H820" s="2"/>
    </row>
    <row r="821" spans="2:8">
      <c r="B821" s="2" t="s">
        <v>1270</v>
      </c>
      <c r="C821" s="2">
        <v>34</v>
      </c>
      <c r="D821" s="2" t="s">
        <v>456</v>
      </c>
      <c r="E821" s="2"/>
      <c r="F821" s="2"/>
      <c r="G821" s="2"/>
      <c r="H821" s="2"/>
    </row>
    <row r="822" spans="2:8">
      <c r="B822" s="2" t="s">
        <v>1271</v>
      </c>
      <c r="C822" s="2">
        <v>34</v>
      </c>
      <c r="D822" s="2" t="s">
        <v>456</v>
      </c>
      <c r="E822" s="2"/>
      <c r="F822" s="2"/>
      <c r="G822" s="2"/>
      <c r="H822" s="2"/>
    </row>
    <row r="823" spans="2:8">
      <c r="B823" s="2" t="s">
        <v>1272</v>
      </c>
      <c r="C823" s="2">
        <v>35</v>
      </c>
      <c r="D823" s="2" t="s">
        <v>456</v>
      </c>
      <c r="E823" s="2"/>
      <c r="F823" s="2"/>
      <c r="G823" s="2"/>
      <c r="H823" s="2"/>
    </row>
    <row r="824" spans="2:8">
      <c r="B824" s="2" t="s">
        <v>1273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47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47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47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45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43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35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36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36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26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35</v>
      </c>
      <c r="D844" s="2" t="s">
        <v>456</v>
      </c>
      <c r="E844" s="2"/>
      <c r="F844" s="2"/>
      <c r="G844" s="2"/>
      <c r="H844" s="2"/>
    </row>
    <row r="845" spans="2:8">
      <c r="B845" s="2" t="s">
        <v>1294</v>
      </c>
      <c r="C845" s="2">
        <v>37</v>
      </c>
      <c r="D845" s="2" t="s">
        <v>456</v>
      </c>
      <c r="E845" s="2"/>
      <c r="F845" s="2"/>
      <c r="G845" s="2"/>
      <c r="H845" s="2"/>
    </row>
    <row r="846" spans="2:8">
      <c r="B846" s="2" t="s">
        <v>1295</v>
      </c>
      <c r="C846" s="2">
        <v>38</v>
      </c>
      <c r="D846" s="2" t="s">
        <v>456</v>
      </c>
      <c r="E846" s="2"/>
      <c r="F846" s="2"/>
      <c r="G846" s="2"/>
      <c r="H846" s="2"/>
    </row>
    <row r="847" spans="2:8">
      <c r="B847" s="2" t="s">
        <v>1296</v>
      </c>
      <c r="C847" s="2">
        <v>37</v>
      </c>
      <c r="D847" s="2" t="s">
        <v>456</v>
      </c>
      <c r="E847" s="2"/>
      <c r="F847" s="2"/>
      <c r="G847" s="2"/>
      <c r="H847" s="2"/>
    </row>
    <row r="848" spans="2:8">
      <c r="B848" s="2" t="s">
        <v>1297</v>
      </c>
      <c r="C848" s="2">
        <v>38</v>
      </c>
      <c r="D848" s="2" t="s">
        <v>456</v>
      </c>
      <c r="E848" s="2"/>
      <c r="F848" s="2"/>
      <c r="G848" s="2"/>
      <c r="H848" s="2"/>
    </row>
    <row r="849" spans="2:8">
      <c r="B849" s="2" t="s">
        <v>1298</v>
      </c>
      <c r="C849" s="2">
        <v>38</v>
      </c>
      <c r="D849" s="2" t="s">
        <v>456</v>
      </c>
      <c r="E849" s="2"/>
      <c r="F849" s="2"/>
      <c r="G849" s="2"/>
      <c r="H849" s="2"/>
    </row>
    <row r="850" spans="2:8">
      <c r="B850" s="2" t="s">
        <v>1299</v>
      </c>
      <c r="C850" s="2">
        <v>37</v>
      </c>
      <c r="D850" s="2" t="s">
        <v>456</v>
      </c>
      <c r="E850" s="2"/>
      <c r="F850" s="2"/>
      <c r="G850" s="2"/>
      <c r="H850" s="2"/>
    </row>
    <row r="851" spans="2:8">
      <c r="B851" s="2" t="s">
        <v>1300</v>
      </c>
      <c r="C851" s="2">
        <v>14</v>
      </c>
      <c r="D851" s="2" t="s">
        <v>456</v>
      </c>
      <c r="E851" s="2"/>
      <c r="F851" s="2"/>
      <c r="G851" s="2"/>
      <c r="H851" s="2"/>
    </row>
    <row r="852" spans="2:8">
      <c r="B852" s="2" t="s">
        <v>1301</v>
      </c>
      <c r="C852" s="2">
        <v>47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47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42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41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37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41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40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37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40</v>
      </c>
      <c r="D860" s="2" t="s">
        <v>456</v>
      </c>
      <c r="E860" s="2"/>
      <c r="F860" s="2"/>
      <c r="G860" s="2"/>
      <c r="H860" s="2"/>
    </row>
    <row r="861" spans="2:8">
      <c r="B861" s="2" t="s">
        <v>1310</v>
      </c>
      <c r="C861" s="2">
        <v>43</v>
      </c>
      <c r="D861" s="2" t="s">
        <v>456</v>
      </c>
      <c r="E861" s="2"/>
      <c r="F861" s="2"/>
      <c r="G861" s="2"/>
      <c r="H861" s="2"/>
    </row>
    <row r="862" spans="2:8">
      <c r="B862" s="2" t="s">
        <v>1311</v>
      </c>
      <c r="C862" s="2">
        <v>44</v>
      </c>
      <c r="D862" s="2" t="s">
        <v>456</v>
      </c>
      <c r="E862" s="2"/>
      <c r="F862" s="2"/>
      <c r="G862" s="2"/>
      <c r="H862" s="2"/>
    </row>
    <row r="863" spans="2:8">
      <c r="B863" s="2" t="s">
        <v>1312</v>
      </c>
      <c r="C863" s="2">
        <v>45</v>
      </c>
      <c r="D863" s="2" t="s">
        <v>456</v>
      </c>
      <c r="E863" s="2"/>
      <c r="F863" s="2"/>
      <c r="G863" s="2"/>
      <c r="H863" s="2"/>
    </row>
    <row r="864" spans="2:8">
      <c r="B864" s="2" t="s">
        <v>1313</v>
      </c>
      <c r="C864" s="2">
        <v>44</v>
      </c>
      <c r="D864" s="2" t="s">
        <v>456</v>
      </c>
      <c r="E864" s="2"/>
      <c r="F864" s="2"/>
      <c r="G864" s="2"/>
      <c r="H864" s="2"/>
    </row>
    <row r="865" spans="2:8">
      <c r="B865" s="2" t="s">
        <v>1314</v>
      </c>
      <c r="C865" s="2">
        <v>40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40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39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39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38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34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32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33</v>
      </c>
      <c r="D873" s="2" t="s">
        <v>456</v>
      </c>
      <c r="E873" s="2"/>
      <c r="F873" s="2"/>
      <c r="G873" s="2"/>
      <c r="H873" s="2"/>
    </row>
    <row r="874" spans="2:8">
      <c r="B874" s="2" t="s">
        <v>1323</v>
      </c>
      <c r="C874" s="2">
        <v>33</v>
      </c>
      <c r="D874" s="2" t="s">
        <v>456</v>
      </c>
      <c r="E874" s="2"/>
      <c r="F874" s="2"/>
      <c r="G874" s="2"/>
      <c r="H874" s="2"/>
    </row>
    <row r="875" spans="2:8">
      <c r="B875" s="2" t="s">
        <v>1324</v>
      </c>
      <c r="C875" s="2">
        <v>34</v>
      </c>
      <c r="D875" s="2" t="s">
        <v>456</v>
      </c>
      <c r="E875" s="2"/>
      <c r="F875" s="2"/>
      <c r="G875" s="2"/>
      <c r="H875" s="2"/>
    </row>
    <row r="876" spans="2:8">
      <c r="B876" s="2" t="s">
        <v>1325</v>
      </c>
      <c r="C876" s="2">
        <v>35</v>
      </c>
      <c r="D876" s="2" t="s">
        <v>456</v>
      </c>
      <c r="E876" s="2"/>
      <c r="F876" s="2"/>
      <c r="G876" s="2"/>
      <c r="H876" s="2"/>
    </row>
    <row r="877" spans="2:8">
      <c r="B877" s="2" t="s">
        <v>1326</v>
      </c>
      <c r="C877" s="2">
        <v>35</v>
      </c>
      <c r="D877" s="2" t="s">
        <v>456</v>
      </c>
      <c r="E877" s="2"/>
      <c r="F877" s="2"/>
      <c r="G877" s="2"/>
      <c r="H877" s="2"/>
    </row>
    <row r="878" spans="2:8">
      <c r="B878" s="2" t="s">
        <v>1327</v>
      </c>
      <c r="C878" s="2">
        <v>36</v>
      </c>
      <c r="D878" s="2" t="s">
        <v>456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456</v>
      </c>
      <c r="E879" s="2"/>
      <c r="F879" s="2"/>
      <c r="G879" s="2"/>
      <c r="H879" s="2"/>
    </row>
    <row r="880" spans="2:8">
      <c r="B880" s="2" t="s">
        <v>1329</v>
      </c>
      <c r="C880" s="2">
        <v>19</v>
      </c>
      <c r="D880" s="2" t="s">
        <v>456</v>
      </c>
      <c r="E880" s="2"/>
      <c r="F880" s="2"/>
      <c r="G880" s="2"/>
      <c r="H880" s="2"/>
    </row>
    <row r="881" spans="2:8">
      <c r="B881" s="2" t="s">
        <v>1330</v>
      </c>
      <c r="C881" s="2">
        <v>7</v>
      </c>
      <c r="D881" s="2" t="s">
        <v>456</v>
      </c>
      <c r="E881" s="2"/>
      <c r="F881" s="2"/>
      <c r="G881" s="2"/>
      <c r="H881" s="2"/>
    </row>
    <row r="882" spans="2:8">
      <c r="B882" s="2" t="s">
        <v>1331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35</v>
      </c>
      <c r="D889" s="2" t="s">
        <v>456</v>
      </c>
      <c r="E889" s="2"/>
      <c r="F889" s="2"/>
      <c r="G889" s="2"/>
      <c r="H889" s="2"/>
    </row>
    <row r="890" spans="2:8">
      <c r="B890" s="2" t="s">
        <v>1339</v>
      </c>
      <c r="C890" s="2">
        <v>36</v>
      </c>
      <c r="D890" s="2" t="s">
        <v>456</v>
      </c>
      <c r="E890" s="2"/>
      <c r="F890" s="2"/>
      <c r="G890" s="2"/>
      <c r="H890" s="2"/>
    </row>
    <row r="891" spans="2:8">
      <c r="B891" s="2" t="s">
        <v>1340</v>
      </c>
      <c r="C891" s="2">
        <v>38</v>
      </c>
      <c r="D891" s="2" t="s">
        <v>456</v>
      </c>
      <c r="E891" s="2"/>
      <c r="F891" s="2"/>
      <c r="G891" s="2"/>
      <c r="H891" s="2"/>
    </row>
    <row r="892" spans="2:8">
      <c r="B892" s="2" t="s">
        <v>1341</v>
      </c>
      <c r="C892" s="2">
        <v>37</v>
      </c>
      <c r="D892" s="2" t="s">
        <v>456</v>
      </c>
      <c r="E892" s="2"/>
      <c r="F892" s="2"/>
      <c r="G892" s="2"/>
      <c r="H892" s="2"/>
    </row>
    <row r="893" spans="2:8">
      <c r="B893" s="2" t="s">
        <v>1342</v>
      </c>
      <c r="C893" s="2">
        <v>38</v>
      </c>
      <c r="D893" s="2" t="s">
        <v>456</v>
      </c>
      <c r="E893" s="2"/>
      <c r="F893" s="2"/>
      <c r="G893" s="2"/>
      <c r="H893" s="2"/>
    </row>
    <row r="894" spans="2:8">
      <c r="B894" s="2" t="s">
        <v>1343</v>
      </c>
      <c r="C894" s="2">
        <v>37</v>
      </c>
      <c r="D894" s="2" t="s">
        <v>456</v>
      </c>
      <c r="E894" s="2"/>
      <c r="F894" s="2"/>
      <c r="G894" s="2"/>
      <c r="H894" s="2"/>
    </row>
    <row r="895" spans="2:8">
      <c r="B895" s="2" t="s">
        <v>1344</v>
      </c>
      <c r="C895" s="2">
        <v>33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33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33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37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37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34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31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45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48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44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41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38</v>
      </c>
      <c r="D910" s="2" t="s">
        <v>456</v>
      </c>
      <c r="E910" s="2"/>
      <c r="F910" s="2"/>
      <c r="G910" s="2"/>
      <c r="H910" s="2"/>
    </row>
    <row r="911" spans="2:8">
      <c r="B911" s="2" t="s">
        <v>1360</v>
      </c>
      <c r="C911" s="2">
        <v>40</v>
      </c>
      <c r="D911" s="2" t="s">
        <v>456</v>
      </c>
      <c r="E911" s="2"/>
      <c r="F911" s="2"/>
      <c r="G911" s="2"/>
      <c r="H911" s="2"/>
    </row>
    <row r="912" spans="2:8">
      <c r="B912" s="2" t="s">
        <v>1361</v>
      </c>
      <c r="C912" s="2">
        <v>40</v>
      </c>
      <c r="D912" s="2" t="s">
        <v>456</v>
      </c>
      <c r="E912" s="2"/>
      <c r="F912" s="2"/>
      <c r="G912" s="2"/>
      <c r="H912" s="2"/>
    </row>
    <row r="913" spans="2:8">
      <c r="B913" s="2" t="s">
        <v>1362</v>
      </c>
      <c r="C913" s="2">
        <v>41</v>
      </c>
      <c r="D913" s="2" t="s">
        <v>456</v>
      </c>
      <c r="E913" s="2"/>
      <c r="F913" s="2"/>
      <c r="G913" s="2"/>
      <c r="H913" s="2"/>
    </row>
    <row r="914" spans="2:8">
      <c r="B914" s="2" t="s">
        <v>1363</v>
      </c>
      <c r="C914" s="2">
        <v>40</v>
      </c>
      <c r="D914" s="2" t="s">
        <v>456</v>
      </c>
      <c r="E914" s="2"/>
      <c r="F914" s="2"/>
      <c r="G914" s="2"/>
      <c r="H914" s="2"/>
    </row>
    <row r="915" spans="2:8">
      <c r="B915" s="2" t="s">
        <v>1364</v>
      </c>
      <c r="C915" s="2">
        <v>40</v>
      </c>
      <c r="D915" s="2" t="s">
        <v>456</v>
      </c>
      <c r="E915" s="2"/>
      <c r="F915" s="2"/>
      <c r="G915" s="2"/>
      <c r="H915" s="2"/>
    </row>
    <row r="916" spans="2:8">
      <c r="B916" s="2" t="s">
        <v>1365</v>
      </c>
      <c r="C916" s="2">
        <v>41</v>
      </c>
      <c r="D916" s="2" t="s">
        <v>456</v>
      </c>
      <c r="E916" s="2"/>
      <c r="F916" s="2"/>
      <c r="G916" s="2"/>
      <c r="H916" s="2"/>
    </row>
    <row r="917" spans="2:8">
      <c r="B917" s="2" t="s">
        <v>1366</v>
      </c>
      <c r="C917" s="2">
        <v>40</v>
      </c>
      <c r="D917" s="2" t="s">
        <v>456</v>
      </c>
      <c r="E917" s="2"/>
      <c r="F917" s="2"/>
      <c r="G917" s="2"/>
      <c r="H917" s="2"/>
    </row>
    <row r="918" spans="2:8">
      <c r="B918" s="2" t="s">
        <v>1367</v>
      </c>
      <c r="C918" s="2">
        <v>39</v>
      </c>
      <c r="D918" s="2" t="s">
        <v>456</v>
      </c>
      <c r="E918" s="2"/>
      <c r="F918" s="2"/>
      <c r="G918" s="2"/>
      <c r="H918" s="2"/>
    </row>
    <row r="919" spans="2:8">
      <c r="B919" s="2" t="s">
        <v>1368</v>
      </c>
      <c r="C919" s="2">
        <v>22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21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20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35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36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34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33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33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39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37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34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34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24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23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37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36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33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5</v>
      </c>
      <c r="D938" s="2" t="s">
        <v>456</v>
      </c>
      <c r="E938" s="2"/>
      <c r="F938" s="2"/>
      <c r="G938" s="2"/>
      <c r="H938" s="2"/>
    </row>
    <row r="939" spans="2:8">
      <c r="B939" s="2" t="s">
        <v>1388</v>
      </c>
      <c r="C939" s="2">
        <v>41</v>
      </c>
      <c r="D939" s="2" t="s">
        <v>456</v>
      </c>
      <c r="E939" s="2"/>
      <c r="F939" s="2"/>
      <c r="G939" s="2"/>
      <c r="H939" s="2"/>
    </row>
    <row r="940" spans="2:8">
      <c r="B940" s="2" t="s">
        <v>1389</v>
      </c>
      <c r="C940" s="2">
        <v>40</v>
      </c>
      <c r="D940" s="2" t="s">
        <v>456</v>
      </c>
      <c r="E940" s="2"/>
      <c r="F940" s="2"/>
      <c r="G940" s="2"/>
      <c r="H940" s="2"/>
    </row>
    <row r="941" spans="2:8">
      <c r="B941" s="2" t="s">
        <v>1390</v>
      </c>
      <c r="C941" s="2">
        <v>41</v>
      </c>
      <c r="D941" s="2" t="s">
        <v>456</v>
      </c>
      <c r="E941" s="2"/>
      <c r="F941" s="2"/>
      <c r="G941" s="2"/>
      <c r="H941" s="2"/>
    </row>
    <row r="942" spans="2:8">
      <c r="B942" s="2" t="s">
        <v>1391</v>
      </c>
      <c r="C942" s="2">
        <v>41</v>
      </c>
      <c r="D942" s="2" t="s">
        <v>456</v>
      </c>
      <c r="E942" s="2"/>
      <c r="F942" s="2"/>
      <c r="G942" s="2"/>
      <c r="H942" s="2"/>
    </row>
    <row r="943" spans="2:8">
      <c r="B943" s="2" t="s">
        <v>1392</v>
      </c>
      <c r="C943" s="2">
        <v>41</v>
      </c>
      <c r="D943" s="2" t="s">
        <v>456</v>
      </c>
      <c r="E943" s="2"/>
      <c r="F943" s="2"/>
      <c r="G943" s="2"/>
      <c r="H943" s="2"/>
    </row>
    <row r="944" spans="2:8">
      <c r="B944" s="2" t="s">
        <v>1393</v>
      </c>
      <c r="C944" s="2">
        <v>43</v>
      </c>
      <c r="D944" s="2" t="s">
        <v>456</v>
      </c>
      <c r="E944" s="2"/>
      <c r="F944" s="2"/>
      <c r="G944" s="2"/>
      <c r="H944" s="2"/>
    </row>
    <row r="945" spans="2:8">
      <c r="B945" s="2" t="s">
        <v>1394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32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32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35</v>
      </c>
      <c r="D951" s="2" t="s">
        <v>456</v>
      </c>
      <c r="E951" s="2"/>
      <c r="F951" s="2"/>
      <c r="G951" s="2"/>
      <c r="H951" s="2"/>
    </row>
    <row r="952" spans="2:8">
      <c r="B952" s="2" t="s">
        <v>1401</v>
      </c>
      <c r="C952" s="2">
        <v>37</v>
      </c>
      <c r="D952" s="2" t="s">
        <v>456</v>
      </c>
      <c r="E952" s="2"/>
      <c r="F952" s="2"/>
      <c r="G952" s="2"/>
      <c r="H952" s="2"/>
    </row>
    <row r="953" spans="2:8">
      <c r="B953" s="2" t="s">
        <v>1402</v>
      </c>
      <c r="C953" s="2">
        <v>33</v>
      </c>
      <c r="D953" s="2" t="s">
        <v>456</v>
      </c>
      <c r="E953" s="2"/>
      <c r="F953" s="2"/>
      <c r="G953" s="2"/>
      <c r="H953" s="2"/>
    </row>
    <row r="954" spans="2:8">
      <c r="B954" s="2" t="s">
        <v>1403</v>
      </c>
      <c r="C954" s="2">
        <v>28</v>
      </c>
      <c r="D954" s="2" t="s">
        <v>456</v>
      </c>
      <c r="E954" s="2"/>
      <c r="F954" s="2"/>
      <c r="G954" s="2"/>
      <c r="H954" s="2"/>
    </row>
    <row r="955" spans="2:8">
      <c r="B955" s="2" t="s">
        <v>1404</v>
      </c>
      <c r="C955" s="2">
        <v>27</v>
      </c>
      <c r="D955" s="2" t="s">
        <v>456</v>
      </c>
      <c r="E955" s="2"/>
      <c r="F955" s="2"/>
      <c r="G955" s="2"/>
      <c r="H955" s="2"/>
    </row>
    <row r="956" spans="2:8">
      <c r="B956" s="2" t="s">
        <v>1405</v>
      </c>
      <c r="C956" s="2">
        <v>30</v>
      </c>
      <c r="D956" s="2" t="s">
        <v>456</v>
      </c>
      <c r="E956" s="2"/>
      <c r="F956" s="2"/>
      <c r="G956" s="2"/>
      <c r="H956" s="2"/>
    </row>
    <row r="957" spans="2:8">
      <c r="B957" s="2" t="s">
        <v>1406</v>
      </c>
      <c r="C957" s="2">
        <v>35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35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33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31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25</v>
      </c>
      <c r="D963" s="2" t="s">
        <v>456</v>
      </c>
      <c r="E963" s="2"/>
      <c r="F963" s="2"/>
      <c r="G963" s="2"/>
      <c r="H963" s="2"/>
    </row>
    <row r="964" spans="2:8">
      <c r="B964" s="2" t="s">
        <v>1413</v>
      </c>
      <c r="C964" s="2">
        <v>26</v>
      </c>
      <c r="D964" s="2" t="s">
        <v>456</v>
      </c>
      <c r="E964" s="2"/>
      <c r="F964" s="2"/>
      <c r="G964" s="2"/>
      <c r="H964" s="2"/>
    </row>
    <row r="965" spans="2:8">
      <c r="B965" s="2" t="s">
        <v>1414</v>
      </c>
      <c r="C965" s="2">
        <v>29</v>
      </c>
      <c r="D965" s="2" t="s">
        <v>456</v>
      </c>
      <c r="E965" s="2"/>
      <c r="F965" s="2"/>
      <c r="G965" s="2"/>
      <c r="H965" s="2"/>
    </row>
    <row r="966" spans="2:8">
      <c r="B966" s="2" t="s">
        <v>1415</v>
      </c>
      <c r="C966" s="2">
        <v>17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12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6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5</v>
      </c>
      <c r="D969" s="2" t="s">
        <v>456</v>
      </c>
      <c r="E969" s="2"/>
      <c r="F969" s="2"/>
      <c r="G969" s="2"/>
      <c r="H969" s="2"/>
    </row>
    <row r="970" spans="2:8">
      <c r="B970" s="2" t="s">
        <v>1419</v>
      </c>
      <c r="C970" s="2">
        <v>5</v>
      </c>
      <c r="D970" s="2" t="s">
        <v>456</v>
      </c>
      <c r="E970" s="2"/>
      <c r="F970" s="2"/>
      <c r="G970" s="2"/>
      <c r="H970" s="2"/>
    </row>
    <row r="971" spans="2:8">
      <c r="B971" s="2" t="s">
        <v>1420</v>
      </c>
      <c r="C971" s="2">
        <v>23</v>
      </c>
      <c r="D971" s="2" t="s">
        <v>456</v>
      </c>
      <c r="E971" s="2"/>
      <c r="F971" s="2"/>
      <c r="G971" s="2"/>
      <c r="H971" s="2"/>
    </row>
    <row r="972" spans="2:8">
      <c r="B972" s="2" t="s">
        <v>1421</v>
      </c>
      <c r="C972" s="2">
        <v>25</v>
      </c>
      <c r="D972" s="2" t="s">
        <v>456</v>
      </c>
      <c r="E972" s="2"/>
      <c r="F972" s="2"/>
      <c r="G972" s="2"/>
      <c r="H972" s="2"/>
    </row>
    <row r="973" spans="2:8">
      <c r="B973" s="2" t="s">
        <v>1422</v>
      </c>
      <c r="C973" s="2">
        <v>27</v>
      </c>
      <c r="D973" s="2" t="s">
        <v>456</v>
      </c>
      <c r="E973" s="2"/>
      <c r="F973" s="2"/>
      <c r="G973" s="2"/>
      <c r="H973" s="2"/>
    </row>
    <row r="974" spans="2:8">
      <c r="B974" s="2" t="s">
        <v>1423</v>
      </c>
      <c r="C974" s="2">
        <v>30</v>
      </c>
      <c r="D974" s="2" t="s">
        <v>456</v>
      </c>
      <c r="E974" s="2"/>
      <c r="F974" s="2"/>
      <c r="G974" s="2"/>
      <c r="H974" s="2"/>
    </row>
    <row r="975" spans="2:8">
      <c r="B975" s="2" t="s">
        <v>1424</v>
      </c>
      <c r="C975" s="2">
        <v>31</v>
      </c>
      <c r="D975" s="2" t="s">
        <v>456</v>
      </c>
      <c r="E975" s="2"/>
      <c r="F975" s="2"/>
      <c r="G975" s="2"/>
      <c r="H975" s="2"/>
    </row>
    <row r="976" spans="2:8">
      <c r="B976" s="2" t="s">
        <v>1425</v>
      </c>
      <c r="C976" s="2">
        <v>33</v>
      </c>
      <c r="D976" s="2" t="s">
        <v>456</v>
      </c>
      <c r="E976" s="2"/>
      <c r="F976" s="2"/>
      <c r="G976" s="2"/>
      <c r="H976" s="2"/>
    </row>
    <row r="977" spans="2:8">
      <c r="B977" s="2" t="s">
        <v>1426</v>
      </c>
      <c r="C977" s="2">
        <v>33</v>
      </c>
      <c r="D977" s="2" t="s">
        <v>456</v>
      </c>
      <c r="E977" s="2"/>
      <c r="F977" s="2"/>
      <c r="G977" s="2"/>
      <c r="H977" s="2"/>
    </row>
    <row r="978" spans="2:8">
      <c r="B978" s="2" t="s">
        <v>1427</v>
      </c>
      <c r="C978" s="2">
        <v>33</v>
      </c>
      <c r="D978" s="2" t="s">
        <v>456</v>
      </c>
      <c r="E978" s="2"/>
      <c r="F978" s="2"/>
      <c r="G978" s="2"/>
      <c r="H978" s="2"/>
    </row>
    <row r="979" spans="2:8">
      <c r="B979" s="2" t="s">
        <v>1428</v>
      </c>
      <c r="C979" s="2">
        <v>36</v>
      </c>
      <c r="D979" s="2" t="s">
        <v>456</v>
      </c>
      <c r="E979" s="2"/>
      <c r="F979" s="2"/>
      <c r="G979" s="2"/>
      <c r="H979" s="2"/>
    </row>
    <row r="980" spans="2:8">
      <c r="B980" s="2" t="s">
        <v>1429</v>
      </c>
      <c r="C980" s="2">
        <v>13</v>
      </c>
      <c r="D980" s="2" t="s">
        <v>456</v>
      </c>
      <c r="E980" s="2"/>
      <c r="F980" s="2"/>
      <c r="G980" s="2"/>
      <c r="H980" s="2"/>
    </row>
    <row r="981" spans="2:8">
      <c r="B981" s="2" t="s">
        <v>1430</v>
      </c>
      <c r="C981" s="2">
        <v>13</v>
      </c>
      <c r="D981" s="2" t="s">
        <v>456</v>
      </c>
      <c r="E981" s="2"/>
      <c r="F981" s="2"/>
      <c r="G981" s="2"/>
      <c r="H981" s="2"/>
    </row>
    <row r="982" spans="2:8">
      <c r="B982" s="2" t="s">
        <v>1431</v>
      </c>
      <c r="C982" s="2">
        <v>13</v>
      </c>
      <c r="D982" s="2" t="s">
        <v>456</v>
      </c>
      <c r="E982" s="2"/>
      <c r="F982" s="2"/>
      <c r="G982" s="2"/>
      <c r="H982" s="2"/>
    </row>
    <row r="983" spans="2:8">
      <c r="B983" s="2" t="s">
        <v>1432</v>
      </c>
      <c r="C983" s="2">
        <v>14</v>
      </c>
      <c r="D983" s="2" t="s">
        <v>456</v>
      </c>
      <c r="E983" s="2"/>
      <c r="F983" s="2"/>
      <c r="G983" s="2"/>
      <c r="H983" s="2"/>
    </row>
    <row r="984" spans="2:8">
      <c r="B984" s="2" t="s">
        <v>1433</v>
      </c>
      <c r="C984" s="2">
        <v>13</v>
      </c>
      <c r="D984" s="2" t="s">
        <v>456</v>
      </c>
      <c r="E984" s="2"/>
      <c r="F984" s="2"/>
      <c r="G984" s="2"/>
      <c r="H984" s="2"/>
    </row>
    <row r="985" spans="2:8">
      <c r="B985" s="2" t="s">
        <v>1434</v>
      </c>
      <c r="C985" s="2">
        <v>13</v>
      </c>
      <c r="D985" s="2" t="s">
        <v>456</v>
      </c>
      <c r="E985" s="2"/>
      <c r="F985" s="2"/>
      <c r="G985" s="2"/>
      <c r="H985" s="2"/>
    </row>
    <row r="986" spans="2:8">
      <c r="B986" s="2" t="s">
        <v>1435</v>
      </c>
      <c r="C986" s="2">
        <v>13</v>
      </c>
      <c r="D986" s="2" t="s">
        <v>456</v>
      </c>
      <c r="E986" s="2"/>
      <c r="F986" s="2"/>
      <c r="G986" s="2"/>
      <c r="H986" s="2"/>
    </row>
    <row r="987" spans="2:8">
      <c r="B987" s="2" t="s">
        <v>1436</v>
      </c>
      <c r="C987" s="2">
        <v>14</v>
      </c>
      <c r="D987" s="2" t="s">
        <v>456</v>
      </c>
      <c r="E987" s="2"/>
      <c r="F987" s="2"/>
      <c r="G987" s="2"/>
      <c r="H987" s="2"/>
    </row>
    <row r="988" spans="2:8">
      <c r="B988" s="2" t="s">
        <v>1437</v>
      </c>
      <c r="C988" s="2">
        <v>13</v>
      </c>
      <c r="D988" s="2" t="s">
        <v>456</v>
      </c>
      <c r="E988" s="2"/>
      <c r="F988" s="2"/>
      <c r="G988" s="2"/>
      <c r="H988" s="2"/>
    </row>
    <row r="989" spans="2:8">
      <c r="B989" s="2" t="s">
        <v>1438</v>
      </c>
      <c r="C989" s="2">
        <v>13</v>
      </c>
      <c r="D989" s="2" t="s">
        <v>456</v>
      </c>
      <c r="E989" s="2"/>
      <c r="F989" s="2"/>
      <c r="G989" s="2"/>
      <c r="H989" s="2"/>
    </row>
    <row r="990" spans="2:8">
      <c r="B990" s="2" t="s">
        <v>1439</v>
      </c>
      <c r="C990" s="2">
        <v>12</v>
      </c>
      <c r="D990" s="2" t="s">
        <v>456</v>
      </c>
      <c r="E990" s="2"/>
      <c r="F990" s="2"/>
      <c r="G990" s="2"/>
      <c r="H990" s="2"/>
    </row>
    <row r="991" spans="2:8">
      <c r="B991" s="2" t="s">
        <v>1440</v>
      </c>
      <c r="C991" s="2">
        <v>29</v>
      </c>
      <c r="D991" s="2" t="s">
        <v>456</v>
      </c>
      <c r="E991" s="2"/>
      <c r="F991" s="2"/>
      <c r="G991" s="2"/>
      <c r="H991" s="2"/>
    </row>
    <row r="992" spans="2:8">
      <c r="B992" s="2" t="s">
        <v>1441</v>
      </c>
      <c r="C992" s="2">
        <v>31</v>
      </c>
      <c r="D992" s="2" t="s">
        <v>456</v>
      </c>
      <c r="E992" s="2"/>
      <c r="F992" s="2"/>
      <c r="G992" s="2"/>
      <c r="H992" s="2"/>
    </row>
    <row r="993" spans="2:8">
      <c r="B993" s="2" t="s">
        <v>1442</v>
      </c>
      <c r="C993" s="2">
        <v>31</v>
      </c>
      <c r="D993" s="2" t="s">
        <v>456</v>
      </c>
      <c r="E993" s="2"/>
      <c r="F993" s="2"/>
      <c r="G993" s="2"/>
      <c r="H993" s="2"/>
    </row>
    <row r="994" spans="2:8">
      <c r="B994" s="2" t="s">
        <v>1443</v>
      </c>
      <c r="C994" s="2">
        <v>31</v>
      </c>
      <c r="D994" s="2" t="s">
        <v>456</v>
      </c>
      <c r="E994" s="2"/>
      <c r="F994" s="2"/>
      <c r="G994" s="2"/>
      <c r="H994" s="2"/>
    </row>
    <row r="995" spans="2:8">
      <c r="B995" s="2" t="s">
        <v>1444</v>
      </c>
      <c r="C995" s="2">
        <v>30</v>
      </c>
      <c r="D995" s="2" t="s">
        <v>456</v>
      </c>
      <c r="E995" s="2"/>
      <c r="F995" s="2"/>
      <c r="G995" s="2"/>
      <c r="H995" s="2"/>
    </row>
    <row r="996" spans="2:8">
      <c r="B996" s="2" t="s">
        <v>1445</v>
      </c>
      <c r="C996" s="2">
        <v>31</v>
      </c>
      <c r="D996" s="2" t="s">
        <v>456</v>
      </c>
      <c r="E996" s="2"/>
      <c r="F996" s="2"/>
      <c r="G996" s="2"/>
      <c r="H996" s="2"/>
    </row>
    <row r="997" spans="2:8">
      <c r="B997" s="2" t="s">
        <v>1446</v>
      </c>
      <c r="C997" s="2">
        <v>40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40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34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42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41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39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38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5</v>
      </c>
      <c r="D1006" s="2" t="s">
        <v>456</v>
      </c>
      <c r="E1006" s="2"/>
      <c r="F1006" s="2"/>
      <c r="G1006" s="2"/>
      <c r="H1006" s="2"/>
    </row>
    <row r="1007" spans="2:8">
      <c r="B1007" s="2" t="s">
        <v>1456</v>
      </c>
      <c r="C1007" s="2">
        <v>5</v>
      </c>
      <c r="D1007" s="2" t="s">
        <v>456</v>
      </c>
      <c r="E1007" s="2"/>
      <c r="F1007" s="2"/>
      <c r="G1007" s="2"/>
      <c r="H1007" s="2"/>
    </row>
    <row r="1008" spans="2:8">
      <c r="B1008" s="2" t="s">
        <v>1457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31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35</v>
      </c>
      <c r="D1014" s="2" t="s">
        <v>456</v>
      </c>
      <c r="E1014" s="2"/>
      <c r="F1014" s="2"/>
      <c r="G1014" s="2"/>
      <c r="H1014" s="2"/>
    </row>
    <row r="1015" spans="2:8">
      <c r="B1015" s="2" t="s">
        <v>1464</v>
      </c>
      <c r="C1015" s="2">
        <v>35</v>
      </c>
      <c r="D1015" s="2" t="s">
        <v>456</v>
      </c>
      <c r="E1015" s="2"/>
      <c r="F1015" s="2"/>
      <c r="G1015" s="2"/>
      <c r="H1015" s="2"/>
    </row>
    <row r="1016" spans="2:8">
      <c r="B1016" s="2" t="s">
        <v>1465</v>
      </c>
      <c r="C1016" s="2">
        <v>36</v>
      </c>
      <c r="D1016" s="2" t="s">
        <v>456</v>
      </c>
      <c r="E1016" s="2"/>
      <c r="F1016" s="2"/>
      <c r="G1016" s="2"/>
      <c r="H1016" s="2"/>
    </row>
    <row r="1017" spans="2:8">
      <c r="B1017" s="2" t="s">
        <v>1466</v>
      </c>
      <c r="C1017" s="2">
        <v>36</v>
      </c>
      <c r="D1017" s="2" t="s">
        <v>456</v>
      </c>
      <c r="E1017" s="2"/>
      <c r="F1017" s="2"/>
      <c r="G1017" s="2"/>
      <c r="H1017" s="2"/>
    </row>
    <row r="1018" spans="2:8">
      <c r="B1018" s="2" t="s">
        <v>1467</v>
      </c>
      <c r="C1018" s="2">
        <v>35</v>
      </c>
      <c r="D1018" s="2" t="s">
        <v>456</v>
      </c>
      <c r="E1018" s="2"/>
      <c r="F1018" s="2"/>
      <c r="G1018" s="2"/>
      <c r="H1018" s="2"/>
    </row>
    <row r="1019" spans="2:8">
      <c r="B1019" s="2" t="s">
        <v>1468</v>
      </c>
      <c r="C1019" s="2">
        <v>36</v>
      </c>
      <c r="D1019" s="2" t="s">
        <v>456</v>
      </c>
      <c r="E1019" s="2"/>
      <c r="F1019" s="2"/>
      <c r="G1019" s="2"/>
      <c r="H1019" s="2"/>
    </row>
    <row r="1020" spans="2:8">
      <c r="B1020" s="2" t="s">
        <v>1469</v>
      </c>
      <c r="C1020" s="2">
        <v>33</v>
      </c>
      <c r="D1020" s="2" t="s">
        <v>456</v>
      </c>
      <c r="E1020" s="2"/>
      <c r="F1020" s="2"/>
      <c r="G1020" s="2"/>
      <c r="H1020" s="2"/>
    </row>
    <row r="1021" spans="2:8">
      <c r="B1021" s="2" t="s">
        <v>1470</v>
      </c>
      <c r="C1021" s="2">
        <v>30</v>
      </c>
      <c r="D1021" s="2" t="s">
        <v>456</v>
      </c>
      <c r="E1021" s="2"/>
      <c r="F1021" s="2"/>
      <c r="G1021" s="2"/>
      <c r="H1021" s="2"/>
    </row>
    <row r="1022" spans="2:8">
      <c r="B1022" s="2" t="s">
        <v>1471</v>
      </c>
      <c r="C1022" s="2">
        <v>30</v>
      </c>
      <c r="D1022" s="2" t="s">
        <v>456</v>
      </c>
      <c r="E1022" s="2"/>
      <c r="F1022" s="2"/>
      <c r="G1022" s="2"/>
      <c r="H1022" s="2"/>
    </row>
    <row r="1023" spans="2:8">
      <c r="B1023" s="2" t="s">
        <v>1472</v>
      </c>
      <c r="C1023" s="2">
        <v>33</v>
      </c>
      <c r="D1023" s="2" t="s">
        <v>456</v>
      </c>
      <c r="E1023" s="2"/>
      <c r="F1023" s="2"/>
      <c r="G1023" s="2"/>
      <c r="H1023" s="2"/>
    </row>
    <row r="1024" spans="2:8">
      <c r="B1024" s="2" t="s">
        <v>1473</v>
      </c>
      <c r="C1024" s="2">
        <v>40</v>
      </c>
      <c r="D1024" s="2" t="s">
        <v>456</v>
      </c>
      <c r="E1024" s="2"/>
      <c r="F1024" s="2"/>
      <c r="G1024" s="2"/>
      <c r="H1024" s="2"/>
    </row>
    <row r="1025" spans="2:8">
      <c r="B1025" s="2" t="s">
        <v>1474</v>
      </c>
      <c r="C1025" s="2">
        <v>5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5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5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16</v>
      </c>
      <c r="D1028" s="2" t="s">
        <v>456</v>
      </c>
      <c r="E1028" s="2"/>
      <c r="F1028" s="2"/>
      <c r="G1028" s="2"/>
      <c r="H1028" s="2"/>
    </row>
    <row r="1029" spans="2:8">
      <c r="B1029" s="2" t="s">
        <v>1478</v>
      </c>
      <c r="C1029" s="2">
        <v>16</v>
      </c>
      <c r="D1029" s="2" t="s">
        <v>456</v>
      </c>
      <c r="E1029" s="2"/>
      <c r="F1029" s="2"/>
      <c r="G1029" s="2"/>
      <c r="H1029" s="2"/>
    </row>
    <row r="1030" spans="2:8">
      <c r="B1030" s="2" t="s">
        <v>1479</v>
      </c>
      <c r="C1030" s="2">
        <v>16</v>
      </c>
      <c r="D1030" s="2" t="s">
        <v>456</v>
      </c>
      <c r="E1030" s="2"/>
      <c r="F1030" s="2"/>
      <c r="G1030" s="2"/>
      <c r="H1030" s="2"/>
    </row>
    <row r="1031" spans="2:8">
      <c r="B1031" s="2" t="s">
        <v>1480</v>
      </c>
      <c r="C1031" s="2">
        <v>42</v>
      </c>
      <c r="D1031" s="2" t="s">
        <v>456</v>
      </c>
      <c r="E1031" s="2"/>
      <c r="F1031" s="2"/>
      <c r="G1031" s="2"/>
      <c r="H1031" s="2"/>
    </row>
    <row r="1032" spans="2:8">
      <c r="B1032" s="2" t="s">
        <v>1481</v>
      </c>
      <c r="C1032" s="2">
        <v>39</v>
      </c>
      <c r="D1032" s="2" t="s">
        <v>456</v>
      </c>
      <c r="E1032" s="2"/>
      <c r="F1032" s="2"/>
      <c r="G1032" s="2"/>
      <c r="H1032" s="2"/>
    </row>
    <row r="1033" spans="2:8">
      <c r="B1033" s="2" t="s">
        <v>1482</v>
      </c>
      <c r="C1033" s="2">
        <v>34</v>
      </c>
      <c r="D1033" s="2" t="s">
        <v>456</v>
      </c>
      <c r="E1033" s="2"/>
      <c r="F1033" s="2"/>
      <c r="G1033" s="2"/>
      <c r="H1033" s="2"/>
    </row>
    <row r="1034" spans="2:8">
      <c r="B1034" s="2" t="s">
        <v>1483</v>
      </c>
      <c r="C1034" s="2">
        <v>29</v>
      </c>
      <c r="D1034" s="2" t="s">
        <v>456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456</v>
      </c>
      <c r="E1035" s="2"/>
      <c r="F1035" s="2"/>
      <c r="G1035" s="2"/>
      <c r="H1035" s="2"/>
    </row>
    <row r="1036" spans="2:8">
      <c r="B1036" s="2" t="s">
        <v>1485</v>
      </c>
      <c r="C1036" s="2">
        <v>33</v>
      </c>
      <c r="D1036" s="2" t="s">
        <v>456</v>
      </c>
      <c r="E1036" s="2"/>
      <c r="F1036" s="2"/>
      <c r="G1036" s="2"/>
      <c r="H1036" s="2"/>
    </row>
    <row r="1037" spans="2:8">
      <c r="B1037" s="2" t="s">
        <v>1486</v>
      </c>
      <c r="C1037" s="2">
        <v>36</v>
      </c>
      <c r="D1037" s="2" t="s">
        <v>456</v>
      </c>
      <c r="E1037" s="2"/>
      <c r="F1037" s="2"/>
      <c r="G1037" s="2"/>
      <c r="H1037" s="2"/>
    </row>
    <row r="1038" spans="2:8">
      <c r="B1038" s="2" t="s">
        <v>1487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21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20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21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20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49</v>
      </c>
      <c r="D1044" s="2" t="s">
        <v>456</v>
      </c>
      <c r="E1044" s="2"/>
      <c r="F1044" s="2"/>
      <c r="G1044" s="2"/>
      <c r="H1044" s="2"/>
    </row>
    <row r="1045" spans="2:8">
      <c r="B1045" s="2" t="s">
        <v>1494</v>
      </c>
      <c r="C1045" s="2">
        <v>32</v>
      </c>
      <c r="D1045" s="2" t="s">
        <v>456</v>
      </c>
      <c r="E1045" s="2"/>
      <c r="F1045" s="2"/>
      <c r="G1045" s="2"/>
      <c r="H1045" s="2"/>
    </row>
    <row r="1046" spans="2:8">
      <c r="B1046" s="2" t="s">
        <v>1495</v>
      </c>
      <c r="C1046" s="2">
        <v>33</v>
      </c>
      <c r="D1046" s="2" t="s">
        <v>456</v>
      </c>
      <c r="E1046" s="2"/>
      <c r="F1046" s="2"/>
      <c r="G1046" s="2"/>
      <c r="H1046" s="2"/>
    </row>
    <row r="1047" spans="2:8">
      <c r="B1047" s="2" t="s">
        <v>1496</v>
      </c>
      <c r="C1047" s="2">
        <v>33</v>
      </c>
      <c r="D1047" s="2" t="s">
        <v>456</v>
      </c>
      <c r="E1047" s="2"/>
      <c r="F1047" s="2"/>
      <c r="G1047" s="2"/>
      <c r="H1047" s="2"/>
    </row>
    <row r="1048" spans="2:8">
      <c r="B1048" s="2" t="s">
        <v>1497</v>
      </c>
      <c r="C1048" s="2">
        <v>34</v>
      </c>
      <c r="D1048" s="2" t="s">
        <v>456</v>
      </c>
      <c r="E1048" s="2"/>
      <c r="F1048" s="2"/>
      <c r="G1048" s="2"/>
      <c r="H1048" s="2"/>
    </row>
    <row r="1049" spans="2:8">
      <c r="B1049" s="2" t="s">
        <v>1498</v>
      </c>
      <c r="C1049" s="2">
        <v>33</v>
      </c>
      <c r="D1049" s="2" t="s">
        <v>456</v>
      </c>
      <c r="E1049" s="2"/>
      <c r="F1049" s="2"/>
      <c r="G1049" s="2"/>
      <c r="H1049" s="2"/>
    </row>
    <row r="1050" spans="2:8">
      <c r="B1050" s="2" t="s">
        <v>1499</v>
      </c>
      <c r="C1050" s="2">
        <v>33</v>
      </c>
      <c r="D1050" s="2" t="s">
        <v>456</v>
      </c>
      <c r="E1050" s="2"/>
      <c r="F1050" s="2"/>
      <c r="G1050" s="2"/>
      <c r="H1050" s="2"/>
    </row>
    <row r="1051" spans="2:8">
      <c r="B1051" s="2" t="s">
        <v>1500</v>
      </c>
      <c r="C1051" s="2">
        <v>35</v>
      </c>
      <c r="D1051" s="2" t="s">
        <v>456</v>
      </c>
      <c r="E1051" s="2"/>
      <c r="F1051" s="2"/>
      <c r="G1051" s="2"/>
      <c r="H1051" s="2"/>
    </row>
    <row r="1052" spans="2:8">
      <c r="B1052" s="2" t="s">
        <v>1501</v>
      </c>
      <c r="C1052" s="2">
        <v>36</v>
      </c>
      <c r="D1052" s="2" t="s">
        <v>456</v>
      </c>
      <c r="E1052" s="2"/>
      <c r="F1052" s="2"/>
      <c r="G1052" s="2"/>
      <c r="H1052" s="2"/>
    </row>
    <row r="1053" spans="2:8">
      <c r="B1053" s="2" t="s">
        <v>1502</v>
      </c>
      <c r="C1053" s="2">
        <v>34</v>
      </c>
      <c r="D1053" s="2" t="s">
        <v>456</v>
      </c>
      <c r="E1053" s="2"/>
      <c r="F1053" s="2"/>
      <c r="G1053" s="2"/>
      <c r="H1053" s="2"/>
    </row>
    <row r="1054" spans="2:8">
      <c r="B1054" s="2" t="s">
        <v>1503</v>
      </c>
      <c r="C1054" s="2">
        <v>36</v>
      </c>
      <c r="D1054" s="2" t="s">
        <v>456</v>
      </c>
      <c r="E1054" s="2"/>
      <c r="F1054" s="2"/>
      <c r="G1054" s="2"/>
      <c r="H1054" s="2"/>
    </row>
    <row r="1055" spans="2:8">
      <c r="B1055" s="2" t="s">
        <v>1504</v>
      </c>
      <c r="C1055" s="2">
        <v>35</v>
      </c>
      <c r="D1055" s="2" t="s">
        <v>456</v>
      </c>
      <c r="E1055" s="2"/>
      <c r="F1055" s="2"/>
      <c r="G1055" s="2"/>
      <c r="H1055" s="2"/>
    </row>
    <row r="1056" spans="2:8">
      <c r="B1056" s="2" t="s">
        <v>1505</v>
      </c>
      <c r="C1056" s="2">
        <v>34</v>
      </c>
      <c r="D1056" s="2" t="s">
        <v>456</v>
      </c>
      <c r="E1056" s="2"/>
      <c r="F1056" s="2"/>
      <c r="G1056" s="2"/>
      <c r="H1056" s="2"/>
    </row>
    <row r="1057" spans="2:8">
      <c r="B1057" s="2" t="s">
        <v>1506</v>
      </c>
      <c r="C1057" s="2">
        <v>40</v>
      </c>
      <c r="D1057" s="2" t="s">
        <v>456</v>
      </c>
      <c r="E1057" s="2"/>
      <c r="F1057" s="2"/>
      <c r="G1057" s="2"/>
      <c r="H1057" s="2"/>
    </row>
    <row r="1058" spans="2:8">
      <c r="B1058" s="2" t="s">
        <v>1507</v>
      </c>
      <c r="C1058" s="2">
        <v>42</v>
      </c>
      <c r="D1058" s="2" t="s">
        <v>456</v>
      </c>
      <c r="E1058" s="2"/>
      <c r="F1058" s="2"/>
      <c r="G1058" s="2"/>
      <c r="H1058" s="2"/>
    </row>
    <row r="1059" spans="2:8">
      <c r="B1059" s="2" t="s">
        <v>1508</v>
      </c>
      <c r="C1059" s="2">
        <v>42</v>
      </c>
      <c r="D1059" s="2" t="s">
        <v>456</v>
      </c>
      <c r="E1059" s="2"/>
      <c r="F1059" s="2"/>
      <c r="G1059" s="2"/>
      <c r="H1059" s="2"/>
    </row>
    <row r="1060" spans="2:8">
      <c r="B1060" s="2" t="s">
        <v>1509</v>
      </c>
      <c r="C1060" s="2">
        <v>43</v>
      </c>
      <c r="D1060" s="2" t="s">
        <v>456</v>
      </c>
      <c r="E1060" s="2"/>
      <c r="F1060" s="2"/>
      <c r="G1060" s="2"/>
      <c r="H1060" s="2"/>
    </row>
    <row r="1061" spans="2:8">
      <c r="B1061" s="2" t="s">
        <v>1510</v>
      </c>
      <c r="C1061" s="2">
        <v>43</v>
      </c>
      <c r="D1061" s="2" t="s">
        <v>456</v>
      </c>
      <c r="E1061" s="2"/>
      <c r="F1061" s="2"/>
      <c r="G1061" s="2"/>
      <c r="H1061" s="2"/>
    </row>
    <row r="1062" spans="2:8">
      <c r="B1062" s="2" t="s">
        <v>1511</v>
      </c>
      <c r="C1062" s="2">
        <v>36</v>
      </c>
      <c r="D1062" s="2" t="s">
        <v>456</v>
      </c>
      <c r="E1062" s="2"/>
      <c r="F1062" s="2"/>
      <c r="G1062" s="2"/>
      <c r="H1062" s="2"/>
    </row>
    <row r="1063" spans="2:8">
      <c r="B1063" s="2" t="s">
        <v>1512</v>
      </c>
      <c r="C1063" s="2">
        <v>37</v>
      </c>
      <c r="D1063" s="2" t="s">
        <v>456</v>
      </c>
      <c r="E1063" s="2"/>
      <c r="F1063" s="2"/>
      <c r="G1063" s="2"/>
      <c r="H1063" s="2"/>
    </row>
    <row r="1064" spans="2:8">
      <c r="B1064" s="2" t="s">
        <v>1513</v>
      </c>
      <c r="C1064" s="2">
        <v>37</v>
      </c>
      <c r="D1064" s="2" t="s">
        <v>456</v>
      </c>
      <c r="E1064" s="2"/>
      <c r="F1064" s="2"/>
      <c r="G1064" s="2"/>
      <c r="H1064" s="2"/>
    </row>
    <row r="1065" spans="2:8">
      <c r="B1065" s="2" t="s">
        <v>1514</v>
      </c>
      <c r="C1065" s="2">
        <v>37</v>
      </c>
      <c r="D1065" s="2" t="s">
        <v>456</v>
      </c>
      <c r="E1065" s="2"/>
      <c r="F1065" s="2"/>
      <c r="G1065" s="2"/>
      <c r="H1065" s="2"/>
    </row>
    <row r="1066" spans="2:8">
      <c r="B1066" s="2" t="s">
        <v>1515</v>
      </c>
      <c r="C1066" s="2">
        <v>38</v>
      </c>
      <c r="D1066" s="2" t="s">
        <v>456</v>
      </c>
      <c r="E1066" s="2"/>
      <c r="F1066" s="2"/>
      <c r="G1066" s="2"/>
      <c r="H1066" s="2"/>
    </row>
    <row r="1067" spans="2:8">
      <c r="B1067" s="2" t="s">
        <v>1516</v>
      </c>
      <c r="C1067" s="2">
        <v>37</v>
      </c>
      <c r="D1067" s="2" t="s">
        <v>456</v>
      </c>
      <c r="E1067" s="2"/>
      <c r="F1067" s="2"/>
      <c r="G1067" s="2"/>
      <c r="H1067" s="2"/>
    </row>
    <row r="1068" spans="2:8">
      <c r="B1068" s="2" t="s">
        <v>1517</v>
      </c>
      <c r="C1068" s="2">
        <v>37</v>
      </c>
      <c r="D1068" s="2" t="s">
        <v>456</v>
      </c>
      <c r="E1068" s="2"/>
      <c r="F1068" s="2"/>
      <c r="G1068" s="2"/>
      <c r="H1068" s="2"/>
    </row>
    <row r="1069" spans="2:8">
      <c r="B1069" s="2" t="s">
        <v>1518</v>
      </c>
      <c r="C1069" s="2">
        <v>35</v>
      </c>
      <c r="D1069" s="2" t="s">
        <v>456</v>
      </c>
      <c r="E1069" s="2"/>
      <c r="F1069" s="2"/>
      <c r="G1069" s="2"/>
      <c r="H1069" s="2"/>
    </row>
    <row r="1070" spans="2:8">
      <c r="B1070" s="2" t="s">
        <v>1519</v>
      </c>
      <c r="C1070" s="2">
        <v>49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50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47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47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44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42</v>
      </c>
      <c r="D1075" s="2" t="s">
        <v>456</v>
      </c>
      <c r="E1075" s="2"/>
      <c r="F1075" s="2"/>
      <c r="G1075" s="2"/>
      <c r="H1075" s="2"/>
    </row>
    <row r="1076" spans="2:8">
      <c r="B1076" s="2" t="s">
        <v>1525</v>
      </c>
      <c r="C1076" s="2">
        <v>43</v>
      </c>
      <c r="D1076" s="2" t="s">
        <v>456</v>
      </c>
      <c r="E1076" s="2"/>
      <c r="F1076" s="2"/>
      <c r="G1076" s="2"/>
      <c r="H1076" s="2"/>
    </row>
    <row r="1077" spans="2:8">
      <c r="B1077" s="2" t="s">
        <v>1526</v>
      </c>
      <c r="C1077" s="2">
        <v>42</v>
      </c>
      <c r="D1077" s="2" t="s">
        <v>456</v>
      </c>
      <c r="E1077" s="2"/>
      <c r="F1077" s="2"/>
      <c r="G1077" s="2"/>
      <c r="H1077" s="2"/>
    </row>
    <row r="1078" spans="2:8">
      <c r="B1078" s="2" t="s">
        <v>1527</v>
      </c>
      <c r="C1078" s="2">
        <v>42</v>
      </c>
      <c r="D1078" s="2" t="s">
        <v>456</v>
      </c>
      <c r="E1078" s="2"/>
      <c r="F1078" s="2"/>
      <c r="G1078" s="2"/>
      <c r="H1078" s="2"/>
    </row>
    <row r="1079" spans="2:8">
      <c r="B1079" s="2" t="s">
        <v>1528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34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36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38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38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39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37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38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36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32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35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34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33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29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28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41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42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43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39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39</v>
      </c>
      <c r="D1104" s="2" t="s">
        <v>456</v>
      </c>
      <c r="E1104" s="2"/>
      <c r="F1104" s="2"/>
      <c r="G1104" s="2"/>
      <c r="H1104" s="2"/>
    </row>
    <row r="1105" spans="2:8">
      <c r="B1105" s="2" t="s">
        <v>1554</v>
      </c>
      <c r="C1105" s="2">
        <v>39</v>
      </c>
      <c r="D1105" s="2" t="s">
        <v>456</v>
      </c>
      <c r="E1105" s="2"/>
      <c r="F1105" s="2"/>
      <c r="G1105" s="2"/>
      <c r="H1105" s="2"/>
    </row>
    <row r="1106" spans="2:8">
      <c r="B1106" s="2" t="s">
        <v>1555</v>
      </c>
      <c r="C1106" s="2">
        <v>39</v>
      </c>
      <c r="D1106" s="2" t="s">
        <v>456</v>
      </c>
      <c r="E1106" s="2"/>
      <c r="F1106" s="2"/>
      <c r="G1106" s="2"/>
      <c r="H1106" s="2"/>
    </row>
    <row r="1107" spans="2:8">
      <c r="B1107" s="2" t="s">
        <v>1556</v>
      </c>
      <c r="C1107" s="2">
        <v>40</v>
      </c>
      <c r="D1107" s="2" t="s">
        <v>456</v>
      </c>
      <c r="E1107" s="2"/>
      <c r="F1107" s="2"/>
      <c r="G1107" s="2"/>
      <c r="H1107" s="2"/>
    </row>
    <row r="1108" spans="2:8">
      <c r="B1108" s="2" t="s">
        <v>1557</v>
      </c>
      <c r="C1108" s="2">
        <v>41</v>
      </c>
      <c r="D1108" s="2" t="s">
        <v>456</v>
      </c>
      <c r="E1108" s="2"/>
      <c r="F1108" s="2"/>
      <c r="G1108" s="2"/>
      <c r="H1108" s="2"/>
    </row>
    <row r="1109" spans="2:8">
      <c r="B1109" s="2" t="s">
        <v>1558</v>
      </c>
      <c r="C1109" s="2">
        <v>39</v>
      </c>
      <c r="D1109" s="2" t="s">
        <v>456</v>
      </c>
      <c r="E1109" s="2"/>
      <c r="F1109" s="2"/>
      <c r="G1109" s="2"/>
      <c r="H1109" s="2"/>
    </row>
    <row r="1110" spans="2:8">
      <c r="B1110" s="2" t="s">
        <v>1559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39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41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41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39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38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35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20</v>
      </c>
      <c r="D1132" s="2" t="s">
        <v>456</v>
      </c>
      <c r="E1132" s="2"/>
      <c r="F1132" s="2"/>
      <c r="G1132" s="2"/>
      <c r="H1132" s="2"/>
    </row>
    <row r="1133" spans="2:8">
      <c r="B1133" s="2" t="s">
        <v>1582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7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7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7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35</v>
      </c>
      <c r="D1139" s="2" t="s">
        <v>456</v>
      </c>
      <c r="E1139" s="2"/>
      <c r="F1139" s="2"/>
      <c r="G1139" s="2"/>
      <c r="H1139" s="2"/>
    </row>
    <row r="1140" spans="2:8">
      <c r="B1140" s="2" t="s">
        <v>1589</v>
      </c>
      <c r="C1140" s="2">
        <v>37</v>
      </c>
      <c r="D1140" s="2" t="s">
        <v>456</v>
      </c>
      <c r="E1140" s="2"/>
      <c r="F1140" s="2"/>
      <c r="G1140" s="2"/>
      <c r="H1140" s="2"/>
    </row>
    <row r="1141" spans="2:8">
      <c r="B1141" s="2" t="s">
        <v>1590</v>
      </c>
      <c r="C1141" s="2">
        <v>37</v>
      </c>
      <c r="D1141" s="2" t="s">
        <v>456</v>
      </c>
      <c r="E1141" s="2"/>
      <c r="F1141" s="2"/>
      <c r="G1141" s="2"/>
      <c r="H1141" s="2"/>
    </row>
    <row r="1142" spans="2:8">
      <c r="B1142" s="2" t="s">
        <v>1591</v>
      </c>
      <c r="C1142" s="2">
        <v>38</v>
      </c>
      <c r="D1142" s="2" t="s">
        <v>456</v>
      </c>
      <c r="E1142" s="2"/>
      <c r="F1142" s="2"/>
      <c r="G1142" s="2"/>
      <c r="H1142" s="2"/>
    </row>
    <row r="1143" spans="2:8">
      <c r="B1143" s="2" t="s">
        <v>1592</v>
      </c>
      <c r="C1143" s="2">
        <v>37</v>
      </c>
      <c r="D1143" s="2" t="s">
        <v>456</v>
      </c>
      <c r="E1143" s="2"/>
      <c r="F1143" s="2"/>
      <c r="G1143" s="2"/>
      <c r="H1143" s="2"/>
    </row>
    <row r="1144" spans="2:8">
      <c r="B1144" s="2" t="s">
        <v>1593</v>
      </c>
      <c r="C1144" s="2">
        <v>40</v>
      </c>
      <c r="D1144" s="2" t="s">
        <v>456</v>
      </c>
      <c r="E1144" s="2"/>
      <c r="F1144" s="2"/>
      <c r="G1144" s="2"/>
      <c r="H1144" s="2"/>
    </row>
    <row r="1145" spans="2:8">
      <c r="B1145" s="2" t="s">
        <v>1594</v>
      </c>
      <c r="C1145" s="2">
        <v>42</v>
      </c>
      <c r="D1145" s="2" t="s">
        <v>456</v>
      </c>
      <c r="E1145" s="2"/>
      <c r="F1145" s="2"/>
      <c r="G1145" s="2"/>
      <c r="H1145" s="2"/>
    </row>
    <row r="1146" spans="2:8">
      <c r="B1146" s="2" t="s">
        <v>1595</v>
      </c>
      <c r="C1146" s="2">
        <v>43</v>
      </c>
      <c r="D1146" s="2" t="s">
        <v>456</v>
      </c>
      <c r="E1146" s="2"/>
      <c r="F1146" s="2"/>
      <c r="G1146" s="2"/>
      <c r="H1146" s="2"/>
    </row>
    <row r="1147" spans="2:8">
      <c r="B1147" s="2" t="s">
        <v>1596</v>
      </c>
      <c r="C1147" s="2">
        <v>43</v>
      </c>
      <c r="D1147" s="2" t="s">
        <v>456</v>
      </c>
      <c r="E1147" s="2"/>
      <c r="F1147" s="2"/>
      <c r="G1147" s="2"/>
      <c r="H1147" s="2"/>
    </row>
    <row r="1148" spans="2:8">
      <c r="B1148" s="2" t="s">
        <v>1597</v>
      </c>
      <c r="C1148" s="2">
        <v>38</v>
      </c>
      <c r="D1148" s="2" t="s">
        <v>456</v>
      </c>
      <c r="E1148" s="2"/>
      <c r="F1148" s="2"/>
      <c r="G1148" s="2"/>
      <c r="H1148" s="2"/>
    </row>
    <row r="1149" spans="2:8">
      <c r="B1149" s="2" t="s">
        <v>1598</v>
      </c>
      <c r="C1149" s="2">
        <v>35</v>
      </c>
      <c r="D1149" s="2" t="s">
        <v>456</v>
      </c>
      <c r="E1149" s="2"/>
      <c r="F1149" s="2"/>
      <c r="G1149" s="2"/>
      <c r="H1149" s="2"/>
    </row>
    <row r="1150" spans="2:8">
      <c r="B1150" s="2" t="s">
        <v>1599</v>
      </c>
      <c r="C1150" s="2">
        <v>36</v>
      </c>
      <c r="D1150" s="2" t="s">
        <v>456</v>
      </c>
      <c r="E1150" s="2"/>
      <c r="F1150" s="2"/>
      <c r="G1150" s="2"/>
      <c r="H1150" s="2"/>
    </row>
    <row r="1151" spans="2:8">
      <c r="B1151" s="2" t="s">
        <v>1600</v>
      </c>
      <c r="C1151" s="2">
        <v>38</v>
      </c>
      <c r="D1151" s="2" t="s">
        <v>456</v>
      </c>
      <c r="E1151" s="2"/>
      <c r="F1151" s="2"/>
      <c r="G1151" s="2"/>
      <c r="H1151" s="2"/>
    </row>
    <row r="1152" spans="2:8">
      <c r="B1152" s="2" t="s">
        <v>1601</v>
      </c>
      <c r="C1152" s="2">
        <v>39</v>
      </c>
      <c r="D1152" s="2" t="s">
        <v>456</v>
      </c>
      <c r="E1152" s="2"/>
      <c r="F1152" s="2"/>
      <c r="G1152" s="2"/>
      <c r="H1152" s="2"/>
    </row>
    <row r="1153" spans="2:8">
      <c r="B1153" s="2" t="s">
        <v>1602</v>
      </c>
      <c r="C1153" s="2">
        <v>39</v>
      </c>
      <c r="D1153" s="2" t="s">
        <v>456</v>
      </c>
      <c r="E1153" s="2"/>
      <c r="F1153" s="2"/>
      <c r="G1153" s="2"/>
      <c r="H1153" s="2"/>
    </row>
    <row r="1154" spans="2:8">
      <c r="B1154" s="2" t="s">
        <v>1603</v>
      </c>
      <c r="C1154" s="2">
        <v>40</v>
      </c>
      <c r="D1154" s="2" t="s">
        <v>456</v>
      </c>
      <c r="E1154" s="2"/>
      <c r="F1154" s="2"/>
      <c r="G1154" s="2"/>
      <c r="H1154" s="2"/>
    </row>
    <row r="1155" spans="2:8">
      <c r="B1155" s="2" t="s">
        <v>1604</v>
      </c>
      <c r="C1155" s="2">
        <v>36</v>
      </c>
      <c r="D1155" s="2" t="s">
        <v>456</v>
      </c>
      <c r="E1155" s="2"/>
      <c r="F1155" s="2"/>
      <c r="G1155" s="2"/>
      <c r="H1155" s="2"/>
    </row>
    <row r="1156" spans="2:8">
      <c r="B1156" s="2" t="s">
        <v>1605</v>
      </c>
      <c r="C1156" s="2">
        <v>35</v>
      </c>
      <c r="D1156" s="2" t="s">
        <v>456</v>
      </c>
      <c r="E1156" s="2"/>
      <c r="F1156" s="2"/>
      <c r="G1156" s="2"/>
      <c r="H1156" s="2"/>
    </row>
    <row r="1157" spans="2:8">
      <c r="B1157" s="2" t="s">
        <v>1606</v>
      </c>
      <c r="C1157" s="2">
        <v>34</v>
      </c>
      <c r="D1157" s="2" t="s">
        <v>456</v>
      </c>
      <c r="E1157" s="2"/>
      <c r="F1157" s="2"/>
      <c r="G1157" s="2"/>
      <c r="H1157" s="2"/>
    </row>
    <row r="1158" spans="2:8">
      <c r="B1158" s="2" t="s">
        <v>1607</v>
      </c>
      <c r="C1158" s="2">
        <v>37</v>
      </c>
      <c r="D1158" s="2" t="s">
        <v>456</v>
      </c>
      <c r="E1158" s="2"/>
      <c r="F1158" s="2"/>
      <c r="G1158" s="2"/>
      <c r="H1158" s="2"/>
    </row>
    <row r="1159" spans="2:8">
      <c r="B1159" s="2" t="s">
        <v>1608</v>
      </c>
      <c r="C1159" s="2">
        <v>36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36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35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39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39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35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30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42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40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31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30</v>
      </c>
      <c r="D1175" s="2" t="s">
        <v>456</v>
      </c>
      <c r="E1175" s="2"/>
      <c r="F1175" s="2"/>
      <c r="G1175" s="2"/>
      <c r="H1175" s="2"/>
    </row>
    <row r="1176" spans="2:8">
      <c r="B1176" s="2" t="s">
        <v>1625</v>
      </c>
      <c r="C1176" s="2">
        <v>32</v>
      </c>
      <c r="D1176" s="2" t="s">
        <v>456</v>
      </c>
      <c r="E1176" s="2"/>
      <c r="F1176" s="2"/>
      <c r="G1176" s="2"/>
      <c r="H1176" s="2"/>
    </row>
    <row r="1177" spans="2:8">
      <c r="B1177" s="2" t="s">
        <v>1626</v>
      </c>
      <c r="C1177" s="2">
        <v>34</v>
      </c>
      <c r="D1177" s="2" t="s">
        <v>456</v>
      </c>
      <c r="E1177" s="2"/>
      <c r="F1177" s="2"/>
      <c r="G1177" s="2"/>
      <c r="H1177" s="2"/>
    </row>
    <row r="1178" spans="2:8">
      <c r="B1178" s="2" t="s">
        <v>1627</v>
      </c>
      <c r="C1178" s="2">
        <v>36</v>
      </c>
      <c r="D1178" s="2" t="s">
        <v>456</v>
      </c>
      <c r="E1178" s="2"/>
      <c r="F1178" s="2"/>
      <c r="G1178" s="2"/>
      <c r="H1178" s="2"/>
    </row>
    <row r="1179" spans="2:8">
      <c r="B1179" s="2" t="s">
        <v>1628</v>
      </c>
      <c r="C1179" s="2">
        <v>38</v>
      </c>
      <c r="D1179" s="2" t="s">
        <v>456</v>
      </c>
      <c r="E1179" s="2"/>
      <c r="F1179" s="2"/>
      <c r="G1179" s="2"/>
      <c r="H1179" s="2"/>
    </row>
    <row r="1180" spans="2:8">
      <c r="B1180" s="2" t="s">
        <v>1629</v>
      </c>
      <c r="C1180" s="2">
        <v>38</v>
      </c>
      <c r="D1180" s="2" t="s">
        <v>456</v>
      </c>
      <c r="E1180" s="2"/>
      <c r="F1180" s="2"/>
      <c r="G1180" s="2"/>
      <c r="H1180" s="2"/>
    </row>
    <row r="1181" spans="2:8">
      <c r="B1181" s="2" t="s">
        <v>1630</v>
      </c>
      <c r="C1181" s="2">
        <v>42</v>
      </c>
      <c r="D1181" s="2" t="s">
        <v>456</v>
      </c>
      <c r="E1181" s="2"/>
      <c r="F1181" s="2"/>
      <c r="G1181" s="2"/>
      <c r="H1181" s="2"/>
    </row>
    <row r="1182" spans="2:8">
      <c r="B1182" s="2" t="s">
        <v>1631</v>
      </c>
      <c r="C1182" s="2">
        <v>41</v>
      </c>
      <c r="D1182" s="2" t="s">
        <v>456</v>
      </c>
      <c r="E1182" s="2"/>
      <c r="F1182" s="2"/>
      <c r="G1182" s="2"/>
      <c r="H1182" s="2"/>
    </row>
    <row r="1183" spans="2:8">
      <c r="B1183" s="2" t="s">
        <v>1632</v>
      </c>
      <c r="C1183" s="2">
        <v>43</v>
      </c>
      <c r="D1183" s="2" t="s">
        <v>456</v>
      </c>
      <c r="E1183" s="2"/>
      <c r="F1183" s="2"/>
      <c r="G1183" s="2"/>
      <c r="H1183" s="2"/>
    </row>
    <row r="1184" spans="2:8">
      <c r="B1184" s="2" t="s">
        <v>1633</v>
      </c>
      <c r="C1184" s="2">
        <v>41</v>
      </c>
      <c r="D1184" s="2" t="s">
        <v>456</v>
      </c>
      <c r="E1184" s="2"/>
      <c r="F1184" s="2"/>
      <c r="G1184" s="2"/>
      <c r="H1184" s="2"/>
    </row>
    <row r="1185" spans="2:8">
      <c r="B1185" s="2" t="s">
        <v>1634</v>
      </c>
      <c r="C1185" s="2">
        <v>41</v>
      </c>
      <c r="D1185" s="2" t="s">
        <v>456</v>
      </c>
      <c r="E1185" s="2"/>
      <c r="F1185" s="2"/>
      <c r="G1185" s="2"/>
      <c r="H1185" s="2"/>
    </row>
    <row r="1186" spans="2:8">
      <c r="B1186" s="2" t="s">
        <v>1635</v>
      </c>
      <c r="C1186" s="2">
        <v>39</v>
      </c>
      <c r="D1186" s="2" t="s">
        <v>456</v>
      </c>
      <c r="E1186" s="2"/>
      <c r="F1186" s="2"/>
      <c r="G1186" s="2"/>
      <c r="H1186" s="2"/>
    </row>
    <row r="1187" spans="2:8">
      <c r="B1187" s="2" t="s">
        <v>1636</v>
      </c>
      <c r="C1187" s="2">
        <v>46</v>
      </c>
      <c r="D1187" s="2" t="s">
        <v>456</v>
      </c>
      <c r="E1187" s="2"/>
      <c r="F1187" s="2"/>
      <c r="G1187" s="2"/>
      <c r="H1187" s="2"/>
    </row>
    <row r="1188" spans="2:8">
      <c r="B1188" s="2" t="s">
        <v>1637</v>
      </c>
      <c r="C1188" s="2">
        <v>46</v>
      </c>
      <c r="D1188" s="2" t="s">
        <v>456</v>
      </c>
      <c r="E1188" s="2"/>
      <c r="F1188" s="2"/>
      <c r="G1188" s="2"/>
      <c r="H1188" s="2"/>
    </row>
    <row r="1189" spans="2:8">
      <c r="B1189" s="2" t="s">
        <v>1638</v>
      </c>
      <c r="C1189" s="2">
        <v>46</v>
      </c>
      <c r="D1189" s="2" t="s">
        <v>456</v>
      </c>
      <c r="E1189" s="2"/>
      <c r="F1189" s="2"/>
      <c r="G1189" s="2"/>
      <c r="H1189" s="2"/>
    </row>
    <row r="1190" spans="2:8">
      <c r="B1190" s="2" t="s">
        <v>1639</v>
      </c>
      <c r="C1190" s="2">
        <v>46</v>
      </c>
      <c r="D1190" s="2" t="s">
        <v>456</v>
      </c>
      <c r="E1190" s="2"/>
      <c r="F1190" s="2"/>
      <c r="G1190" s="2"/>
      <c r="H1190" s="2"/>
    </row>
    <row r="1191" spans="2:8">
      <c r="B1191" s="2" t="s">
        <v>1640</v>
      </c>
      <c r="C1191" s="2">
        <v>43</v>
      </c>
      <c r="D1191" s="2" t="s">
        <v>456</v>
      </c>
      <c r="E1191" s="2"/>
      <c r="F1191" s="2"/>
      <c r="G1191" s="2"/>
      <c r="H1191" s="2"/>
    </row>
    <row r="1192" spans="2:8">
      <c r="B1192" s="2" t="s">
        <v>1641</v>
      </c>
      <c r="C1192" s="2">
        <v>47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47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45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43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39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36</v>
      </c>
      <c r="D1197" s="2" t="s">
        <v>456</v>
      </c>
      <c r="E1197" s="2"/>
      <c r="F1197" s="2"/>
      <c r="G1197" s="2"/>
      <c r="H1197" s="2"/>
    </row>
    <row r="1198" spans="2:8">
      <c r="B1198" s="2" t="s">
        <v>1647</v>
      </c>
      <c r="C1198" s="2">
        <v>27</v>
      </c>
      <c r="D1198" s="2" t="s">
        <v>456</v>
      </c>
      <c r="E1198" s="2"/>
      <c r="F1198" s="2"/>
      <c r="G1198" s="2"/>
      <c r="H1198" s="2"/>
    </row>
    <row r="1199" spans="2:8">
      <c r="B1199" s="2" t="s">
        <v>1648</v>
      </c>
      <c r="C1199" s="2">
        <v>33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31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32</v>
      </c>
      <c r="D1201" s="2" t="s">
        <v>456</v>
      </c>
      <c r="E1201" s="2"/>
      <c r="F1201" s="2"/>
      <c r="G1201" s="2"/>
      <c r="H1201" s="2"/>
    </row>
    <row r="1202" spans="2:8">
      <c r="B1202" s="2" t="s">
        <v>1651</v>
      </c>
      <c r="C1202" s="2">
        <v>34</v>
      </c>
      <c r="D1202" s="2" t="s">
        <v>456</v>
      </c>
      <c r="E1202" s="2"/>
      <c r="F1202" s="2"/>
      <c r="G1202" s="2"/>
      <c r="H1202" s="2"/>
    </row>
    <row r="1203" spans="2:8">
      <c r="B1203" s="2" t="s">
        <v>1652</v>
      </c>
      <c r="C1203" s="2">
        <v>30</v>
      </c>
      <c r="D1203" s="2" t="s">
        <v>456</v>
      </c>
      <c r="E1203" s="2"/>
      <c r="F1203" s="2"/>
      <c r="G1203" s="2"/>
      <c r="H1203" s="2"/>
    </row>
    <row r="1204" spans="2:8">
      <c r="B1204" s="2" t="s">
        <v>1653</v>
      </c>
      <c r="C1204" s="2">
        <v>32</v>
      </c>
      <c r="D1204" s="2" t="s">
        <v>456</v>
      </c>
      <c r="E1204" s="2"/>
      <c r="F1204" s="2"/>
      <c r="G1204" s="2"/>
      <c r="H1204" s="2"/>
    </row>
    <row r="1205" spans="2:8">
      <c r="B1205" s="2" t="s">
        <v>1654</v>
      </c>
      <c r="C1205" s="2">
        <v>32</v>
      </c>
      <c r="D1205" s="2" t="s">
        <v>456</v>
      </c>
      <c r="E1205" s="2"/>
      <c r="F1205" s="2"/>
      <c r="G1205" s="2"/>
      <c r="H1205" s="2"/>
    </row>
    <row r="1206" spans="2:8">
      <c r="B1206" s="2" t="s">
        <v>1655</v>
      </c>
      <c r="C1206" s="2">
        <v>33</v>
      </c>
      <c r="D1206" s="2" t="s">
        <v>456</v>
      </c>
      <c r="E1206" s="2"/>
      <c r="F1206" s="2"/>
      <c r="G1206" s="2"/>
      <c r="H1206" s="2"/>
    </row>
    <row r="1207" spans="2:8">
      <c r="B1207" s="2" t="s">
        <v>1656</v>
      </c>
      <c r="C1207" s="2">
        <v>33</v>
      </c>
      <c r="D1207" s="2" t="s">
        <v>456</v>
      </c>
      <c r="E1207" s="2"/>
      <c r="F1207" s="2"/>
      <c r="G1207" s="2"/>
      <c r="H1207" s="2"/>
    </row>
    <row r="1208" spans="2:8">
      <c r="B1208" s="2" t="s">
        <v>1657</v>
      </c>
      <c r="C1208" s="2">
        <v>34</v>
      </c>
      <c r="D1208" s="2" t="s">
        <v>456</v>
      </c>
      <c r="E1208" s="2"/>
      <c r="F1208" s="2"/>
      <c r="G1208" s="2"/>
      <c r="H1208" s="2"/>
    </row>
    <row r="1209" spans="2:8">
      <c r="B1209" s="2" t="s">
        <v>1658</v>
      </c>
      <c r="C1209" s="2">
        <v>34</v>
      </c>
      <c r="D1209" s="2" t="s">
        <v>456</v>
      </c>
      <c r="E1209" s="2"/>
      <c r="F1209" s="2"/>
      <c r="G1209" s="2"/>
      <c r="H1209" s="2"/>
    </row>
    <row r="1210" spans="2:8">
      <c r="B1210" s="2" t="s">
        <v>1659</v>
      </c>
      <c r="C1210" s="2">
        <v>28</v>
      </c>
      <c r="D1210" s="2" t="s">
        <v>456</v>
      </c>
      <c r="E1210" s="2"/>
      <c r="F1210" s="2"/>
      <c r="G1210" s="2"/>
      <c r="H1210" s="2"/>
    </row>
    <row r="1211" spans="2:8">
      <c r="B1211" s="2" t="s">
        <v>1660</v>
      </c>
      <c r="C1211" s="2">
        <v>28</v>
      </c>
      <c r="D1211" s="2" t="s">
        <v>456</v>
      </c>
      <c r="E1211" s="2"/>
      <c r="F1211" s="2"/>
      <c r="G1211" s="2"/>
      <c r="H1211" s="2"/>
    </row>
    <row r="1212" spans="2:8">
      <c r="B1212" s="2" t="s">
        <v>1661</v>
      </c>
      <c r="C1212" s="2">
        <v>30</v>
      </c>
      <c r="D1212" s="2" t="s">
        <v>456</v>
      </c>
      <c r="E1212" s="2"/>
      <c r="F1212" s="2"/>
      <c r="G1212" s="2"/>
      <c r="H1212" s="2"/>
    </row>
    <row r="1213" spans="2:8">
      <c r="B1213" s="2" t="s">
        <v>1662</v>
      </c>
      <c r="C1213" s="2">
        <v>31</v>
      </c>
      <c r="D1213" s="2" t="s">
        <v>456</v>
      </c>
      <c r="E1213" s="2"/>
      <c r="F1213" s="2"/>
      <c r="G1213" s="2"/>
      <c r="H1213" s="2"/>
    </row>
    <row r="1214" spans="2:8">
      <c r="B1214" s="2" t="s">
        <v>1663</v>
      </c>
      <c r="C1214" s="2">
        <v>33</v>
      </c>
      <c r="D1214" s="2" t="s">
        <v>456</v>
      </c>
      <c r="E1214" s="2"/>
      <c r="F1214" s="2"/>
      <c r="G1214" s="2"/>
      <c r="H1214" s="2"/>
    </row>
    <row r="1215" spans="2:8">
      <c r="B1215" s="2" t="s">
        <v>1664</v>
      </c>
      <c r="C1215" s="2">
        <v>34</v>
      </c>
      <c r="D1215" s="2" t="s">
        <v>456</v>
      </c>
      <c r="E1215" s="2"/>
      <c r="F1215" s="2"/>
      <c r="G1215" s="2"/>
      <c r="H1215" s="2"/>
    </row>
    <row r="1216" spans="2:8">
      <c r="B1216" s="2" t="s">
        <v>1665</v>
      </c>
      <c r="C1216" s="2">
        <v>11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9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35</v>
      </c>
      <c r="D1218" s="2" t="s">
        <v>456</v>
      </c>
      <c r="E1218" s="2"/>
      <c r="F1218" s="2"/>
      <c r="G1218" s="2"/>
      <c r="H1218" s="2"/>
    </row>
    <row r="1219" spans="2:8">
      <c r="B1219" s="2" t="s">
        <v>1668</v>
      </c>
      <c r="C1219" s="2">
        <v>38</v>
      </c>
      <c r="D1219" s="2" t="s">
        <v>456</v>
      </c>
      <c r="E1219" s="2"/>
      <c r="F1219" s="2"/>
      <c r="G1219" s="2"/>
      <c r="H1219" s="2"/>
    </row>
    <row r="1220" spans="2:8">
      <c r="B1220" s="2" t="s">
        <v>1669</v>
      </c>
      <c r="C1220" s="2">
        <v>39</v>
      </c>
      <c r="D1220" s="2" t="s">
        <v>456</v>
      </c>
      <c r="E1220" s="2"/>
      <c r="F1220" s="2"/>
      <c r="G1220" s="2"/>
      <c r="H1220" s="2"/>
    </row>
    <row r="1221" spans="2:8">
      <c r="B1221" s="2" t="s">
        <v>1670</v>
      </c>
      <c r="C1221" s="2">
        <v>39</v>
      </c>
      <c r="D1221" s="2" t="s">
        <v>456</v>
      </c>
      <c r="E1221" s="2"/>
      <c r="F1221" s="2"/>
      <c r="G1221" s="2"/>
      <c r="H1221" s="2"/>
    </row>
    <row r="1222" spans="2:8">
      <c r="B1222" s="2" t="s">
        <v>1671</v>
      </c>
      <c r="C1222" s="2">
        <v>39</v>
      </c>
      <c r="D1222" s="2" t="s">
        <v>456</v>
      </c>
      <c r="E1222" s="2"/>
      <c r="F1222" s="2"/>
      <c r="G1222" s="2"/>
      <c r="H1222" s="2"/>
    </row>
    <row r="1223" spans="2:8">
      <c r="B1223" s="2" t="s">
        <v>1672</v>
      </c>
      <c r="C1223" s="2">
        <v>38</v>
      </c>
      <c r="D1223" s="2" t="s">
        <v>456</v>
      </c>
      <c r="E1223" s="2"/>
      <c r="F1223" s="2"/>
      <c r="G1223" s="2"/>
      <c r="H1223" s="2"/>
    </row>
    <row r="1224" spans="2:8">
      <c r="B1224" s="2" t="s">
        <v>1673</v>
      </c>
      <c r="C1224" s="2">
        <v>33</v>
      </c>
      <c r="D1224" s="2" t="s">
        <v>456</v>
      </c>
      <c r="E1224" s="2"/>
      <c r="F1224" s="2"/>
      <c r="G1224" s="2"/>
      <c r="H1224" s="2"/>
    </row>
    <row r="1225" spans="2:8">
      <c r="B1225" s="2" t="s">
        <v>1674</v>
      </c>
      <c r="C1225" s="2">
        <v>34</v>
      </c>
      <c r="D1225" s="2" t="s">
        <v>456</v>
      </c>
      <c r="E1225" s="2"/>
      <c r="F1225" s="2"/>
      <c r="G1225" s="2"/>
      <c r="H1225" s="2"/>
    </row>
    <row r="1226" spans="2:8">
      <c r="B1226" s="2" t="s">
        <v>1675</v>
      </c>
      <c r="C1226" s="2">
        <v>37</v>
      </c>
      <c r="D1226" s="2" t="s">
        <v>456</v>
      </c>
      <c r="E1226" s="2"/>
      <c r="F1226" s="2"/>
      <c r="G1226" s="2"/>
      <c r="H1226" s="2"/>
    </row>
    <row r="1227" spans="2:8">
      <c r="B1227" s="2" t="s">
        <v>1676</v>
      </c>
      <c r="C1227" s="2">
        <v>38</v>
      </c>
      <c r="D1227" s="2" t="s">
        <v>456</v>
      </c>
      <c r="E1227" s="2"/>
      <c r="F1227" s="2"/>
      <c r="G1227" s="2"/>
      <c r="H1227" s="2"/>
    </row>
    <row r="1228" spans="2:8">
      <c r="B1228" s="2" t="s">
        <v>1677</v>
      </c>
      <c r="C1228" s="2">
        <v>39</v>
      </c>
      <c r="D1228" s="2" t="s">
        <v>456</v>
      </c>
      <c r="E1228" s="2"/>
      <c r="F1228" s="2"/>
      <c r="G1228" s="2"/>
      <c r="H1228" s="2"/>
    </row>
    <row r="1229" spans="2:8">
      <c r="B1229" s="2" t="s">
        <v>1678</v>
      </c>
      <c r="C1229" s="2">
        <v>40</v>
      </c>
      <c r="D1229" s="2" t="s">
        <v>456</v>
      </c>
      <c r="E1229" s="2"/>
      <c r="F1229" s="2"/>
      <c r="G1229" s="2"/>
      <c r="H1229" s="2"/>
    </row>
    <row r="1230" spans="2:8">
      <c r="B1230" s="2" t="s">
        <v>1679</v>
      </c>
      <c r="C1230" s="2">
        <v>40</v>
      </c>
      <c r="D1230" s="2" t="s">
        <v>456</v>
      </c>
      <c r="E1230" s="2"/>
      <c r="F1230" s="2"/>
      <c r="G1230" s="2"/>
      <c r="H1230" s="2"/>
    </row>
    <row r="1231" spans="2:8">
      <c r="B1231" s="2" t="s">
        <v>1680</v>
      </c>
      <c r="C1231" s="2">
        <v>41</v>
      </c>
      <c r="D1231" s="2" t="s">
        <v>456</v>
      </c>
      <c r="E1231" s="2"/>
      <c r="F1231" s="2"/>
      <c r="G1231" s="2"/>
      <c r="H1231" s="2"/>
    </row>
    <row r="1232" spans="2:8">
      <c r="B1232" s="2" t="s">
        <v>1681</v>
      </c>
      <c r="C1232" s="2">
        <v>40</v>
      </c>
      <c r="D1232" s="2" t="s">
        <v>456</v>
      </c>
      <c r="E1232" s="2"/>
      <c r="F1232" s="2"/>
      <c r="G1232" s="2"/>
      <c r="H1232" s="2"/>
    </row>
    <row r="1233" spans="2:8">
      <c r="B1233" s="2" t="s">
        <v>1682</v>
      </c>
      <c r="C1233" s="2">
        <v>40</v>
      </c>
      <c r="D1233" s="2" t="s">
        <v>456</v>
      </c>
      <c r="E1233" s="2"/>
      <c r="F1233" s="2"/>
      <c r="G1233" s="2"/>
      <c r="H1233" s="2"/>
    </row>
    <row r="1234" spans="2:8">
      <c r="B1234" s="2" t="s">
        <v>1683</v>
      </c>
      <c r="C1234" s="2">
        <v>39</v>
      </c>
      <c r="D1234" s="2" t="s">
        <v>456</v>
      </c>
      <c r="E1234" s="2"/>
      <c r="F1234" s="2"/>
      <c r="G1234" s="2"/>
      <c r="H1234" s="2"/>
    </row>
    <row r="1235" spans="2:8">
      <c r="B1235" s="2" t="s">
        <v>1684</v>
      </c>
      <c r="C1235" s="2">
        <v>31</v>
      </c>
      <c r="D1235" s="2" t="s">
        <v>456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456</v>
      </c>
      <c r="E1236" s="2"/>
      <c r="F1236" s="2"/>
      <c r="G1236" s="2"/>
      <c r="H1236" s="2"/>
    </row>
    <row r="1237" spans="2:8">
      <c r="B1237" s="2" t="s">
        <v>1686</v>
      </c>
      <c r="C1237" s="2">
        <v>32</v>
      </c>
      <c r="D1237" s="2" t="s">
        <v>456</v>
      </c>
      <c r="E1237" s="2"/>
      <c r="F1237" s="2"/>
      <c r="G1237" s="2"/>
      <c r="H1237" s="2"/>
    </row>
    <row r="1238" spans="2:8">
      <c r="B1238" s="2" t="s">
        <v>1687</v>
      </c>
      <c r="C1238" s="2">
        <v>31</v>
      </c>
      <c r="D1238" s="2" t="s">
        <v>456</v>
      </c>
      <c r="E1238" s="2"/>
      <c r="F1238" s="2"/>
      <c r="G1238" s="2"/>
      <c r="H1238" s="2"/>
    </row>
    <row r="1239" spans="2:8">
      <c r="B1239" s="2" t="s">
        <v>1688</v>
      </c>
      <c r="C1239" s="2">
        <v>33</v>
      </c>
      <c r="D1239" s="2" t="s">
        <v>456</v>
      </c>
      <c r="E1239" s="2"/>
      <c r="F1239" s="2"/>
      <c r="G1239" s="2"/>
      <c r="H1239" s="2"/>
    </row>
    <row r="1240" spans="2:8">
      <c r="B1240" s="2" t="s">
        <v>1689</v>
      </c>
      <c r="C1240" s="2">
        <v>33</v>
      </c>
      <c r="D1240" s="2" t="s">
        <v>456</v>
      </c>
      <c r="E1240" s="2"/>
      <c r="F1240" s="2"/>
      <c r="G1240" s="2"/>
      <c r="H1240" s="2"/>
    </row>
    <row r="1241" spans="2:8">
      <c r="B1241" s="2" t="s">
        <v>1690</v>
      </c>
      <c r="C1241" s="2">
        <v>33</v>
      </c>
      <c r="D1241" s="2" t="s">
        <v>456</v>
      </c>
      <c r="E1241" s="2"/>
      <c r="F1241" s="2"/>
      <c r="G1241" s="2"/>
      <c r="H1241" s="2"/>
    </row>
    <row r="1242" spans="2:8">
      <c r="B1242" s="2" t="s">
        <v>1691</v>
      </c>
      <c r="C1242" s="2">
        <v>40</v>
      </c>
      <c r="D1242" s="2" t="s">
        <v>456</v>
      </c>
      <c r="E1242" s="2"/>
      <c r="F1242" s="2"/>
      <c r="G1242" s="2"/>
      <c r="H1242" s="2"/>
    </row>
    <row r="1243" spans="2:8">
      <c r="B1243" s="2" t="s">
        <v>1692</v>
      </c>
      <c r="C1243" s="2">
        <v>42</v>
      </c>
      <c r="D1243" s="2" t="s">
        <v>456</v>
      </c>
      <c r="E1243" s="2"/>
      <c r="F1243" s="2"/>
      <c r="G1243" s="2"/>
      <c r="H1243" s="2"/>
    </row>
    <row r="1244" spans="2:8">
      <c r="B1244" s="2" t="s">
        <v>1693</v>
      </c>
      <c r="C1244" s="2">
        <v>42</v>
      </c>
      <c r="D1244" s="2" t="s">
        <v>456</v>
      </c>
      <c r="E1244" s="2"/>
      <c r="F1244" s="2"/>
      <c r="G1244" s="2"/>
      <c r="H1244" s="2"/>
    </row>
    <row r="1245" spans="2:8">
      <c r="B1245" s="2" t="s">
        <v>1694</v>
      </c>
      <c r="C1245" s="2">
        <v>42</v>
      </c>
      <c r="D1245" s="2" t="s">
        <v>456</v>
      </c>
      <c r="E1245" s="2"/>
      <c r="F1245" s="2"/>
      <c r="G1245" s="2"/>
      <c r="H1245" s="2"/>
    </row>
    <row r="1246" spans="2:8">
      <c r="B1246" s="2" t="s">
        <v>1695</v>
      </c>
      <c r="C1246" s="2">
        <v>41</v>
      </c>
      <c r="D1246" s="2" t="s">
        <v>456</v>
      </c>
      <c r="E1246" s="2"/>
      <c r="F1246" s="2"/>
      <c r="G1246" s="2"/>
      <c r="H1246" s="2"/>
    </row>
    <row r="1247" spans="2:8">
      <c r="B1247" s="2" t="s">
        <v>1696</v>
      </c>
      <c r="C1247" s="2">
        <v>42</v>
      </c>
      <c r="D1247" s="2" t="s">
        <v>456</v>
      </c>
      <c r="E1247" s="2"/>
      <c r="F1247" s="2"/>
      <c r="G1247" s="2"/>
      <c r="H1247" s="2"/>
    </row>
    <row r="1248" spans="2:8">
      <c r="B1248" s="2" t="s">
        <v>1697</v>
      </c>
      <c r="C1248" s="2">
        <v>30</v>
      </c>
      <c r="D1248" s="2" t="s">
        <v>456</v>
      </c>
      <c r="E1248" s="2"/>
      <c r="F1248" s="2"/>
      <c r="G1248" s="2"/>
      <c r="H1248" s="2"/>
    </row>
    <row r="1249" spans="2:8">
      <c r="B1249" s="2" t="s">
        <v>1698</v>
      </c>
      <c r="C1249" s="2">
        <v>32</v>
      </c>
      <c r="D1249" s="2" t="s">
        <v>456</v>
      </c>
      <c r="E1249" s="2"/>
      <c r="F1249" s="2"/>
      <c r="G1249" s="2"/>
      <c r="H1249" s="2"/>
    </row>
    <row r="1250" spans="2:8">
      <c r="B1250" s="2" t="s">
        <v>1699</v>
      </c>
      <c r="C1250" s="2">
        <v>32</v>
      </c>
      <c r="D1250" s="2" t="s">
        <v>456</v>
      </c>
      <c r="E1250" s="2"/>
      <c r="F1250" s="2"/>
      <c r="G1250" s="2"/>
      <c r="H1250" s="2"/>
    </row>
    <row r="1251" spans="2:8">
      <c r="B1251" s="2" t="s">
        <v>1700</v>
      </c>
      <c r="C1251" s="2">
        <v>34</v>
      </c>
      <c r="D1251" s="2" t="s">
        <v>456</v>
      </c>
      <c r="E1251" s="2"/>
      <c r="F1251" s="2"/>
      <c r="G1251" s="2"/>
      <c r="H1251" s="2"/>
    </row>
    <row r="1252" spans="2:8">
      <c r="B1252" s="2" t="s">
        <v>1701</v>
      </c>
      <c r="C1252" s="2">
        <v>36</v>
      </c>
      <c r="D1252" s="2" t="s">
        <v>456</v>
      </c>
      <c r="E1252" s="2"/>
      <c r="F1252" s="2"/>
      <c r="G1252" s="2"/>
      <c r="H1252" s="2"/>
    </row>
    <row r="1253" spans="2:8">
      <c r="B1253" s="2" t="s">
        <v>1702</v>
      </c>
      <c r="C1253" s="2">
        <v>36</v>
      </c>
      <c r="D1253" s="2" t="s">
        <v>456</v>
      </c>
      <c r="E1253" s="2"/>
      <c r="F1253" s="2"/>
      <c r="G1253" s="2"/>
      <c r="H1253" s="2"/>
    </row>
    <row r="1254" spans="2:8">
      <c r="B1254" s="2" t="s">
        <v>1703</v>
      </c>
      <c r="C1254" s="2">
        <v>40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48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46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40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28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23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47</v>
      </c>
      <c r="D1260" s="2" t="s">
        <v>456</v>
      </c>
      <c r="E1260" s="2"/>
      <c r="F1260" s="2"/>
      <c r="G1260" s="2"/>
      <c r="H1260" s="2"/>
    </row>
    <row r="1261" spans="2:8">
      <c r="B1261" s="2" t="s">
        <v>1710</v>
      </c>
      <c r="C1261" s="2">
        <v>48</v>
      </c>
      <c r="D1261" s="2" t="s">
        <v>456</v>
      </c>
      <c r="E1261" s="2"/>
      <c r="F1261" s="2"/>
      <c r="G1261" s="2"/>
      <c r="H1261" s="2"/>
    </row>
    <row r="1262" spans="2:8">
      <c r="B1262" s="2" t="s">
        <v>1711</v>
      </c>
      <c r="C1262" s="2">
        <v>48</v>
      </c>
      <c r="D1262" s="2" t="s">
        <v>456</v>
      </c>
      <c r="E1262" s="2"/>
      <c r="F1262" s="2"/>
      <c r="G1262" s="2"/>
      <c r="H1262" s="2"/>
    </row>
    <row r="1263" spans="2:8">
      <c r="B1263" s="2" t="s">
        <v>1712</v>
      </c>
      <c r="C1263" s="2">
        <v>49</v>
      </c>
      <c r="D1263" s="2" t="s">
        <v>456</v>
      </c>
      <c r="E1263" s="2"/>
      <c r="F1263" s="2"/>
      <c r="G1263" s="2"/>
      <c r="H1263" s="2"/>
    </row>
    <row r="1264" spans="2:8">
      <c r="B1264" s="2" t="s">
        <v>1713</v>
      </c>
      <c r="C1264" s="2">
        <v>33</v>
      </c>
      <c r="D1264" s="2" t="s">
        <v>456</v>
      </c>
      <c r="E1264" s="2"/>
      <c r="F1264" s="2"/>
      <c r="G1264" s="2"/>
      <c r="H1264" s="2"/>
    </row>
    <row r="1265" spans="2:8">
      <c r="B1265" s="2" t="s">
        <v>1714</v>
      </c>
      <c r="C1265" s="2">
        <v>34</v>
      </c>
      <c r="D1265" s="2" t="s">
        <v>456</v>
      </c>
      <c r="E1265" s="2"/>
      <c r="F1265" s="2"/>
      <c r="G1265" s="2"/>
      <c r="H1265" s="2"/>
    </row>
    <row r="1266" spans="2:8">
      <c r="B1266" s="2" t="s">
        <v>1715</v>
      </c>
      <c r="C1266" s="2">
        <v>35</v>
      </c>
      <c r="D1266" s="2" t="s">
        <v>456</v>
      </c>
      <c r="E1266" s="2"/>
      <c r="F1266" s="2"/>
      <c r="G1266" s="2"/>
      <c r="H1266" s="2"/>
    </row>
    <row r="1267" spans="2:8">
      <c r="B1267" s="2" t="s">
        <v>1716</v>
      </c>
      <c r="C1267" s="2">
        <v>35</v>
      </c>
      <c r="D1267" s="2" t="s">
        <v>456</v>
      </c>
      <c r="E1267" s="2"/>
      <c r="F1267" s="2"/>
      <c r="G1267" s="2"/>
      <c r="H1267" s="2"/>
    </row>
    <row r="1268" spans="2:8">
      <c r="B1268" s="2" t="s">
        <v>1717</v>
      </c>
      <c r="C1268" s="2">
        <v>35</v>
      </c>
      <c r="D1268" s="2" t="s">
        <v>456</v>
      </c>
      <c r="E1268" s="2"/>
      <c r="F1268" s="2"/>
      <c r="G1268" s="2"/>
      <c r="H1268" s="2"/>
    </row>
    <row r="1269" spans="2:8">
      <c r="B1269" s="2" t="s">
        <v>1718</v>
      </c>
      <c r="C1269" s="2">
        <v>35</v>
      </c>
      <c r="D1269" s="2" t="s">
        <v>456</v>
      </c>
      <c r="E1269" s="2"/>
      <c r="F1269" s="2"/>
      <c r="G1269" s="2"/>
      <c r="H1269" s="2"/>
    </row>
    <row r="1270" spans="2:8">
      <c r="B1270" s="2" t="s">
        <v>1719</v>
      </c>
      <c r="C1270" s="2">
        <v>35</v>
      </c>
      <c r="D1270" s="2" t="s">
        <v>456</v>
      </c>
      <c r="E1270" s="2"/>
      <c r="F1270" s="2"/>
      <c r="G1270" s="2"/>
      <c r="H1270" s="2"/>
    </row>
    <row r="1271" spans="2:8">
      <c r="B1271" s="2" t="s">
        <v>1720</v>
      </c>
      <c r="C1271" s="2">
        <v>35</v>
      </c>
      <c r="D1271" s="2" t="s">
        <v>456</v>
      </c>
      <c r="E1271" s="2"/>
      <c r="F1271" s="2"/>
      <c r="G1271" s="2"/>
      <c r="H1271" s="2"/>
    </row>
    <row r="1272" spans="2:8">
      <c r="B1272" s="2" t="s">
        <v>1721</v>
      </c>
      <c r="C1272" s="2">
        <v>41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44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43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41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36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39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39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37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35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34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31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37</v>
      </c>
      <c r="D1283" s="2" t="s">
        <v>456</v>
      </c>
      <c r="E1283" s="2"/>
      <c r="F1283" s="2"/>
      <c r="G1283" s="2"/>
      <c r="H1283" s="2"/>
    </row>
    <row r="1284" spans="2:8">
      <c r="B1284" s="2" t="s">
        <v>1733</v>
      </c>
      <c r="C1284" s="2">
        <v>37</v>
      </c>
      <c r="D1284" s="2" t="s">
        <v>456</v>
      </c>
      <c r="E1284" s="2"/>
      <c r="F1284" s="2"/>
      <c r="G1284" s="2"/>
      <c r="H1284" s="2"/>
    </row>
    <row r="1285" spans="2:8">
      <c r="B1285" s="2" t="s">
        <v>1734</v>
      </c>
      <c r="C1285" s="2">
        <v>37</v>
      </c>
      <c r="D1285" s="2" t="s">
        <v>456</v>
      </c>
      <c r="E1285" s="2"/>
      <c r="F1285" s="2"/>
      <c r="G1285" s="2"/>
      <c r="H1285" s="2"/>
    </row>
    <row r="1286" spans="2:8">
      <c r="B1286" s="2" t="s">
        <v>1735</v>
      </c>
      <c r="C1286" s="2">
        <v>39</v>
      </c>
      <c r="D1286" s="2" t="s">
        <v>456</v>
      </c>
      <c r="E1286" s="2"/>
      <c r="F1286" s="2"/>
      <c r="G1286" s="2"/>
      <c r="H1286" s="2"/>
    </row>
    <row r="1287" spans="2:8">
      <c r="B1287" s="2" t="s">
        <v>1736</v>
      </c>
      <c r="C1287" s="2">
        <v>39</v>
      </c>
      <c r="D1287" s="2" t="s">
        <v>456</v>
      </c>
      <c r="E1287" s="2"/>
      <c r="F1287" s="2"/>
      <c r="G1287" s="2"/>
      <c r="H1287" s="2"/>
    </row>
    <row r="1288" spans="2:8">
      <c r="B1288" s="2" t="s">
        <v>1737</v>
      </c>
      <c r="C1288" s="2">
        <v>39</v>
      </c>
      <c r="D1288" s="2" t="s">
        <v>456</v>
      </c>
      <c r="E1288" s="2"/>
      <c r="F1288" s="2"/>
      <c r="G1288" s="2"/>
      <c r="H1288" s="2"/>
    </row>
    <row r="1289" spans="2:8">
      <c r="B1289" s="2" t="s">
        <v>1738</v>
      </c>
      <c r="C1289" s="2">
        <v>39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40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40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39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37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33</v>
      </c>
      <c r="D1294" s="2" t="s">
        <v>456</v>
      </c>
      <c r="E1294" s="2"/>
      <c r="F1294" s="2"/>
      <c r="G1294" s="2"/>
      <c r="H1294" s="2"/>
    </row>
    <row r="1295" spans="2:8">
      <c r="B1295" s="2" t="s">
        <v>1744</v>
      </c>
      <c r="C1295" s="2">
        <v>34</v>
      </c>
      <c r="D1295" s="2" t="s">
        <v>456</v>
      </c>
      <c r="E1295" s="2"/>
      <c r="F1295" s="2"/>
      <c r="G1295" s="2"/>
      <c r="H1295" s="2"/>
    </row>
    <row r="1296" spans="2:8">
      <c r="B1296" s="2" t="s">
        <v>1745</v>
      </c>
      <c r="C1296" s="2">
        <v>34</v>
      </c>
      <c r="D1296" s="2" t="s">
        <v>456</v>
      </c>
      <c r="E1296" s="2"/>
      <c r="F1296" s="2"/>
      <c r="G1296" s="2"/>
      <c r="H1296" s="2"/>
    </row>
    <row r="1297" spans="2:8">
      <c r="B1297" s="2" t="s">
        <v>1746</v>
      </c>
      <c r="C1297" s="2">
        <v>35</v>
      </c>
      <c r="D1297" s="2" t="s">
        <v>456</v>
      </c>
      <c r="E1297" s="2"/>
      <c r="F1297" s="2"/>
      <c r="G1297" s="2"/>
      <c r="H1297" s="2"/>
    </row>
    <row r="1298" spans="2:8">
      <c r="B1298" s="2" t="s">
        <v>1747</v>
      </c>
      <c r="C1298" s="2">
        <v>35</v>
      </c>
      <c r="D1298" s="2" t="s">
        <v>456</v>
      </c>
      <c r="E1298" s="2"/>
      <c r="F1298" s="2"/>
      <c r="G1298" s="2"/>
      <c r="H1298" s="2"/>
    </row>
    <row r="1299" spans="2:8">
      <c r="B1299" s="2" t="s">
        <v>1748</v>
      </c>
      <c r="C1299" s="2">
        <v>42</v>
      </c>
      <c r="D1299" s="2" t="s">
        <v>456</v>
      </c>
      <c r="E1299" s="2"/>
      <c r="F1299" s="2"/>
      <c r="G1299" s="2"/>
      <c r="H1299" s="2"/>
    </row>
    <row r="1300" spans="2:8">
      <c r="B1300" s="2" t="s">
        <v>1749</v>
      </c>
      <c r="C1300" s="2">
        <v>43</v>
      </c>
      <c r="D1300" s="2" t="s">
        <v>456</v>
      </c>
      <c r="E1300" s="2"/>
      <c r="F1300" s="2"/>
      <c r="G1300" s="2"/>
      <c r="H1300" s="2"/>
    </row>
    <row r="1301" spans="2:8">
      <c r="B1301" s="2" t="s">
        <v>1750</v>
      </c>
      <c r="C1301" s="2">
        <v>42</v>
      </c>
      <c r="D1301" s="2" t="s">
        <v>456</v>
      </c>
      <c r="E1301" s="2"/>
      <c r="F1301" s="2"/>
      <c r="G1301" s="2"/>
      <c r="H1301" s="2"/>
    </row>
    <row r="1302" spans="2:8">
      <c r="B1302" s="2" t="s">
        <v>1751</v>
      </c>
      <c r="C1302" s="2">
        <v>44</v>
      </c>
      <c r="D1302" s="2" t="s">
        <v>456</v>
      </c>
      <c r="E1302" s="2"/>
      <c r="F1302" s="2"/>
      <c r="G1302" s="2"/>
      <c r="H1302" s="2"/>
    </row>
    <row r="1303" spans="2:8">
      <c r="B1303" s="2" t="s">
        <v>1752</v>
      </c>
      <c r="C1303" s="2">
        <v>44</v>
      </c>
      <c r="D1303" s="2" t="s">
        <v>456</v>
      </c>
      <c r="E1303" s="2"/>
      <c r="F1303" s="2"/>
      <c r="G1303" s="2"/>
      <c r="H1303" s="2"/>
    </row>
    <row r="1304" spans="2:8">
      <c r="B1304" s="2" t="s">
        <v>1753</v>
      </c>
      <c r="C1304" s="2">
        <v>38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39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37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36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35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32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40</v>
      </c>
      <c r="D1310" s="2" t="s">
        <v>456</v>
      </c>
      <c r="E1310" s="2"/>
      <c r="F1310" s="2"/>
      <c r="G1310" s="2"/>
      <c r="H1310" s="2"/>
    </row>
    <row r="1311" spans="2:8">
      <c r="B1311" s="2" t="s">
        <v>1760</v>
      </c>
      <c r="C1311" s="2">
        <v>46</v>
      </c>
      <c r="D1311" s="2" t="s">
        <v>456</v>
      </c>
      <c r="E1311" s="2"/>
      <c r="F1311" s="2"/>
      <c r="G1311" s="2"/>
      <c r="H1311" s="2"/>
    </row>
    <row r="1312" spans="2:8">
      <c r="B1312" s="2" t="s">
        <v>1761</v>
      </c>
      <c r="C1312" s="2">
        <v>47</v>
      </c>
      <c r="D1312" s="2" t="s">
        <v>456</v>
      </c>
      <c r="E1312" s="2"/>
      <c r="F1312" s="2"/>
      <c r="G1312" s="2"/>
      <c r="H1312" s="2"/>
    </row>
    <row r="1313" spans="2:8">
      <c r="B1313" s="2" t="s">
        <v>1762</v>
      </c>
      <c r="C1313" s="2">
        <v>48</v>
      </c>
      <c r="D1313" s="2" t="s">
        <v>456</v>
      </c>
      <c r="E1313" s="2"/>
      <c r="F1313" s="2"/>
      <c r="G1313" s="2"/>
      <c r="H1313" s="2"/>
    </row>
    <row r="1314" spans="2:8">
      <c r="B1314" s="2" t="s">
        <v>1763</v>
      </c>
      <c r="C1314" s="2">
        <v>39</v>
      </c>
      <c r="D1314" s="2" t="s">
        <v>456</v>
      </c>
      <c r="E1314" s="2"/>
      <c r="F1314" s="2"/>
      <c r="G1314" s="2"/>
      <c r="H1314" s="2"/>
    </row>
    <row r="1315" spans="2:8">
      <c r="B1315" s="2" t="s">
        <v>1764</v>
      </c>
      <c r="C1315" s="2">
        <v>40</v>
      </c>
      <c r="D1315" s="2" t="s">
        <v>456</v>
      </c>
      <c r="E1315" s="2"/>
      <c r="F1315" s="2"/>
      <c r="G1315" s="2"/>
      <c r="H1315" s="2"/>
    </row>
    <row r="1316" spans="2:8">
      <c r="B1316" s="2" t="s">
        <v>1765</v>
      </c>
      <c r="C1316" s="2">
        <v>39</v>
      </c>
      <c r="D1316" s="2" t="s">
        <v>456</v>
      </c>
      <c r="E1316" s="2"/>
      <c r="F1316" s="2"/>
      <c r="G1316" s="2"/>
      <c r="H1316" s="2"/>
    </row>
    <row r="1317" spans="2:8">
      <c r="B1317" s="2" t="s">
        <v>1766</v>
      </c>
      <c r="C1317" s="2">
        <v>9</v>
      </c>
      <c r="D1317" s="2" t="s">
        <v>456</v>
      </c>
      <c r="E1317" s="2"/>
      <c r="F1317" s="2"/>
      <c r="G1317" s="2"/>
      <c r="H1317" s="2"/>
    </row>
    <row r="1318" spans="2:8">
      <c r="B1318" s="2" t="s">
        <v>1767</v>
      </c>
      <c r="C1318" s="2">
        <v>9</v>
      </c>
      <c r="D1318" s="2" t="s">
        <v>456</v>
      </c>
      <c r="E1318" s="2"/>
      <c r="F1318" s="2"/>
      <c r="G1318" s="2"/>
      <c r="H1318" s="2"/>
    </row>
    <row r="1319" spans="2:8">
      <c r="B1319" s="2" t="s">
        <v>1768</v>
      </c>
      <c r="C1319" s="2">
        <v>8</v>
      </c>
      <c r="D1319" s="2" t="s">
        <v>456</v>
      </c>
      <c r="E1319" s="2"/>
      <c r="F1319" s="2"/>
      <c r="G1319" s="2"/>
      <c r="H1319" s="2"/>
    </row>
    <row r="1320" spans="2:8">
      <c r="B1320" s="2" t="s">
        <v>1769</v>
      </c>
      <c r="C1320" s="2">
        <v>25</v>
      </c>
      <c r="D1320" s="2" t="s">
        <v>456</v>
      </c>
      <c r="E1320" s="2"/>
      <c r="F1320" s="2"/>
      <c r="G1320" s="2"/>
      <c r="H1320" s="2"/>
    </row>
    <row r="1321" spans="2:8">
      <c r="B1321" s="2" t="s">
        <v>1770</v>
      </c>
      <c r="C1321" s="2">
        <v>22</v>
      </c>
      <c r="D1321" s="2" t="s">
        <v>456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456</v>
      </c>
      <c r="E1322" s="2"/>
      <c r="F1322" s="2"/>
      <c r="G1322" s="2"/>
      <c r="H1322" s="2"/>
    </row>
    <row r="1323" spans="2:8">
      <c r="B1323" s="2" t="s">
        <v>1772</v>
      </c>
      <c r="C1323" s="2">
        <v>28</v>
      </c>
      <c r="D1323" s="2" t="s">
        <v>456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456</v>
      </c>
      <c r="E1324" s="2"/>
      <c r="F1324" s="2"/>
      <c r="G1324" s="2"/>
      <c r="H1324" s="2"/>
    </row>
    <row r="1325" spans="2:8">
      <c r="B1325" s="2" t="s">
        <v>1774</v>
      </c>
      <c r="C1325" s="2">
        <v>32</v>
      </c>
      <c r="D1325" s="2" t="s">
        <v>456</v>
      </c>
      <c r="E1325" s="2"/>
      <c r="F1325" s="2"/>
      <c r="G1325" s="2"/>
      <c r="H1325" s="2"/>
    </row>
    <row r="1326" spans="2:8">
      <c r="B1326" s="2" t="s">
        <v>1775</v>
      </c>
      <c r="C1326" s="2">
        <v>5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46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47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49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47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45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36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39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38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37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38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39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38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37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35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41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40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39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34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42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43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42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42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40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39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20</v>
      </c>
      <c r="D1352" s="2" t="s">
        <v>456</v>
      </c>
      <c r="E1352" s="2"/>
      <c r="F1352" s="2"/>
      <c r="G1352" s="2"/>
      <c r="H1352" s="2"/>
    </row>
    <row r="1353" spans="2:8">
      <c r="B1353" s="2" t="s">
        <v>1802</v>
      </c>
      <c r="C1353" s="2">
        <v>17</v>
      </c>
      <c r="D1353" s="2" t="s">
        <v>456</v>
      </c>
      <c r="E1353" s="2"/>
      <c r="F1353" s="2"/>
      <c r="G1353" s="2"/>
      <c r="H1353" s="2"/>
    </row>
    <row r="1354" spans="2:8">
      <c r="B1354" s="2" t="s">
        <v>1803</v>
      </c>
      <c r="C1354" s="2">
        <v>14</v>
      </c>
      <c r="D1354" s="2" t="s">
        <v>456</v>
      </c>
      <c r="E1354" s="2"/>
      <c r="F1354" s="2"/>
      <c r="G1354" s="2"/>
      <c r="H1354" s="2"/>
    </row>
    <row r="1355" spans="2:8">
      <c r="B1355" s="2" t="s">
        <v>1804</v>
      </c>
      <c r="C1355" s="2">
        <v>11</v>
      </c>
      <c r="D1355" s="2" t="s">
        <v>456</v>
      </c>
      <c r="E1355" s="2"/>
      <c r="F1355" s="2"/>
      <c r="G1355" s="2"/>
      <c r="H1355" s="2"/>
    </row>
    <row r="1356" spans="2:8">
      <c r="B1356" s="2" t="s">
        <v>1805</v>
      </c>
      <c r="C1356" s="2">
        <v>5</v>
      </c>
      <c r="D1356" s="2" t="s">
        <v>456</v>
      </c>
      <c r="E1356" s="2"/>
      <c r="F1356" s="2"/>
      <c r="G1356" s="2"/>
      <c r="H1356" s="2"/>
    </row>
    <row r="1357" spans="2:8">
      <c r="B1357" s="2" t="s">
        <v>1806</v>
      </c>
      <c r="C1357" s="2">
        <v>47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49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47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45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56</v>
      </c>
      <c r="D1361" s="2" t="s">
        <v>456</v>
      </c>
      <c r="E1361" s="2"/>
      <c r="F1361" s="2"/>
      <c r="G1361" s="2"/>
      <c r="H1361" s="2"/>
    </row>
    <row r="1362" spans="2:8">
      <c r="B1362" s="2" t="s">
        <v>1811</v>
      </c>
      <c r="C1362" s="2">
        <v>54</v>
      </c>
      <c r="D1362" s="2" t="s">
        <v>456</v>
      </c>
      <c r="E1362" s="2"/>
      <c r="F1362" s="2"/>
      <c r="G1362" s="2"/>
      <c r="H1362" s="2"/>
    </row>
    <row r="1363" spans="2:8">
      <c r="B1363" s="2" t="s">
        <v>1812</v>
      </c>
      <c r="C1363" s="2">
        <v>53</v>
      </c>
      <c r="D1363" s="2" t="s">
        <v>456</v>
      </c>
      <c r="E1363" s="2"/>
      <c r="F1363" s="2"/>
      <c r="G1363" s="2"/>
      <c r="H1363" s="2"/>
    </row>
    <row r="1364" spans="2:8">
      <c r="B1364" s="2" t="s">
        <v>1813</v>
      </c>
      <c r="C1364" s="2">
        <v>45</v>
      </c>
      <c r="D1364" s="2" t="s">
        <v>456</v>
      </c>
      <c r="E1364" s="2"/>
      <c r="F1364" s="2"/>
      <c r="G1364" s="2"/>
      <c r="H1364" s="2"/>
    </row>
    <row r="1365" spans="2:8">
      <c r="B1365" s="2" t="s">
        <v>1814</v>
      </c>
      <c r="C1365" s="2">
        <v>49</v>
      </c>
      <c r="D1365" s="2" t="s">
        <v>456</v>
      </c>
      <c r="E1365" s="2"/>
      <c r="F1365" s="2"/>
      <c r="G1365" s="2"/>
      <c r="H1365" s="2"/>
    </row>
    <row r="1366" spans="2:8">
      <c r="B1366" s="2" t="s">
        <v>1815</v>
      </c>
      <c r="C1366" s="2">
        <v>50</v>
      </c>
      <c r="D1366" s="2" t="s">
        <v>456</v>
      </c>
      <c r="E1366" s="2"/>
      <c r="F1366" s="2"/>
      <c r="G1366" s="2"/>
      <c r="H1366" s="2"/>
    </row>
    <row r="1367" spans="2:8">
      <c r="B1367" s="2" t="s">
        <v>1816</v>
      </c>
      <c r="C1367" s="2">
        <v>50</v>
      </c>
      <c r="D1367" s="2" t="s">
        <v>456</v>
      </c>
      <c r="E1367" s="2"/>
      <c r="F1367" s="2"/>
      <c r="G1367" s="2"/>
      <c r="H1367" s="2"/>
    </row>
    <row r="1368" spans="2:8">
      <c r="B1368" s="2" t="s">
        <v>1817</v>
      </c>
      <c r="C1368" s="2">
        <v>49</v>
      </c>
      <c r="D1368" s="2" t="s">
        <v>456</v>
      </c>
      <c r="E1368" s="2"/>
      <c r="F1368" s="2"/>
      <c r="G1368" s="2"/>
      <c r="H1368" s="2"/>
    </row>
    <row r="1369" spans="2:8">
      <c r="B1369" s="2" t="s">
        <v>1818</v>
      </c>
      <c r="C1369" s="2">
        <v>50</v>
      </c>
      <c r="D1369" s="2" t="s">
        <v>456</v>
      </c>
      <c r="E1369" s="2"/>
      <c r="F1369" s="2"/>
      <c r="G1369" s="2"/>
      <c r="H1369" s="2"/>
    </row>
    <row r="1370" spans="2:8">
      <c r="B1370" s="2" t="s">
        <v>1819</v>
      </c>
      <c r="C1370" s="2">
        <v>43</v>
      </c>
      <c r="D1370" s="2" t="s">
        <v>456</v>
      </c>
      <c r="E1370" s="2"/>
      <c r="F1370" s="2"/>
      <c r="G1370" s="2"/>
      <c r="H1370" s="2"/>
    </row>
    <row r="1371" spans="2:8">
      <c r="B1371" s="2" t="s">
        <v>1820</v>
      </c>
      <c r="C1371" s="2">
        <v>44</v>
      </c>
      <c r="D1371" s="2" t="s">
        <v>456</v>
      </c>
      <c r="E1371" s="2"/>
      <c r="F1371" s="2"/>
      <c r="G1371" s="2"/>
      <c r="H1371" s="2"/>
    </row>
    <row r="1372" spans="2:8">
      <c r="B1372" s="2" t="s">
        <v>1821</v>
      </c>
      <c r="C1372" s="2">
        <v>44</v>
      </c>
      <c r="D1372" s="2" t="s">
        <v>456</v>
      </c>
      <c r="E1372" s="2"/>
      <c r="F1372" s="2"/>
      <c r="G1372" s="2"/>
      <c r="H1372" s="2"/>
    </row>
    <row r="1373" spans="2:8">
      <c r="B1373" s="2" t="s">
        <v>1822</v>
      </c>
      <c r="C1373" s="2">
        <v>45</v>
      </c>
      <c r="D1373" s="2" t="s">
        <v>456</v>
      </c>
      <c r="E1373" s="2"/>
      <c r="F1373" s="2"/>
      <c r="G1373" s="2"/>
      <c r="H1373" s="2"/>
    </row>
    <row r="1374" spans="2:8">
      <c r="B1374" s="2" t="s">
        <v>1823</v>
      </c>
      <c r="C1374" s="2">
        <v>44</v>
      </c>
      <c r="D1374" s="2" t="s">
        <v>456</v>
      </c>
      <c r="E1374" s="2"/>
      <c r="F1374" s="2"/>
      <c r="G1374" s="2"/>
      <c r="H1374" s="2"/>
    </row>
    <row r="1375" spans="2:8">
      <c r="B1375" s="2" t="s">
        <v>1824</v>
      </c>
      <c r="C1375" s="2">
        <v>43</v>
      </c>
      <c r="D1375" s="2" t="s">
        <v>456</v>
      </c>
      <c r="E1375" s="2"/>
      <c r="F1375" s="2"/>
      <c r="G1375" s="2"/>
      <c r="H1375" s="2"/>
    </row>
    <row r="1376" spans="2:8">
      <c r="B1376" s="2" t="s">
        <v>1825</v>
      </c>
      <c r="C1376" s="2">
        <v>49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48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48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46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28</v>
      </c>
      <c r="D1380" s="2" t="s">
        <v>456</v>
      </c>
      <c r="E1380" s="2"/>
      <c r="F1380" s="2"/>
      <c r="G1380" s="2"/>
      <c r="H1380" s="2"/>
    </row>
    <row r="1381" spans="2:8">
      <c r="B1381" s="2" t="s">
        <v>1830</v>
      </c>
      <c r="C1381" s="2">
        <v>28</v>
      </c>
      <c r="D1381" s="2" t="s">
        <v>456</v>
      </c>
      <c r="E1381" s="2"/>
      <c r="F1381" s="2"/>
      <c r="G1381" s="2"/>
      <c r="H1381" s="2"/>
    </row>
    <row r="1382" spans="2:8">
      <c r="B1382" s="2" t="s">
        <v>1831</v>
      </c>
      <c r="C1382" s="2">
        <v>30</v>
      </c>
      <c r="D1382" s="2" t="s">
        <v>456</v>
      </c>
      <c r="E1382" s="2"/>
      <c r="F1382" s="2"/>
      <c r="G1382" s="2"/>
      <c r="H1382" s="2"/>
    </row>
    <row r="1383" spans="2:8">
      <c r="B1383" s="2" t="s">
        <v>1832</v>
      </c>
      <c r="C1383" s="2">
        <v>30</v>
      </c>
      <c r="D1383" s="2" t="s">
        <v>456</v>
      </c>
      <c r="E1383" s="2"/>
      <c r="F1383" s="2"/>
      <c r="G1383" s="2"/>
      <c r="H1383" s="2"/>
    </row>
    <row r="1384" spans="2:8">
      <c r="B1384" s="2" t="s">
        <v>1833</v>
      </c>
      <c r="C1384" s="2">
        <v>32</v>
      </c>
      <c r="D1384" s="2" t="s">
        <v>456</v>
      </c>
      <c r="E1384" s="2"/>
      <c r="F1384" s="2"/>
      <c r="G1384" s="2"/>
      <c r="H1384" s="2"/>
    </row>
    <row r="1385" spans="2:8">
      <c r="B1385" s="2" t="s">
        <v>1834</v>
      </c>
      <c r="C1385" s="2">
        <v>32</v>
      </c>
      <c r="D1385" s="2" t="s">
        <v>456</v>
      </c>
      <c r="E1385" s="2"/>
      <c r="F1385" s="2"/>
      <c r="G1385" s="2"/>
      <c r="H1385" s="2"/>
    </row>
    <row r="1386" spans="2:8">
      <c r="B1386" s="2" t="s">
        <v>1835</v>
      </c>
      <c r="C1386" s="2">
        <v>32</v>
      </c>
      <c r="D1386" s="2" t="s">
        <v>456</v>
      </c>
      <c r="E1386" s="2"/>
      <c r="F1386" s="2"/>
      <c r="G1386" s="2"/>
      <c r="H1386" s="2"/>
    </row>
    <row r="1387" spans="2:8">
      <c r="B1387" s="2" t="s">
        <v>1836</v>
      </c>
      <c r="C1387" s="2">
        <v>49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50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50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49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47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38</v>
      </c>
      <c r="D1392" s="2" t="s">
        <v>456</v>
      </c>
      <c r="E1392" s="2"/>
      <c r="F1392" s="2"/>
      <c r="G1392" s="2"/>
      <c r="H1392" s="2"/>
    </row>
    <row r="1393" spans="2:8">
      <c r="B1393" s="2" t="s">
        <v>1842</v>
      </c>
      <c r="C1393" s="2">
        <v>30</v>
      </c>
      <c r="D1393" s="2" t="s">
        <v>456</v>
      </c>
      <c r="E1393" s="2"/>
      <c r="F1393" s="2"/>
      <c r="G1393" s="2"/>
      <c r="H1393" s="2"/>
    </row>
    <row r="1394" spans="2:8">
      <c r="B1394" s="2" t="s">
        <v>1843</v>
      </c>
      <c r="C1394" s="2">
        <v>20</v>
      </c>
      <c r="D1394" s="2" t="s">
        <v>456</v>
      </c>
      <c r="E1394" s="2"/>
      <c r="F1394" s="2"/>
      <c r="G1394" s="2"/>
      <c r="H1394" s="2"/>
    </row>
    <row r="1395" spans="2:8">
      <c r="B1395" s="2" t="s">
        <v>1844</v>
      </c>
      <c r="C1395" s="2">
        <v>8</v>
      </c>
      <c r="D1395" s="2" t="s">
        <v>456</v>
      </c>
      <c r="E1395" s="2"/>
      <c r="F1395" s="2"/>
      <c r="G1395" s="2"/>
      <c r="H1395" s="2"/>
    </row>
    <row r="1396" spans="2:8">
      <c r="B1396" s="2" t="s">
        <v>1845</v>
      </c>
      <c r="C1396" s="2">
        <v>38</v>
      </c>
      <c r="D1396" s="2" t="s">
        <v>456</v>
      </c>
      <c r="E1396" s="2"/>
      <c r="F1396" s="2"/>
      <c r="G1396" s="2"/>
      <c r="H1396" s="2"/>
    </row>
    <row r="1397" spans="2:8">
      <c r="B1397" s="2" t="s">
        <v>1846</v>
      </c>
      <c r="C1397" s="2">
        <v>39</v>
      </c>
      <c r="D1397" s="2" t="s">
        <v>456</v>
      </c>
      <c r="E1397" s="2"/>
      <c r="F1397" s="2"/>
      <c r="G1397" s="2"/>
      <c r="H1397" s="2"/>
    </row>
    <row r="1398" spans="2:8">
      <c r="B1398" s="2" t="s">
        <v>1847</v>
      </c>
      <c r="C1398" s="2">
        <v>40</v>
      </c>
      <c r="D1398" s="2" t="s">
        <v>456</v>
      </c>
      <c r="E1398" s="2"/>
      <c r="F1398" s="2"/>
      <c r="G1398" s="2"/>
      <c r="H1398" s="2"/>
    </row>
    <row r="1399" spans="2:8">
      <c r="B1399" s="2" t="s">
        <v>1848</v>
      </c>
      <c r="C1399" s="2">
        <v>41</v>
      </c>
      <c r="D1399" s="2" t="s">
        <v>456</v>
      </c>
      <c r="E1399" s="2"/>
      <c r="F1399" s="2"/>
      <c r="G1399" s="2"/>
      <c r="H1399" s="2"/>
    </row>
    <row r="1400" spans="2:8">
      <c r="B1400" s="2" t="s">
        <v>1849</v>
      </c>
      <c r="C1400" s="2">
        <v>42</v>
      </c>
      <c r="D1400" s="2" t="s">
        <v>456</v>
      </c>
      <c r="E1400" s="2"/>
      <c r="F1400" s="2"/>
      <c r="G1400" s="2"/>
      <c r="H1400" s="2"/>
    </row>
    <row r="1401" spans="2:8">
      <c r="B1401" s="2" t="s">
        <v>1850</v>
      </c>
      <c r="C1401" s="2">
        <v>41</v>
      </c>
      <c r="D1401" s="2" t="s">
        <v>456</v>
      </c>
      <c r="E1401" s="2"/>
      <c r="F1401" s="2"/>
      <c r="G1401" s="2"/>
      <c r="H1401" s="2"/>
    </row>
    <row r="1402" spans="2:8">
      <c r="B1402" s="2" t="s">
        <v>1851</v>
      </c>
      <c r="C1402" s="2">
        <v>6</v>
      </c>
      <c r="D1402" s="2" t="s">
        <v>456</v>
      </c>
      <c r="E1402" s="2"/>
      <c r="F1402" s="2"/>
      <c r="G1402" s="2"/>
      <c r="H1402" s="2"/>
    </row>
    <row r="1403" spans="2:8">
      <c r="B1403" s="2" t="s">
        <v>1852</v>
      </c>
      <c r="C1403" s="2">
        <v>5</v>
      </c>
      <c r="D1403" s="2" t="s">
        <v>456</v>
      </c>
      <c r="E1403" s="2"/>
      <c r="F1403" s="2"/>
      <c r="G1403" s="2"/>
      <c r="H1403" s="2"/>
    </row>
    <row r="1404" spans="2:8">
      <c r="B1404" s="2" t="s">
        <v>1853</v>
      </c>
      <c r="C1404" s="2">
        <v>7</v>
      </c>
      <c r="D1404" s="2" t="s">
        <v>456</v>
      </c>
      <c r="E1404" s="2"/>
      <c r="F1404" s="2"/>
      <c r="G1404" s="2"/>
      <c r="H1404" s="2"/>
    </row>
    <row r="1405" spans="2:8">
      <c r="B1405" s="2" t="s">
        <v>1854</v>
      </c>
      <c r="C1405" s="2">
        <v>12</v>
      </c>
      <c r="D1405" s="2" t="s">
        <v>456</v>
      </c>
      <c r="E1405" s="2"/>
      <c r="F1405" s="2"/>
      <c r="G1405" s="2"/>
      <c r="H1405" s="2"/>
    </row>
    <row r="1406" spans="2:8">
      <c r="B1406" s="2" t="s">
        <v>1855</v>
      </c>
      <c r="C1406" s="2">
        <v>15</v>
      </c>
      <c r="D1406" s="2" t="s">
        <v>456</v>
      </c>
      <c r="E1406" s="2"/>
      <c r="F1406" s="2"/>
      <c r="G1406" s="2"/>
      <c r="H1406" s="2"/>
    </row>
    <row r="1407" spans="2:8">
      <c r="B1407" s="2" t="s">
        <v>1856</v>
      </c>
      <c r="C1407" s="2">
        <v>19</v>
      </c>
      <c r="D1407" s="2" t="s">
        <v>456</v>
      </c>
      <c r="E1407" s="2"/>
      <c r="F1407" s="2"/>
      <c r="G1407" s="2"/>
      <c r="H1407" s="2"/>
    </row>
    <row r="1408" spans="2:8">
      <c r="B1408" s="2" t="s">
        <v>1857</v>
      </c>
      <c r="C1408" s="2">
        <v>20</v>
      </c>
      <c r="D1408" s="2" t="s">
        <v>456</v>
      </c>
      <c r="E1408" s="2"/>
      <c r="F1408" s="2"/>
      <c r="G1408" s="2"/>
      <c r="H1408" s="2"/>
    </row>
    <row r="1409" spans="2:8">
      <c r="B1409" s="2" t="s">
        <v>1858</v>
      </c>
      <c r="C1409" s="2">
        <v>21</v>
      </c>
      <c r="D1409" s="2" t="s">
        <v>456</v>
      </c>
      <c r="E1409" s="2"/>
      <c r="F1409" s="2"/>
      <c r="G1409" s="2"/>
      <c r="H1409" s="2"/>
    </row>
    <row r="1410" spans="2:8">
      <c r="B1410" s="2" t="s">
        <v>1859</v>
      </c>
      <c r="C1410" s="2">
        <v>22</v>
      </c>
      <c r="D1410" s="2" t="s">
        <v>456</v>
      </c>
      <c r="E1410" s="2"/>
      <c r="F1410" s="2"/>
      <c r="G1410" s="2"/>
      <c r="H1410" s="2"/>
    </row>
    <row r="1411" spans="2:8">
      <c r="B1411" s="2" t="s">
        <v>1860</v>
      </c>
      <c r="C1411" s="2">
        <v>23</v>
      </c>
      <c r="D1411" s="2" t="s">
        <v>456</v>
      </c>
      <c r="E1411" s="2"/>
      <c r="F1411" s="2"/>
      <c r="G1411" s="2"/>
      <c r="H1411" s="2"/>
    </row>
    <row r="1412" spans="2:8">
      <c r="B1412" s="2" t="s">
        <v>1861</v>
      </c>
      <c r="C1412" s="2">
        <v>25</v>
      </c>
      <c r="D1412" s="2" t="s">
        <v>456</v>
      </c>
      <c r="E1412" s="2"/>
      <c r="F1412" s="2"/>
      <c r="G1412" s="2"/>
      <c r="H1412" s="2"/>
    </row>
    <row r="1413" spans="2:8">
      <c r="B1413" s="2" t="s">
        <v>1862</v>
      </c>
      <c r="C1413" s="2">
        <v>20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17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16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47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47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45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40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36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44</v>
      </c>
      <c r="D1422" s="2" t="s">
        <v>456</v>
      </c>
      <c r="E1422" s="2"/>
      <c r="F1422" s="2"/>
      <c r="G1422" s="2"/>
      <c r="H1422" s="2"/>
    </row>
    <row r="1423" spans="2:8">
      <c r="B1423" s="2" t="s">
        <v>1872</v>
      </c>
      <c r="C1423" s="2">
        <v>47</v>
      </c>
      <c r="D1423" s="2" t="s">
        <v>456</v>
      </c>
      <c r="E1423" s="2"/>
      <c r="F1423" s="2"/>
      <c r="G1423" s="2"/>
      <c r="H1423" s="2"/>
    </row>
    <row r="1424" spans="2:8">
      <c r="B1424" s="2" t="s">
        <v>1873</v>
      </c>
      <c r="C1424" s="2">
        <v>47</v>
      </c>
      <c r="D1424" s="2" t="s">
        <v>456</v>
      </c>
      <c r="E1424" s="2"/>
      <c r="F1424" s="2"/>
      <c r="G1424" s="2"/>
      <c r="H1424" s="2"/>
    </row>
    <row r="1425" spans="2:8">
      <c r="B1425" s="2" t="s">
        <v>1874</v>
      </c>
      <c r="C1425" s="2">
        <v>50</v>
      </c>
      <c r="D1425" s="2" t="s">
        <v>456</v>
      </c>
      <c r="E1425" s="2"/>
      <c r="F1425" s="2"/>
      <c r="G1425" s="2"/>
      <c r="H1425" s="2"/>
    </row>
    <row r="1426" spans="2:8">
      <c r="B1426" s="2" t="s">
        <v>1875</v>
      </c>
      <c r="C1426" s="2">
        <v>48</v>
      </c>
      <c r="D1426" s="2" t="s">
        <v>456</v>
      </c>
      <c r="E1426" s="2"/>
      <c r="F1426" s="2"/>
      <c r="G1426" s="2"/>
      <c r="H1426" s="2"/>
    </row>
    <row r="1427" spans="2:8">
      <c r="B1427" s="2" t="s">
        <v>1876</v>
      </c>
      <c r="C1427" s="2">
        <v>25</v>
      </c>
      <c r="D1427" s="2" t="s">
        <v>456</v>
      </c>
      <c r="E1427" s="2"/>
      <c r="F1427" s="2"/>
      <c r="G1427" s="2"/>
      <c r="H1427" s="2"/>
    </row>
    <row r="1428" spans="2:8">
      <c r="B1428" s="2" t="s">
        <v>1877</v>
      </c>
      <c r="C1428" s="2">
        <v>28</v>
      </c>
      <c r="D1428" s="2" t="s">
        <v>456</v>
      </c>
      <c r="E1428" s="2"/>
      <c r="F1428" s="2"/>
      <c r="G1428" s="2"/>
      <c r="H1428" s="2"/>
    </row>
    <row r="1429" spans="2:8">
      <c r="B1429" s="2" t="s">
        <v>1878</v>
      </c>
      <c r="C1429" s="2">
        <v>42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32</v>
      </c>
      <c r="D1430" s="2" t="s">
        <v>456</v>
      </c>
      <c r="E1430" s="2"/>
      <c r="F1430" s="2"/>
      <c r="G1430" s="2"/>
      <c r="H1430" s="2"/>
    </row>
    <row r="1431" spans="2:8">
      <c r="B1431" s="2" t="s">
        <v>1880</v>
      </c>
      <c r="C1431" s="2">
        <v>33</v>
      </c>
      <c r="D1431" s="2" t="s">
        <v>456</v>
      </c>
      <c r="E1431" s="2"/>
      <c r="F1431" s="2"/>
      <c r="G1431" s="2"/>
      <c r="H1431" s="2"/>
    </row>
    <row r="1432" spans="2:8">
      <c r="B1432" s="2" t="s">
        <v>1881</v>
      </c>
      <c r="C1432" s="2">
        <v>32</v>
      </c>
      <c r="D1432" s="2" t="s">
        <v>456</v>
      </c>
      <c r="E1432" s="2"/>
      <c r="F1432" s="2"/>
      <c r="G1432" s="2"/>
      <c r="H1432" s="2"/>
    </row>
    <row r="1433" spans="2:8">
      <c r="B1433" s="2" t="s">
        <v>1882</v>
      </c>
      <c r="C1433" s="2">
        <v>33</v>
      </c>
      <c r="D1433" s="2" t="s">
        <v>456</v>
      </c>
      <c r="E1433" s="2"/>
      <c r="F1433" s="2"/>
      <c r="G1433" s="2"/>
      <c r="H1433" s="2"/>
    </row>
    <row r="1434" spans="2:8">
      <c r="B1434" s="2" t="s">
        <v>1883</v>
      </c>
      <c r="C1434" s="2">
        <v>30</v>
      </c>
      <c r="D1434" s="2" t="s">
        <v>456</v>
      </c>
      <c r="E1434" s="2"/>
      <c r="F1434" s="2"/>
      <c r="G1434" s="2"/>
      <c r="H1434" s="2"/>
    </row>
    <row r="1435" spans="2:8">
      <c r="B1435" s="2" t="s">
        <v>1884</v>
      </c>
      <c r="C1435" s="2">
        <v>28</v>
      </c>
      <c r="D1435" s="2" t="s">
        <v>456</v>
      </c>
      <c r="E1435" s="2"/>
      <c r="F1435" s="2"/>
      <c r="G1435" s="2"/>
      <c r="H1435" s="2"/>
    </row>
    <row r="1436" spans="2:8">
      <c r="B1436" s="2" t="s">
        <v>1885</v>
      </c>
      <c r="C1436" s="2">
        <v>26</v>
      </c>
      <c r="D1436" s="2" t="s">
        <v>456</v>
      </c>
      <c r="E1436" s="2"/>
      <c r="F1436" s="2"/>
      <c r="G1436" s="2"/>
      <c r="H1436" s="2"/>
    </row>
    <row r="1437" spans="2:8">
      <c r="B1437" s="2" t="s">
        <v>1886</v>
      </c>
      <c r="C1437" s="2">
        <v>24</v>
      </c>
      <c r="D1437" s="2" t="s">
        <v>456</v>
      </c>
      <c r="E1437" s="2"/>
      <c r="F1437" s="2"/>
      <c r="G1437" s="2"/>
      <c r="H1437" s="2"/>
    </row>
    <row r="1438" spans="2:8">
      <c r="B1438" s="2" t="s">
        <v>1887</v>
      </c>
      <c r="C1438" s="2">
        <v>22</v>
      </c>
      <c r="D1438" s="2" t="s">
        <v>456</v>
      </c>
      <c r="E1438" s="2"/>
      <c r="F1438" s="2"/>
      <c r="G1438" s="2"/>
      <c r="H1438" s="2"/>
    </row>
    <row r="1439" spans="2:8">
      <c r="B1439" s="2" t="s">
        <v>1888</v>
      </c>
      <c r="C1439" s="2">
        <v>20</v>
      </c>
      <c r="D1439" s="2" t="s">
        <v>456</v>
      </c>
      <c r="E1439" s="2"/>
      <c r="F1439" s="2"/>
      <c r="G1439" s="2"/>
      <c r="H1439" s="2"/>
    </row>
    <row r="1440" spans="2:8">
      <c r="B1440" s="2" t="s">
        <v>1889</v>
      </c>
      <c r="C1440" s="2">
        <v>19</v>
      </c>
      <c r="D1440" s="2" t="s">
        <v>456</v>
      </c>
      <c r="E1440" s="2"/>
      <c r="F1440" s="2"/>
      <c r="G1440" s="2"/>
      <c r="H1440" s="2"/>
    </row>
    <row r="1441" spans="2:8">
      <c r="B1441" s="2" t="s">
        <v>1890</v>
      </c>
      <c r="C1441" s="2">
        <v>19</v>
      </c>
      <c r="D1441" s="2" t="s">
        <v>456</v>
      </c>
      <c r="E1441" s="2"/>
      <c r="F1441" s="2"/>
      <c r="G1441" s="2"/>
      <c r="H1441" s="2"/>
    </row>
    <row r="1442" spans="2:8">
      <c r="B1442" s="2" t="s">
        <v>1891</v>
      </c>
      <c r="C1442" s="2">
        <v>22</v>
      </c>
      <c r="D1442" s="2" t="s">
        <v>456</v>
      </c>
      <c r="E1442" s="2"/>
      <c r="F1442" s="2"/>
      <c r="G1442" s="2"/>
      <c r="H1442" s="2"/>
    </row>
    <row r="1443" spans="2:8">
      <c r="B1443" s="2" t="s">
        <v>1892</v>
      </c>
      <c r="C1443" s="2">
        <v>24</v>
      </c>
      <c r="D1443" s="2" t="s">
        <v>456</v>
      </c>
      <c r="E1443" s="2"/>
      <c r="F1443" s="2"/>
      <c r="G1443" s="2"/>
      <c r="H1443" s="2"/>
    </row>
    <row r="1444" spans="2:8">
      <c r="B1444" s="2" t="s">
        <v>1893</v>
      </c>
      <c r="C1444" s="2">
        <v>24</v>
      </c>
      <c r="D1444" s="2" t="s">
        <v>456</v>
      </c>
      <c r="E1444" s="2"/>
      <c r="F1444" s="2"/>
      <c r="G1444" s="2"/>
      <c r="H1444" s="2"/>
    </row>
    <row r="1445" spans="2:8">
      <c r="B1445" s="2" t="s">
        <v>1894</v>
      </c>
      <c r="C1445" s="2">
        <v>35</v>
      </c>
      <c r="D1445" s="2" t="s">
        <v>456</v>
      </c>
      <c r="E1445" s="2"/>
      <c r="F1445" s="2"/>
      <c r="G1445" s="2"/>
      <c r="H1445" s="2"/>
    </row>
    <row r="1446" spans="2:8">
      <c r="B1446" s="2" t="s">
        <v>1895</v>
      </c>
      <c r="C1446" s="2">
        <v>37</v>
      </c>
      <c r="D1446" s="2" t="s">
        <v>456</v>
      </c>
      <c r="E1446" s="2"/>
      <c r="F1446" s="2"/>
      <c r="G1446" s="2"/>
      <c r="H1446" s="2"/>
    </row>
    <row r="1447" spans="2:8">
      <c r="B1447" s="2" t="s">
        <v>1896</v>
      </c>
      <c r="C1447" s="2">
        <v>37</v>
      </c>
      <c r="D1447" s="2" t="s">
        <v>456</v>
      </c>
      <c r="E1447" s="2"/>
      <c r="F1447" s="2"/>
      <c r="G1447" s="2"/>
      <c r="H1447" s="2"/>
    </row>
    <row r="1448" spans="2:8">
      <c r="B1448" s="2" t="s">
        <v>1897</v>
      </c>
      <c r="C1448" s="2">
        <v>37</v>
      </c>
      <c r="D1448" s="2" t="s">
        <v>456</v>
      </c>
      <c r="E1448" s="2"/>
      <c r="F1448" s="2"/>
      <c r="G1448" s="2"/>
      <c r="H1448" s="2"/>
    </row>
    <row r="1449" spans="2:8">
      <c r="B1449" s="2" t="s">
        <v>1898</v>
      </c>
      <c r="C1449" s="2">
        <v>36</v>
      </c>
      <c r="D1449" s="2" t="s">
        <v>456</v>
      </c>
      <c r="E1449" s="2"/>
      <c r="F1449" s="2"/>
      <c r="G1449" s="2"/>
      <c r="H1449" s="2"/>
    </row>
    <row r="1450" spans="2:8">
      <c r="B1450" s="2" t="s">
        <v>1899</v>
      </c>
      <c r="C1450" s="2">
        <v>37</v>
      </c>
      <c r="D1450" s="2" t="s">
        <v>456</v>
      </c>
      <c r="E1450" s="2"/>
      <c r="F1450" s="2"/>
      <c r="G1450" s="2"/>
      <c r="H1450" s="2"/>
    </row>
    <row r="1451" spans="2:8">
      <c r="B1451" s="2" t="s">
        <v>1900</v>
      </c>
      <c r="C1451" s="2">
        <v>36</v>
      </c>
      <c r="D1451" s="2" t="s">
        <v>456</v>
      </c>
      <c r="E1451" s="2"/>
      <c r="F1451" s="2"/>
      <c r="G1451" s="2"/>
      <c r="H1451" s="2"/>
    </row>
    <row r="1452" spans="2:8">
      <c r="B1452" s="2" t="s">
        <v>1901</v>
      </c>
      <c r="C1452" s="2">
        <v>35</v>
      </c>
      <c r="D1452" s="2" t="s">
        <v>456</v>
      </c>
      <c r="E1452" s="2"/>
      <c r="F1452" s="2"/>
      <c r="G1452" s="2"/>
      <c r="H1452" s="2"/>
    </row>
    <row r="1453" spans="2:8">
      <c r="B1453" s="2" t="s">
        <v>1902</v>
      </c>
      <c r="C1453" s="2">
        <v>35</v>
      </c>
      <c r="D1453" s="2" t="s">
        <v>456</v>
      </c>
      <c r="E1453" s="2"/>
      <c r="F1453" s="2"/>
      <c r="G1453" s="2"/>
      <c r="H1453" s="2"/>
    </row>
    <row r="1454" spans="2:8">
      <c r="B1454" s="2" t="s">
        <v>1903</v>
      </c>
      <c r="C1454" s="2">
        <v>36</v>
      </c>
      <c r="D1454" s="2" t="s">
        <v>456</v>
      </c>
      <c r="E1454" s="2"/>
      <c r="F1454" s="2"/>
      <c r="G1454" s="2"/>
      <c r="H1454" s="2"/>
    </row>
    <row r="1455" spans="2:8">
      <c r="B1455" s="2" t="s">
        <v>1904</v>
      </c>
      <c r="C1455" s="2">
        <v>37</v>
      </c>
      <c r="D1455" s="2" t="s">
        <v>456</v>
      </c>
      <c r="E1455" s="2"/>
      <c r="F1455" s="2"/>
      <c r="G1455" s="2"/>
      <c r="H1455" s="2"/>
    </row>
    <row r="1456" spans="2:8">
      <c r="B1456" s="2" t="s">
        <v>1905</v>
      </c>
      <c r="C1456" s="2">
        <v>37</v>
      </c>
      <c r="D1456" s="2" t="s">
        <v>456</v>
      </c>
      <c r="E1456" s="2"/>
      <c r="F1456" s="2"/>
      <c r="G1456" s="2"/>
      <c r="H1456" s="2"/>
    </row>
    <row r="1457" spans="2:8">
      <c r="B1457" s="2" t="s">
        <v>1906</v>
      </c>
      <c r="C1457" s="2">
        <v>37</v>
      </c>
      <c r="D1457" s="2" t="s">
        <v>456</v>
      </c>
      <c r="E1457" s="2"/>
      <c r="F1457" s="2"/>
      <c r="G1457" s="2"/>
      <c r="H1457" s="2"/>
    </row>
    <row r="1458" spans="2:8">
      <c r="B1458" s="2" t="s">
        <v>1907</v>
      </c>
      <c r="C1458" s="2">
        <v>36</v>
      </c>
      <c r="D1458" s="2" t="s">
        <v>456</v>
      </c>
      <c r="E1458" s="2"/>
      <c r="F1458" s="2"/>
      <c r="G1458" s="2"/>
      <c r="H1458" s="2"/>
    </row>
    <row r="1459" spans="2:8">
      <c r="B1459" s="2" t="s">
        <v>1908</v>
      </c>
      <c r="C1459" s="2">
        <v>6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33</v>
      </c>
      <c r="D1460" s="2" t="s">
        <v>456</v>
      </c>
      <c r="E1460" s="2"/>
      <c r="F1460" s="2"/>
      <c r="G1460" s="2"/>
      <c r="H1460" s="2"/>
    </row>
    <row r="1461" spans="2:8">
      <c r="B1461" s="2" t="s">
        <v>1910</v>
      </c>
      <c r="C1461" s="2">
        <v>36</v>
      </c>
      <c r="D1461" s="2" t="s">
        <v>456</v>
      </c>
      <c r="E1461" s="2"/>
      <c r="F1461" s="2"/>
      <c r="G1461" s="2"/>
      <c r="H1461" s="2"/>
    </row>
    <row r="1462" spans="2:8">
      <c r="B1462" s="2" t="s">
        <v>1911</v>
      </c>
      <c r="C1462" s="2">
        <v>37</v>
      </c>
      <c r="D1462" s="2" t="s">
        <v>456</v>
      </c>
      <c r="E1462" s="2"/>
      <c r="F1462" s="2"/>
      <c r="G1462" s="2"/>
      <c r="H1462" s="2"/>
    </row>
    <row r="1463" spans="2:8">
      <c r="B1463" s="2" t="s">
        <v>1912</v>
      </c>
      <c r="C1463" s="2">
        <v>27</v>
      </c>
      <c r="D1463" s="2" t="s">
        <v>456</v>
      </c>
      <c r="E1463" s="2"/>
      <c r="F1463" s="2"/>
      <c r="G1463" s="2"/>
      <c r="H1463" s="2"/>
    </row>
    <row r="1464" spans="2:8">
      <c r="B1464" s="2" t="s">
        <v>1913</v>
      </c>
      <c r="C1464" s="2">
        <v>27</v>
      </c>
      <c r="D1464" s="2" t="s">
        <v>456</v>
      </c>
      <c r="E1464" s="2"/>
      <c r="F1464" s="2"/>
      <c r="G1464" s="2"/>
      <c r="H1464" s="2"/>
    </row>
    <row r="1465" spans="2:8">
      <c r="B1465" s="2" t="s">
        <v>1914</v>
      </c>
      <c r="C1465" s="2">
        <v>29</v>
      </c>
      <c r="D1465" s="2" t="s">
        <v>456</v>
      </c>
      <c r="E1465" s="2"/>
      <c r="F1465" s="2"/>
      <c r="G1465" s="2"/>
      <c r="H1465" s="2"/>
    </row>
    <row r="1466" spans="2:8">
      <c r="B1466" s="2" t="s">
        <v>1915</v>
      </c>
      <c r="C1466" s="2">
        <v>37</v>
      </c>
      <c r="D1466" s="2" t="s">
        <v>456</v>
      </c>
      <c r="E1466" s="2"/>
      <c r="F1466" s="2"/>
      <c r="G1466" s="2"/>
      <c r="H1466" s="2"/>
    </row>
    <row r="1467" spans="2:8">
      <c r="B1467" s="2" t="s">
        <v>1916</v>
      </c>
      <c r="C1467" s="2">
        <v>37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36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47</v>
      </c>
      <c r="D1469" s="2" t="s">
        <v>456</v>
      </c>
      <c r="E1469" s="2"/>
      <c r="F1469" s="2"/>
      <c r="G1469" s="2"/>
      <c r="H1469" s="2"/>
    </row>
    <row r="1470" spans="2:8">
      <c r="B1470" s="2" t="s">
        <v>1919</v>
      </c>
      <c r="C1470" s="2">
        <v>49</v>
      </c>
      <c r="D1470" s="2" t="s">
        <v>456</v>
      </c>
      <c r="E1470" s="2"/>
      <c r="F1470" s="2"/>
      <c r="G1470" s="2"/>
      <c r="H1470" s="2"/>
    </row>
    <row r="1471" spans="2:8">
      <c r="B1471" s="2" t="s">
        <v>1920</v>
      </c>
      <c r="C1471" s="2">
        <v>48</v>
      </c>
      <c r="D1471" s="2" t="s">
        <v>456</v>
      </c>
      <c r="E1471" s="2"/>
      <c r="F1471" s="2"/>
      <c r="G1471" s="2"/>
      <c r="H1471" s="2"/>
    </row>
    <row r="1472" spans="2:8">
      <c r="B1472" s="2" t="s">
        <v>1921</v>
      </c>
      <c r="C1472" s="2">
        <v>45</v>
      </c>
      <c r="D1472" s="2" t="s">
        <v>456</v>
      </c>
      <c r="E1472" s="2"/>
      <c r="F1472" s="2"/>
      <c r="G1472" s="2"/>
      <c r="H1472" s="2"/>
    </row>
    <row r="1473" spans="2:8">
      <c r="B1473" s="2" t="s">
        <v>1922</v>
      </c>
      <c r="C1473" s="2">
        <v>5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5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5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34</v>
      </c>
      <c r="D1476" s="2" t="s">
        <v>456</v>
      </c>
      <c r="E1476" s="2"/>
      <c r="F1476" s="2"/>
      <c r="G1476" s="2"/>
      <c r="H1476" s="2"/>
    </row>
    <row r="1477" spans="2:8">
      <c r="B1477" s="2" t="s">
        <v>1926</v>
      </c>
      <c r="C1477" s="2">
        <v>37</v>
      </c>
      <c r="D1477" s="2" t="s">
        <v>456</v>
      </c>
      <c r="E1477" s="2"/>
      <c r="F1477" s="2"/>
      <c r="G1477" s="2"/>
      <c r="H1477" s="2"/>
    </row>
    <row r="1478" spans="2:8">
      <c r="B1478" s="2" t="s">
        <v>1927</v>
      </c>
      <c r="C1478" s="2">
        <v>37</v>
      </c>
      <c r="D1478" s="2" t="s">
        <v>456</v>
      </c>
      <c r="E1478" s="2"/>
      <c r="F1478" s="2"/>
      <c r="G1478" s="2"/>
      <c r="H1478" s="2"/>
    </row>
    <row r="1479" spans="2:8">
      <c r="B1479" s="2" t="s">
        <v>1928</v>
      </c>
      <c r="C1479" s="2">
        <v>37</v>
      </c>
      <c r="D1479" s="2" t="s">
        <v>456</v>
      </c>
      <c r="E1479" s="2"/>
      <c r="F1479" s="2"/>
      <c r="G1479" s="2"/>
      <c r="H1479" s="2"/>
    </row>
    <row r="1480" spans="2:8">
      <c r="B1480" s="2" t="s">
        <v>1929</v>
      </c>
      <c r="C1480" s="2">
        <v>39</v>
      </c>
      <c r="D1480" s="2" t="s">
        <v>456</v>
      </c>
      <c r="E1480" s="2"/>
      <c r="F1480" s="2"/>
      <c r="G1480" s="2"/>
      <c r="H1480" s="2"/>
    </row>
    <row r="1481" spans="2:8">
      <c r="B1481" s="2" t="s">
        <v>1930</v>
      </c>
      <c r="C1481" s="2">
        <v>39</v>
      </c>
      <c r="D1481" s="2" t="s">
        <v>456</v>
      </c>
      <c r="E1481" s="2"/>
      <c r="F1481" s="2"/>
      <c r="G1481" s="2"/>
      <c r="H1481" s="2"/>
    </row>
    <row r="1482" spans="2:8">
      <c r="B1482" s="2" t="s">
        <v>1931</v>
      </c>
      <c r="C1482" s="2">
        <v>44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44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42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41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37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37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37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35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34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35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34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50</v>
      </c>
      <c r="D1499" s="2" t="s">
        <v>456</v>
      </c>
      <c r="E1499" s="2"/>
      <c r="F1499" s="2"/>
      <c r="G1499" s="2"/>
      <c r="H1499" s="2"/>
    </row>
    <row r="1500" spans="2:8">
      <c r="B1500" s="2" t="s">
        <v>1949</v>
      </c>
      <c r="C1500" s="2">
        <v>51</v>
      </c>
      <c r="D1500" s="2" t="s">
        <v>456</v>
      </c>
      <c r="E1500" s="2"/>
      <c r="F1500" s="2"/>
      <c r="G1500" s="2"/>
      <c r="H1500" s="2"/>
    </row>
    <row r="1501" spans="2:8">
      <c r="B1501" s="2" t="s">
        <v>1950</v>
      </c>
      <c r="C1501" s="2">
        <v>50</v>
      </c>
      <c r="D1501" s="2" t="s">
        <v>456</v>
      </c>
      <c r="E1501" s="2"/>
      <c r="F1501" s="2"/>
      <c r="G1501" s="2"/>
      <c r="H1501" s="2"/>
    </row>
    <row r="1502" spans="2:8">
      <c r="B1502" s="2" t="s">
        <v>1951</v>
      </c>
      <c r="C1502" s="2">
        <v>43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44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41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41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40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46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45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42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34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456</v>
      </c>
      <c r="E1511" s="2"/>
      <c r="F1511" s="2"/>
      <c r="G1511" s="2"/>
      <c r="H1511" s="2"/>
    </row>
    <row r="1512" spans="2:8">
      <c r="B1512" s="2" t="s">
        <v>1961</v>
      </c>
      <c r="C1512" s="2">
        <v>30</v>
      </c>
      <c r="D1512" s="2" t="s">
        <v>456</v>
      </c>
      <c r="E1512" s="2"/>
      <c r="F1512" s="2"/>
      <c r="G1512" s="2"/>
      <c r="H1512" s="2"/>
    </row>
    <row r="1513" spans="2:8">
      <c r="B1513" s="2" t="s">
        <v>1962</v>
      </c>
      <c r="C1513" s="2">
        <v>30</v>
      </c>
      <c r="D1513" s="2" t="s">
        <v>456</v>
      </c>
      <c r="E1513" s="2"/>
      <c r="F1513" s="2"/>
      <c r="G1513" s="2"/>
      <c r="H1513" s="2"/>
    </row>
    <row r="1514" spans="2:8">
      <c r="B1514" s="2" t="s">
        <v>1963</v>
      </c>
      <c r="C1514" s="2">
        <v>31</v>
      </c>
      <c r="D1514" s="2" t="s">
        <v>456</v>
      </c>
      <c r="E1514" s="2"/>
      <c r="F1514" s="2"/>
      <c r="G1514" s="2"/>
      <c r="H1514" s="2"/>
    </row>
    <row r="1515" spans="2:8">
      <c r="B1515" s="2" t="s">
        <v>1964</v>
      </c>
      <c r="C1515" s="2">
        <v>31</v>
      </c>
      <c r="D1515" s="2" t="s">
        <v>456</v>
      </c>
      <c r="E1515" s="2"/>
      <c r="F1515" s="2"/>
      <c r="G1515" s="2"/>
      <c r="H1515" s="2"/>
    </row>
    <row r="1516" spans="2:8">
      <c r="B1516" s="2" t="s">
        <v>1965</v>
      </c>
      <c r="C1516" s="2">
        <v>9</v>
      </c>
      <c r="D1516" s="2" t="s">
        <v>456</v>
      </c>
      <c r="E1516" s="2"/>
      <c r="F1516" s="2"/>
      <c r="G1516" s="2"/>
      <c r="H1516" s="2"/>
    </row>
    <row r="1517" spans="2:8">
      <c r="B1517" s="2" t="s">
        <v>1966</v>
      </c>
      <c r="C1517" s="2">
        <v>8</v>
      </c>
      <c r="D1517" s="2" t="s">
        <v>456</v>
      </c>
      <c r="E1517" s="2"/>
      <c r="F1517" s="2"/>
      <c r="G1517" s="2"/>
      <c r="H1517" s="2"/>
    </row>
    <row r="1518" spans="2:8">
      <c r="B1518" s="2" t="s">
        <v>1967</v>
      </c>
      <c r="C1518" s="2">
        <v>40</v>
      </c>
      <c r="D1518" s="2" t="s">
        <v>456</v>
      </c>
      <c r="E1518" s="2"/>
      <c r="F1518" s="2"/>
      <c r="G1518" s="2"/>
      <c r="H1518" s="2"/>
    </row>
    <row r="1519" spans="2:8">
      <c r="B1519" s="2" t="s">
        <v>1968</v>
      </c>
      <c r="C1519" s="2">
        <v>40</v>
      </c>
      <c r="D1519" s="2" t="s">
        <v>456</v>
      </c>
      <c r="E1519" s="2"/>
      <c r="F1519" s="2"/>
      <c r="G1519" s="2"/>
      <c r="H1519" s="2"/>
    </row>
    <row r="1520" spans="2:8">
      <c r="B1520" s="2" t="s">
        <v>1969</v>
      </c>
      <c r="C1520" s="2">
        <v>41</v>
      </c>
      <c r="D1520" s="2" t="s">
        <v>456</v>
      </c>
      <c r="E1520" s="2"/>
      <c r="F1520" s="2"/>
      <c r="G1520" s="2"/>
      <c r="H1520" s="2"/>
    </row>
    <row r="1521" spans="2:8">
      <c r="B1521" s="2" t="s">
        <v>1970</v>
      </c>
      <c r="C1521" s="2">
        <v>40</v>
      </c>
      <c r="D1521" s="2" t="s">
        <v>456</v>
      </c>
      <c r="E1521" s="2"/>
      <c r="F1521" s="2"/>
      <c r="G1521" s="2"/>
      <c r="H1521" s="2"/>
    </row>
    <row r="1522" spans="2:8">
      <c r="B1522" s="2" t="s">
        <v>1971</v>
      </c>
      <c r="C1522" s="2">
        <v>40</v>
      </c>
      <c r="D1522" s="2" t="s">
        <v>456</v>
      </c>
      <c r="E1522" s="2"/>
      <c r="F1522" s="2"/>
      <c r="G1522" s="2"/>
      <c r="H1522" s="2"/>
    </row>
    <row r="1523" spans="2:8">
      <c r="B1523" s="2" t="s">
        <v>1972</v>
      </c>
      <c r="C1523" s="2">
        <v>38</v>
      </c>
      <c r="D1523" s="2" t="s">
        <v>456</v>
      </c>
      <c r="E1523" s="2"/>
      <c r="F1523" s="2"/>
      <c r="G1523" s="2"/>
      <c r="H1523" s="2"/>
    </row>
    <row r="1524" spans="2:8">
      <c r="B1524" s="2" t="s">
        <v>1973</v>
      </c>
      <c r="C1524" s="2">
        <v>41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42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42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41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39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35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29</v>
      </c>
      <c r="D1530" s="2" t="s">
        <v>456</v>
      </c>
      <c r="E1530" s="2"/>
      <c r="F1530" s="2"/>
      <c r="G1530" s="2"/>
      <c r="H1530" s="2"/>
    </row>
    <row r="1531" spans="2:8">
      <c r="B1531" s="2" t="s">
        <v>1980</v>
      </c>
      <c r="C1531" s="2">
        <v>30</v>
      </c>
      <c r="D1531" s="2" t="s">
        <v>456</v>
      </c>
      <c r="E1531" s="2"/>
      <c r="F1531" s="2"/>
      <c r="G1531" s="2"/>
      <c r="H1531" s="2"/>
    </row>
    <row r="1532" spans="2:8">
      <c r="B1532" s="2" t="s">
        <v>1981</v>
      </c>
      <c r="C1532" s="2">
        <v>30</v>
      </c>
      <c r="D1532" s="2" t="s">
        <v>456</v>
      </c>
      <c r="E1532" s="2"/>
      <c r="F1532" s="2"/>
      <c r="G1532" s="2"/>
      <c r="H1532" s="2"/>
    </row>
    <row r="1533" spans="2:8">
      <c r="B1533" s="2" t="s">
        <v>1982</v>
      </c>
      <c r="C1533" s="2">
        <v>30</v>
      </c>
      <c r="D1533" s="2" t="s">
        <v>456</v>
      </c>
      <c r="E1533" s="2"/>
      <c r="F1533" s="2"/>
      <c r="G1533" s="2"/>
      <c r="H1533" s="2"/>
    </row>
    <row r="1534" spans="2:8">
      <c r="B1534" s="2" t="s">
        <v>1983</v>
      </c>
      <c r="C1534" s="2">
        <v>31</v>
      </c>
      <c r="D1534" s="2" t="s">
        <v>456</v>
      </c>
      <c r="E1534" s="2"/>
      <c r="F1534" s="2"/>
      <c r="G1534" s="2"/>
      <c r="H1534" s="2"/>
    </row>
    <row r="1535" spans="2:8">
      <c r="B1535" s="2" t="s">
        <v>1984</v>
      </c>
      <c r="C1535" s="2">
        <v>30</v>
      </c>
      <c r="D1535" s="2" t="s">
        <v>456</v>
      </c>
      <c r="E1535" s="2"/>
      <c r="F1535" s="2"/>
      <c r="G1535" s="2"/>
      <c r="H1535" s="2"/>
    </row>
    <row r="1536" spans="2:8">
      <c r="B1536" s="2" t="s">
        <v>1985</v>
      </c>
      <c r="C1536" s="2">
        <v>31</v>
      </c>
      <c r="D1536" s="2" t="s">
        <v>456</v>
      </c>
      <c r="E1536" s="2"/>
      <c r="F1536" s="2"/>
      <c r="G1536" s="2"/>
      <c r="H1536" s="2"/>
    </row>
    <row r="1537" spans="2:8">
      <c r="B1537" s="2" t="s">
        <v>1986</v>
      </c>
      <c r="C1537" s="2">
        <v>49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53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53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53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55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51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42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33</v>
      </c>
      <c r="D1545" s="2" t="s">
        <v>456</v>
      </c>
      <c r="E1545" s="2"/>
      <c r="F1545" s="2"/>
      <c r="G1545" s="2"/>
      <c r="H1545" s="2"/>
    </row>
    <row r="1546" spans="2:8">
      <c r="B1546" s="2" t="s">
        <v>1995</v>
      </c>
      <c r="C1546" s="2">
        <v>34</v>
      </c>
      <c r="D1546" s="2" t="s">
        <v>456</v>
      </c>
      <c r="E1546" s="2"/>
      <c r="F1546" s="2"/>
      <c r="G1546" s="2"/>
      <c r="H1546" s="2"/>
    </row>
    <row r="1547" spans="2:8">
      <c r="B1547" s="2" t="s">
        <v>1996</v>
      </c>
      <c r="C1547" s="2">
        <v>34</v>
      </c>
      <c r="D1547" s="2" t="s">
        <v>456</v>
      </c>
      <c r="E1547" s="2"/>
      <c r="F1547" s="2"/>
      <c r="G1547" s="2"/>
      <c r="H1547" s="2"/>
    </row>
    <row r="1548" spans="2:8">
      <c r="B1548" s="2" t="s">
        <v>1997</v>
      </c>
      <c r="C1548" s="2">
        <v>34</v>
      </c>
      <c r="D1548" s="2" t="s">
        <v>456</v>
      </c>
      <c r="E1548" s="2"/>
      <c r="F1548" s="2"/>
      <c r="G1548" s="2"/>
      <c r="H1548" s="2"/>
    </row>
    <row r="1549" spans="2:8">
      <c r="B1549" s="2" t="s">
        <v>1998</v>
      </c>
      <c r="C1549" s="2">
        <v>33</v>
      </c>
      <c r="D1549" s="2" t="s">
        <v>456</v>
      </c>
      <c r="E1549" s="2"/>
      <c r="F1549" s="2"/>
      <c r="G1549" s="2"/>
      <c r="H1549" s="2"/>
    </row>
    <row r="1550" spans="2:8">
      <c r="B1550" s="2" t="s">
        <v>1999</v>
      </c>
      <c r="C1550" s="2">
        <v>33</v>
      </c>
      <c r="D1550" s="2" t="s">
        <v>456</v>
      </c>
      <c r="E1550" s="2"/>
      <c r="F1550" s="2"/>
      <c r="G1550" s="2"/>
      <c r="H1550" s="2"/>
    </row>
    <row r="1551" spans="2:8">
      <c r="B1551" s="2" t="s">
        <v>2000</v>
      </c>
      <c r="C1551" s="2">
        <v>33</v>
      </c>
      <c r="D1551" s="2" t="s">
        <v>456</v>
      </c>
      <c r="E1551" s="2"/>
      <c r="F1551" s="2"/>
      <c r="G1551" s="2"/>
      <c r="H1551" s="2"/>
    </row>
    <row r="1552" spans="2:8">
      <c r="B1552" s="2" t="s">
        <v>2001</v>
      </c>
      <c r="C1552" s="2">
        <v>37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38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38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39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38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38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37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36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36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44</v>
      </c>
      <c r="D1561" s="2" t="s">
        <v>456</v>
      </c>
      <c r="E1561" s="2"/>
      <c r="F1561" s="2"/>
      <c r="G1561" s="2"/>
      <c r="H1561" s="2"/>
    </row>
    <row r="1562" spans="2:8">
      <c r="B1562" s="2" t="s">
        <v>2011</v>
      </c>
      <c r="C1562" s="2">
        <v>44</v>
      </c>
      <c r="D1562" s="2" t="s">
        <v>456</v>
      </c>
      <c r="E1562" s="2"/>
      <c r="F1562" s="2"/>
      <c r="G1562" s="2"/>
      <c r="H1562" s="2"/>
    </row>
    <row r="1563" spans="2:8">
      <c r="B1563" s="2" t="s">
        <v>2012</v>
      </c>
      <c r="C1563" s="2">
        <v>43</v>
      </c>
      <c r="D1563" s="2" t="s">
        <v>456</v>
      </c>
      <c r="E1563" s="2"/>
      <c r="F1563" s="2"/>
      <c r="G1563" s="2"/>
      <c r="H1563" s="2"/>
    </row>
    <row r="1564" spans="2:8">
      <c r="B1564" s="2" t="s">
        <v>2013</v>
      </c>
      <c r="C1564" s="2">
        <v>43</v>
      </c>
      <c r="D1564" s="2" t="s">
        <v>456</v>
      </c>
      <c r="E1564" s="2"/>
      <c r="F1564" s="2"/>
      <c r="G1564" s="2"/>
      <c r="H1564" s="2"/>
    </row>
    <row r="1565" spans="2:8">
      <c r="B1565" s="2" t="s">
        <v>2014</v>
      </c>
      <c r="C1565" s="2">
        <v>43</v>
      </c>
      <c r="D1565" s="2" t="s">
        <v>456</v>
      </c>
      <c r="E1565" s="2"/>
      <c r="F1565" s="2"/>
      <c r="G1565" s="2"/>
      <c r="H1565" s="2"/>
    </row>
    <row r="1566" spans="2:8">
      <c r="B1566" s="2" t="s">
        <v>2015</v>
      </c>
      <c r="C1566" s="2">
        <v>42</v>
      </c>
      <c r="D1566" s="2" t="s">
        <v>456</v>
      </c>
      <c r="E1566" s="2"/>
      <c r="F1566" s="2"/>
      <c r="G1566" s="2"/>
      <c r="H1566" s="2"/>
    </row>
    <row r="1567" spans="2:8">
      <c r="B1567" s="2" t="s">
        <v>2016</v>
      </c>
      <c r="C1567" s="2">
        <v>46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47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47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42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19</v>
      </c>
      <c r="D1571" s="2" t="s">
        <v>456</v>
      </c>
      <c r="E1571" s="2"/>
      <c r="F1571" s="2"/>
      <c r="G1571" s="2"/>
      <c r="H1571" s="2"/>
    </row>
    <row r="1572" spans="2:8">
      <c r="B1572" s="2" t="s">
        <v>2021</v>
      </c>
      <c r="C1572" s="2">
        <v>44</v>
      </c>
      <c r="D1572" s="2" t="s">
        <v>456</v>
      </c>
      <c r="E1572" s="2"/>
      <c r="F1572" s="2"/>
      <c r="G1572" s="2"/>
      <c r="H1572" s="2"/>
    </row>
    <row r="1573" spans="2:8">
      <c r="B1573" s="2" t="s">
        <v>2022</v>
      </c>
      <c r="C1573" s="2">
        <v>45</v>
      </c>
      <c r="D1573" s="2" t="s">
        <v>456</v>
      </c>
      <c r="E1573" s="2"/>
      <c r="F1573" s="2"/>
      <c r="G1573" s="2"/>
      <c r="H1573" s="2"/>
    </row>
    <row r="1574" spans="2:8">
      <c r="B1574" s="2" t="s">
        <v>2023</v>
      </c>
      <c r="C1574" s="2">
        <v>43</v>
      </c>
      <c r="D1574" s="2" t="s">
        <v>456</v>
      </c>
      <c r="E1574" s="2"/>
      <c r="F1574" s="2"/>
      <c r="G1574" s="2"/>
      <c r="H1574" s="2"/>
    </row>
    <row r="1575" spans="2:8">
      <c r="B1575" s="2" t="s">
        <v>2024</v>
      </c>
      <c r="C1575" s="2">
        <v>41</v>
      </c>
      <c r="D1575" s="2" t="s">
        <v>456</v>
      </c>
      <c r="E1575" s="2"/>
      <c r="F1575" s="2"/>
      <c r="G1575" s="2"/>
      <c r="H1575" s="2"/>
    </row>
    <row r="1576" spans="2:8">
      <c r="B1576" s="2" t="s">
        <v>2025</v>
      </c>
      <c r="C1576" s="2">
        <v>29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30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30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39</v>
      </c>
      <c r="D1583" s="2" t="s">
        <v>456</v>
      </c>
      <c r="E1583" s="2"/>
      <c r="F1583" s="2"/>
      <c r="G1583" s="2"/>
      <c r="H1583" s="2"/>
    </row>
    <row r="1584" spans="2:8">
      <c r="B1584" s="2" t="s">
        <v>2033</v>
      </c>
      <c r="C1584" s="2">
        <v>39</v>
      </c>
      <c r="D1584" s="2" t="s">
        <v>456</v>
      </c>
      <c r="E1584" s="2"/>
      <c r="F1584" s="2"/>
      <c r="G1584" s="2"/>
      <c r="H1584" s="2"/>
    </row>
    <row r="1585" spans="2:8">
      <c r="B1585" s="2" t="s">
        <v>2034</v>
      </c>
      <c r="C1585" s="2">
        <v>40</v>
      </c>
      <c r="D1585" s="2" t="s">
        <v>456</v>
      </c>
      <c r="E1585" s="2"/>
      <c r="F1585" s="2"/>
      <c r="G1585" s="2"/>
      <c r="H1585" s="2"/>
    </row>
    <row r="1586" spans="2:8">
      <c r="B1586" s="2" t="s">
        <v>2035</v>
      </c>
      <c r="C1586" s="2">
        <v>40</v>
      </c>
      <c r="D1586" s="2" t="s">
        <v>456</v>
      </c>
      <c r="E1586" s="2"/>
      <c r="F1586" s="2"/>
      <c r="G1586" s="2"/>
      <c r="H1586" s="2"/>
    </row>
    <row r="1587" spans="2:8">
      <c r="B1587" s="2" t="s">
        <v>2036</v>
      </c>
      <c r="C1587" s="2">
        <v>41</v>
      </c>
      <c r="D1587" s="2" t="s">
        <v>456</v>
      </c>
      <c r="E1587" s="2"/>
      <c r="F1587" s="2"/>
      <c r="G1587" s="2"/>
      <c r="H1587" s="2"/>
    </row>
    <row r="1588" spans="2:8">
      <c r="B1588" s="2" t="s">
        <v>2037</v>
      </c>
      <c r="C1588" s="2">
        <v>39</v>
      </c>
      <c r="D1588" s="2" t="s">
        <v>456</v>
      </c>
      <c r="E1588" s="2"/>
      <c r="F1588" s="2"/>
      <c r="G1588" s="2"/>
      <c r="H1588" s="2"/>
    </row>
    <row r="1589" spans="2:8">
      <c r="B1589" s="2" t="s">
        <v>2038</v>
      </c>
      <c r="C1589" s="2">
        <v>41</v>
      </c>
      <c r="D1589" s="2" t="s">
        <v>456</v>
      </c>
      <c r="E1589" s="2"/>
      <c r="F1589" s="2"/>
      <c r="G1589" s="2"/>
      <c r="H1589" s="2"/>
    </row>
    <row r="1590" spans="2:8">
      <c r="B1590" s="2" t="s">
        <v>2039</v>
      </c>
      <c r="C1590" s="2">
        <v>37</v>
      </c>
      <c r="D1590" s="2" t="s">
        <v>456</v>
      </c>
      <c r="E1590" s="2"/>
      <c r="F1590" s="2"/>
      <c r="G1590" s="2"/>
      <c r="H1590" s="2"/>
    </row>
    <row r="1591" spans="2:8">
      <c r="B1591" s="2" t="s">
        <v>2040</v>
      </c>
      <c r="C1591" s="2">
        <v>38</v>
      </c>
      <c r="D1591" s="2" t="s">
        <v>456</v>
      </c>
      <c r="E1591" s="2"/>
      <c r="F1591" s="2"/>
      <c r="G1591" s="2"/>
      <c r="H1591" s="2"/>
    </row>
    <row r="1592" spans="2:8">
      <c r="B1592" s="2" t="s">
        <v>2041</v>
      </c>
      <c r="C1592" s="2">
        <v>38</v>
      </c>
      <c r="D1592" s="2" t="s">
        <v>456</v>
      </c>
      <c r="E1592" s="2"/>
      <c r="F1592" s="2"/>
      <c r="G1592" s="2"/>
      <c r="H1592" s="2"/>
    </row>
    <row r="1593" spans="2:8">
      <c r="B1593" s="2" t="s">
        <v>2042</v>
      </c>
      <c r="C1593" s="2">
        <v>38</v>
      </c>
      <c r="D1593" s="2" t="s">
        <v>456</v>
      </c>
      <c r="E1593" s="2"/>
      <c r="F1593" s="2"/>
      <c r="G1593" s="2"/>
      <c r="H1593" s="2"/>
    </row>
    <row r="1594" spans="2:8">
      <c r="B1594" s="2" t="s">
        <v>2043</v>
      </c>
      <c r="C1594" s="2">
        <v>39</v>
      </c>
      <c r="D1594" s="2" t="s">
        <v>456</v>
      </c>
      <c r="E1594" s="2"/>
      <c r="F1594" s="2"/>
      <c r="G1594" s="2"/>
      <c r="H1594" s="2"/>
    </row>
    <row r="1595" spans="2:8">
      <c r="B1595" s="2" t="s">
        <v>2044</v>
      </c>
      <c r="C1595" s="2">
        <v>39</v>
      </c>
      <c r="D1595" s="2" t="s">
        <v>456</v>
      </c>
      <c r="E1595" s="2"/>
      <c r="F1595" s="2"/>
      <c r="G1595" s="2"/>
      <c r="H1595" s="2"/>
    </row>
    <row r="1596" spans="2:8">
      <c r="B1596" s="2" t="s">
        <v>2045</v>
      </c>
      <c r="C1596" s="2">
        <v>52</v>
      </c>
      <c r="D1596" s="2" t="s">
        <v>456</v>
      </c>
      <c r="E1596" s="2"/>
      <c r="F1596" s="2"/>
      <c r="G1596" s="2"/>
      <c r="H1596" s="2"/>
    </row>
    <row r="1597" spans="2:8">
      <c r="B1597" s="2" t="s">
        <v>2046</v>
      </c>
      <c r="C1597" s="2">
        <v>56</v>
      </c>
      <c r="D1597" s="2" t="s">
        <v>456</v>
      </c>
      <c r="E1597" s="2"/>
      <c r="F1597" s="2"/>
      <c r="G1597" s="2"/>
      <c r="H1597" s="2"/>
    </row>
    <row r="1598" spans="2:8">
      <c r="B1598" s="2" t="s">
        <v>2047</v>
      </c>
      <c r="C1598" s="2">
        <v>55</v>
      </c>
      <c r="D1598" s="2" t="s">
        <v>456</v>
      </c>
      <c r="E1598" s="2"/>
      <c r="F1598" s="2"/>
      <c r="G1598" s="2"/>
      <c r="H1598" s="2"/>
    </row>
    <row r="1599" spans="2:8">
      <c r="B1599" s="2" t="s">
        <v>2048</v>
      </c>
      <c r="C1599" s="2">
        <v>54</v>
      </c>
      <c r="D1599" s="2" t="s">
        <v>456</v>
      </c>
      <c r="E1599" s="2"/>
      <c r="F1599" s="2"/>
      <c r="G1599" s="2"/>
      <c r="H1599" s="2"/>
    </row>
    <row r="1600" spans="2:8">
      <c r="B1600" s="2" t="s">
        <v>2049</v>
      </c>
      <c r="C1600" s="2">
        <v>55</v>
      </c>
      <c r="D1600" s="2" t="s">
        <v>456</v>
      </c>
      <c r="E1600" s="2"/>
      <c r="F1600" s="2"/>
      <c r="G1600" s="2"/>
      <c r="H1600" s="2"/>
    </row>
    <row r="1601" spans="2:8">
      <c r="B1601" s="2" t="s">
        <v>2050</v>
      </c>
      <c r="C1601" s="2">
        <v>34</v>
      </c>
      <c r="D1601" s="2" t="s">
        <v>456</v>
      </c>
      <c r="E1601" s="2"/>
      <c r="F1601" s="2"/>
      <c r="G1601" s="2"/>
      <c r="H1601" s="2"/>
    </row>
    <row r="1602" spans="2:8">
      <c r="B1602" s="2" t="s">
        <v>2051</v>
      </c>
      <c r="C1602" s="2">
        <v>35</v>
      </c>
      <c r="D1602" s="2" t="s">
        <v>456</v>
      </c>
      <c r="E1602" s="2"/>
      <c r="F1602" s="2"/>
      <c r="G1602" s="2"/>
      <c r="H1602" s="2"/>
    </row>
    <row r="1603" spans="2:8">
      <c r="B1603" s="2" t="s">
        <v>2052</v>
      </c>
      <c r="C1603" s="2">
        <v>35</v>
      </c>
      <c r="D1603" s="2" t="s">
        <v>456</v>
      </c>
      <c r="E1603" s="2"/>
      <c r="F1603" s="2"/>
      <c r="G1603" s="2"/>
      <c r="H1603" s="2"/>
    </row>
    <row r="1604" spans="2:8">
      <c r="B1604" s="2" t="s">
        <v>2053</v>
      </c>
      <c r="C1604" s="2">
        <v>37</v>
      </c>
      <c r="D1604" s="2" t="s">
        <v>456</v>
      </c>
      <c r="E1604" s="2"/>
      <c r="F1604" s="2"/>
      <c r="G1604" s="2"/>
      <c r="H1604" s="2"/>
    </row>
    <row r="1605" spans="2:8">
      <c r="B1605" s="2" t="s">
        <v>2054</v>
      </c>
      <c r="C1605" s="2">
        <v>38</v>
      </c>
      <c r="D1605" s="2" t="s">
        <v>456</v>
      </c>
      <c r="E1605" s="2"/>
      <c r="F1605" s="2"/>
      <c r="G1605" s="2"/>
      <c r="H1605" s="2"/>
    </row>
    <row r="1606" spans="2:8">
      <c r="B1606" s="2" t="s">
        <v>2055</v>
      </c>
      <c r="C1606" s="2">
        <v>37</v>
      </c>
      <c r="D1606" s="2" t="s">
        <v>456</v>
      </c>
      <c r="E1606" s="2"/>
      <c r="F1606" s="2"/>
      <c r="G1606" s="2"/>
      <c r="H1606" s="2"/>
    </row>
    <row r="1607" spans="2:8">
      <c r="B1607" s="2" t="s">
        <v>2056</v>
      </c>
      <c r="C1607" s="2">
        <v>38</v>
      </c>
      <c r="D1607" s="2" t="s">
        <v>456</v>
      </c>
      <c r="E1607" s="2"/>
      <c r="F1607" s="2"/>
      <c r="G1607" s="2"/>
      <c r="H1607" s="2"/>
    </row>
    <row r="1608" spans="2:8">
      <c r="B1608" s="2" t="s">
        <v>2057</v>
      </c>
      <c r="C1608" s="2">
        <v>38</v>
      </c>
      <c r="D1608" s="2" t="s">
        <v>456</v>
      </c>
      <c r="E1608" s="2"/>
      <c r="F1608" s="2"/>
      <c r="G1608" s="2"/>
      <c r="H1608" s="2"/>
    </row>
    <row r="1609" spans="2:8">
      <c r="B1609" s="2" t="s">
        <v>2058</v>
      </c>
      <c r="C1609" s="2">
        <v>37</v>
      </c>
      <c r="D1609" s="2" t="s">
        <v>456</v>
      </c>
      <c r="E1609" s="2"/>
      <c r="F1609" s="2"/>
      <c r="G1609" s="2"/>
      <c r="H1609" s="2"/>
    </row>
    <row r="1610" spans="2:8">
      <c r="B1610" s="2" t="s">
        <v>2059</v>
      </c>
      <c r="C1610" s="2">
        <v>36</v>
      </c>
      <c r="D1610" s="2" t="s">
        <v>456</v>
      </c>
      <c r="E1610" s="2"/>
      <c r="F1610" s="2"/>
      <c r="G1610" s="2"/>
      <c r="H1610" s="2"/>
    </row>
    <row r="1611" spans="2:8">
      <c r="B1611" s="2" t="s">
        <v>2060</v>
      </c>
      <c r="C1611" s="2">
        <v>41</v>
      </c>
      <c r="D1611" s="2" t="s">
        <v>456</v>
      </c>
      <c r="E1611" s="2"/>
      <c r="F1611" s="2"/>
      <c r="G1611" s="2"/>
      <c r="H1611" s="2"/>
    </row>
    <row r="1612" spans="2:8">
      <c r="B1612" s="2" t="s">
        <v>2061</v>
      </c>
      <c r="C1612" s="2">
        <v>40</v>
      </c>
      <c r="D1612" s="2" t="s">
        <v>456</v>
      </c>
      <c r="E1612" s="2"/>
      <c r="F1612" s="2"/>
      <c r="G1612" s="2"/>
      <c r="H1612" s="2"/>
    </row>
    <row r="1613" spans="2:8">
      <c r="B1613" s="2" t="s">
        <v>2062</v>
      </c>
      <c r="C1613" s="2">
        <v>42</v>
      </c>
      <c r="D1613" s="2" t="s">
        <v>456</v>
      </c>
      <c r="E1613" s="2"/>
      <c r="F1613" s="2"/>
      <c r="G1613" s="2"/>
      <c r="H1613" s="2"/>
    </row>
    <row r="1614" spans="2:8">
      <c r="B1614" s="2" t="s">
        <v>2063</v>
      </c>
      <c r="C1614" s="2">
        <v>42</v>
      </c>
      <c r="D1614" s="2" t="s">
        <v>456</v>
      </c>
      <c r="E1614" s="2"/>
      <c r="F1614" s="2"/>
      <c r="G1614" s="2"/>
      <c r="H1614" s="2"/>
    </row>
    <row r="1615" spans="2:8">
      <c r="B1615" s="2" t="s">
        <v>2064</v>
      </c>
      <c r="C1615" s="2">
        <v>58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57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51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46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29</v>
      </c>
      <c r="D1619" s="2" t="s">
        <v>456</v>
      </c>
      <c r="E1619" s="2"/>
      <c r="F1619" s="2"/>
      <c r="G1619" s="2"/>
      <c r="H1619" s="2"/>
    </row>
    <row r="1620" spans="2:8">
      <c r="B1620" s="2" t="s">
        <v>2069</v>
      </c>
      <c r="C1620" s="2">
        <v>30</v>
      </c>
      <c r="D1620" s="2" t="s">
        <v>456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456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456</v>
      </c>
      <c r="E1622" s="2"/>
      <c r="F1622" s="2"/>
      <c r="G1622" s="2"/>
      <c r="H1622" s="2"/>
    </row>
    <row r="1623" spans="2:8">
      <c r="B1623" s="2" t="s">
        <v>2072</v>
      </c>
      <c r="C1623" s="2">
        <v>30</v>
      </c>
      <c r="D1623" s="2" t="s">
        <v>456</v>
      </c>
      <c r="E1623" s="2"/>
      <c r="F1623" s="2"/>
      <c r="G1623" s="2"/>
      <c r="H1623" s="2"/>
    </row>
    <row r="1624" spans="2:8">
      <c r="B1624" s="2" t="s">
        <v>2073</v>
      </c>
      <c r="C1624" s="2">
        <v>31</v>
      </c>
      <c r="D1624" s="2" t="s">
        <v>456</v>
      </c>
      <c r="E1624" s="2"/>
      <c r="F1624" s="2"/>
      <c r="G1624" s="2"/>
      <c r="H1624" s="2"/>
    </row>
    <row r="1625" spans="2:8">
      <c r="B1625" s="2" t="s">
        <v>2074</v>
      </c>
      <c r="C1625" s="2">
        <v>32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42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44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41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40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38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37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39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40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38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36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34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39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39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37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36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29</v>
      </c>
      <c r="D1643" s="2" t="s">
        <v>456</v>
      </c>
      <c r="E1643" s="2"/>
      <c r="F1643" s="2"/>
      <c r="G1643" s="2"/>
      <c r="H1643" s="2"/>
    </row>
    <row r="1644" spans="2:8">
      <c r="B1644" s="2" t="s">
        <v>2093</v>
      </c>
      <c r="C1644" s="2">
        <v>29</v>
      </c>
      <c r="D1644" s="2" t="s">
        <v>456</v>
      </c>
      <c r="E1644" s="2"/>
      <c r="F1644" s="2"/>
      <c r="G1644" s="2"/>
      <c r="H1644" s="2"/>
    </row>
    <row r="1645" spans="2:8">
      <c r="B1645" s="2" t="s">
        <v>2094</v>
      </c>
      <c r="C1645" s="2">
        <v>31</v>
      </c>
      <c r="D1645" s="2" t="s">
        <v>456</v>
      </c>
      <c r="E1645" s="2"/>
      <c r="F1645" s="2"/>
      <c r="G1645" s="2"/>
      <c r="H1645" s="2"/>
    </row>
    <row r="1646" spans="2:8">
      <c r="B1646" s="2" t="s">
        <v>2095</v>
      </c>
      <c r="C1646" s="2">
        <v>33</v>
      </c>
      <c r="D1646" s="2" t="s">
        <v>456</v>
      </c>
      <c r="E1646" s="2"/>
      <c r="F1646" s="2"/>
      <c r="G1646" s="2"/>
      <c r="H1646" s="2"/>
    </row>
    <row r="1647" spans="2:8">
      <c r="B1647" s="2" t="s">
        <v>2096</v>
      </c>
      <c r="C1647" s="2">
        <v>34</v>
      </c>
      <c r="D1647" s="2" t="s">
        <v>456</v>
      </c>
      <c r="E1647" s="2"/>
      <c r="F1647" s="2"/>
      <c r="G1647" s="2"/>
      <c r="H1647" s="2"/>
    </row>
    <row r="1648" spans="2:8">
      <c r="B1648" s="2" t="s">
        <v>2097</v>
      </c>
      <c r="C1648" s="2">
        <v>37</v>
      </c>
      <c r="D1648" s="2" t="s">
        <v>456</v>
      </c>
      <c r="E1648" s="2"/>
      <c r="F1648" s="2"/>
      <c r="G1648" s="2"/>
      <c r="H1648" s="2"/>
    </row>
    <row r="1649" spans="2:8">
      <c r="B1649" s="2" t="s">
        <v>2098</v>
      </c>
      <c r="C1649" s="2">
        <v>40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41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38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36</v>
      </c>
      <c r="D1652" s="2" t="s">
        <v>456</v>
      </c>
      <c r="E1652" s="2"/>
      <c r="F1652" s="2"/>
      <c r="G1652" s="2"/>
      <c r="H1652" s="2"/>
    </row>
    <row r="1653" spans="2:8">
      <c r="B1653" s="2" t="s">
        <v>2102</v>
      </c>
      <c r="C1653" s="2">
        <v>37</v>
      </c>
      <c r="D1653" s="2" t="s">
        <v>456</v>
      </c>
      <c r="E1653" s="2"/>
      <c r="F1653" s="2"/>
      <c r="G1653" s="2"/>
      <c r="H1653" s="2"/>
    </row>
    <row r="1654" spans="2:8">
      <c r="B1654" s="2" t="s">
        <v>2103</v>
      </c>
      <c r="C1654" s="2">
        <v>36</v>
      </c>
      <c r="D1654" s="2" t="s">
        <v>456</v>
      </c>
      <c r="E1654" s="2"/>
      <c r="F1654" s="2"/>
      <c r="G1654" s="2"/>
      <c r="H1654" s="2"/>
    </row>
    <row r="1655" spans="2:8">
      <c r="B1655" s="2" t="s">
        <v>2104</v>
      </c>
      <c r="C1655" s="2">
        <v>36</v>
      </c>
      <c r="D1655" s="2" t="s">
        <v>456</v>
      </c>
      <c r="E1655" s="2"/>
      <c r="F1655" s="2"/>
      <c r="G1655" s="2"/>
      <c r="H1655" s="2"/>
    </row>
    <row r="1656" spans="2:8">
      <c r="B1656" s="2" t="s">
        <v>2105</v>
      </c>
      <c r="C1656" s="2">
        <v>37</v>
      </c>
      <c r="D1656" s="2" t="s">
        <v>456</v>
      </c>
      <c r="E1656" s="2"/>
      <c r="F1656" s="2"/>
      <c r="G1656" s="2"/>
      <c r="H1656" s="2"/>
    </row>
    <row r="1657" spans="2:8">
      <c r="B1657" s="2" t="s">
        <v>2106</v>
      </c>
      <c r="C1657" s="2">
        <v>45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44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43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43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38</v>
      </c>
      <c r="D1661" s="2" t="s">
        <v>456</v>
      </c>
      <c r="E1661" s="2"/>
      <c r="F1661" s="2"/>
      <c r="G1661" s="2"/>
      <c r="H1661" s="2"/>
    </row>
    <row r="1662" spans="2:8">
      <c r="B1662" s="2" t="s">
        <v>2111</v>
      </c>
      <c r="C1662" s="2">
        <v>39</v>
      </c>
      <c r="D1662" s="2" t="s">
        <v>456</v>
      </c>
      <c r="E1662" s="2"/>
      <c r="F1662" s="2"/>
      <c r="G1662" s="2"/>
      <c r="H1662" s="2"/>
    </row>
    <row r="1663" spans="2:8">
      <c r="B1663" s="2" t="s">
        <v>2112</v>
      </c>
      <c r="C1663" s="2">
        <v>39</v>
      </c>
      <c r="D1663" s="2" t="s">
        <v>456</v>
      </c>
      <c r="E1663" s="2"/>
      <c r="F1663" s="2"/>
      <c r="G1663" s="2"/>
      <c r="H1663" s="2"/>
    </row>
    <row r="1664" spans="2:8">
      <c r="B1664" s="2" t="s">
        <v>2113</v>
      </c>
      <c r="C1664" s="2">
        <v>39</v>
      </c>
      <c r="D1664" s="2" t="s">
        <v>456</v>
      </c>
      <c r="E1664" s="2"/>
      <c r="F1664" s="2"/>
      <c r="G1664" s="2"/>
      <c r="H1664" s="2"/>
    </row>
    <row r="1665" spans="2:8">
      <c r="B1665" s="2" t="s">
        <v>2114</v>
      </c>
      <c r="C1665" s="2">
        <v>40</v>
      </c>
      <c r="D1665" s="2" t="s">
        <v>456</v>
      </c>
      <c r="E1665" s="2"/>
      <c r="F1665" s="2"/>
      <c r="G1665" s="2"/>
      <c r="H1665" s="2"/>
    </row>
    <row r="1666" spans="2:8">
      <c r="B1666" s="2" t="s">
        <v>2115</v>
      </c>
      <c r="C1666" s="2">
        <v>39</v>
      </c>
      <c r="D1666" s="2" t="s">
        <v>456</v>
      </c>
      <c r="E1666" s="2"/>
      <c r="F1666" s="2"/>
      <c r="G1666" s="2"/>
      <c r="H1666" s="2"/>
    </row>
    <row r="1667" spans="2:8">
      <c r="B1667" s="2" t="s">
        <v>2116</v>
      </c>
      <c r="C1667" s="2">
        <v>34</v>
      </c>
      <c r="D1667" s="2" t="s">
        <v>456</v>
      </c>
      <c r="E1667" s="2"/>
      <c r="F1667" s="2"/>
      <c r="G1667" s="2"/>
      <c r="H1667" s="2"/>
    </row>
    <row r="1668" spans="2:8">
      <c r="B1668" s="2" t="s">
        <v>2117</v>
      </c>
      <c r="C1668" s="2">
        <v>35</v>
      </c>
      <c r="D1668" s="2" t="s">
        <v>456</v>
      </c>
      <c r="E1668" s="2"/>
      <c r="F1668" s="2"/>
      <c r="G1668" s="2"/>
      <c r="H1668" s="2"/>
    </row>
    <row r="1669" spans="2:8">
      <c r="B1669" s="2" t="s">
        <v>2118</v>
      </c>
      <c r="C1669" s="2">
        <v>36</v>
      </c>
      <c r="D1669" s="2" t="s">
        <v>456</v>
      </c>
      <c r="E1669" s="2"/>
      <c r="F1669" s="2"/>
      <c r="G1669" s="2"/>
      <c r="H1669" s="2"/>
    </row>
    <row r="1670" spans="2:8">
      <c r="B1670" s="2" t="s">
        <v>2119</v>
      </c>
      <c r="C1670" s="2">
        <v>37</v>
      </c>
      <c r="D1670" s="2" t="s">
        <v>456</v>
      </c>
      <c r="E1670" s="2"/>
      <c r="F1670" s="2"/>
      <c r="G1670" s="2"/>
      <c r="H1670" s="2"/>
    </row>
    <row r="1671" spans="2:8">
      <c r="B1671" s="2" t="s">
        <v>2120</v>
      </c>
      <c r="C1671" s="2">
        <v>38</v>
      </c>
      <c r="D1671" s="2" t="s">
        <v>456</v>
      </c>
      <c r="E1671" s="2"/>
      <c r="F1671" s="2"/>
      <c r="G1671" s="2"/>
      <c r="H1671" s="2"/>
    </row>
    <row r="1672" spans="2:8">
      <c r="B1672" s="2" t="s">
        <v>2121</v>
      </c>
      <c r="C1672" s="2">
        <v>39</v>
      </c>
      <c r="D1672" s="2" t="s">
        <v>456</v>
      </c>
      <c r="E1672" s="2"/>
      <c r="F1672" s="2"/>
      <c r="G1672" s="2"/>
      <c r="H1672" s="2"/>
    </row>
    <row r="1673" spans="2:8">
      <c r="B1673" s="2" t="s">
        <v>2122</v>
      </c>
      <c r="C1673" s="2">
        <v>38</v>
      </c>
      <c r="D1673" s="2" t="s">
        <v>456</v>
      </c>
      <c r="E1673" s="2"/>
      <c r="F1673" s="2"/>
      <c r="G1673" s="2"/>
      <c r="H1673" s="2"/>
    </row>
    <row r="1674" spans="2:8">
      <c r="B1674" s="2" t="s">
        <v>2123</v>
      </c>
      <c r="C1674" s="2">
        <v>36</v>
      </c>
      <c r="D1674" s="2" t="s">
        <v>456</v>
      </c>
      <c r="E1674" s="2"/>
      <c r="F1674" s="2"/>
      <c r="G1674" s="2"/>
      <c r="H1674" s="2"/>
    </row>
    <row r="1675" spans="2:8">
      <c r="B1675" s="2" t="s">
        <v>2124</v>
      </c>
      <c r="C1675" s="2">
        <v>36</v>
      </c>
      <c r="D1675" s="2" t="s">
        <v>456</v>
      </c>
      <c r="E1675" s="2"/>
      <c r="F1675" s="2"/>
      <c r="G1675" s="2"/>
      <c r="H1675" s="2"/>
    </row>
    <row r="1676" spans="2:8">
      <c r="B1676" s="2" t="s">
        <v>2125</v>
      </c>
      <c r="C1676" s="2">
        <v>36</v>
      </c>
      <c r="D1676" s="2" t="s">
        <v>456</v>
      </c>
      <c r="E1676" s="2"/>
      <c r="F1676" s="2"/>
      <c r="G1676" s="2"/>
      <c r="H1676" s="2"/>
    </row>
    <row r="1677" spans="2:8">
      <c r="B1677" s="2" t="s">
        <v>2126</v>
      </c>
      <c r="C1677" s="2">
        <v>38</v>
      </c>
      <c r="D1677" s="2" t="s">
        <v>456</v>
      </c>
      <c r="E1677" s="2"/>
      <c r="F1677" s="2"/>
      <c r="G1677" s="2"/>
      <c r="H1677" s="2"/>
    </row>
    <row r="1678" spans="2:8">
      <c r="B1678" s="2" t="s">
        <v>2127</v>
      </c>
      <c r="C1678" s="2">
        <v>37</v>
      </c>
      <c r="D1678" s="2" t="s">
        <v>456</v>
      </c>
      <c r="E1678" s="2"/>
      <c r="F1678" s="2"/>
      <c r="G1678" s="2"/>
      <c r="H1678" s="2"/>
    </row>
    <row r="1679" spans="2:8">
      <c r="B1679" s="2" t="s">
        <v>2128</v>
      </c>
      <c r="C1679" s="2">
        <v>36</v>
      </c>
      <c r="D1679" s="2" t="s">
        <v>456</v>
      </c>
      <c r="E1679" s="2"/>
      <c r="F1679" s="2"/>
      <c r="G1679" s="2"/>
      <c r="H1679" s="2"/>
    </row>
    <row r="1680" spans="2:8">
      <c r="B1680" s="2" t="s">
        <v>2129</v>
      </c>
      <c r="C1680" s="2">
        <v>32</v>
      </c>
      <c r="D1680" s="2" t="s">
        <v>456</v>
      </c>
      <c r="E1680" s="2"/>
      <c r="F1680" s="2"/>
      <c r="G1680" s="2"/>
      <c r="H1680" s="2"/>
    </row>
    <row r="1681" spans="2:8">
      <c r="B1681" s="2" t="s">
        <v>2130</v>
      </c>
      <c r="C1681" s="2">
        <v>33</v>
      </c>
      <c r="D1681" s="2" t="s">
        <v>456</v>
      </c>
      <c r="E1681" s="2"/>
      <c r="F1681" s="2"/>
      <c r="G1681" s="2"/>
      <c r="H1681" s="2"/>
    </row>
    <row r="1682" spans="2:8">
      <c r="B1682" s="2" t="s">
        <v>2131</v>
      </c>
      <c r="C1682" s="2">
        <v>35</v>
      </c>
      <c r="D1682" s="2" t="s">
        <v>456</v>
      </c>
      <c r="E1682" s="2"/>
      <c r="F1682" s="2"/>
      <c r="G1682" s="2"/>
      <c r="H1682" s="2"/>
    </row>
    <row r="1683" spans="2:8">
      <c r="B1683" s="2" t="s">
        <v>2132</v>
      </c>
      <c r="C1683" s="2">
        <v>36</v>
      </c>
      <c r="D1683" s="2" t="s">
        <v>456</v>
      </c>
      <c r="E1683" s="2"/>
      <c r="F1683" s="2"/>
      <c r="G1683" s="2"/>
      <c r="H1683" s="2"/>
    </row>
    <row r="1684" spans="2:8">
      <c r="B1684" s="2" t="s">
        <v>2133</v>
      </c>
      <c r="C1684" s="2">
        <v>36</v>
      </c>
      <c r="D1684" s="2" t="s">
        <v>456</v>
      </c>
      <c r="E1684" s="2"/>
      <c r="F1684" s="2"/>
      <c r="G1684" s="2"/>
      <c r="H1684" s="2"/>
    </row>
    <row r="1685" spans="2:8">
      <c r="B1685" s="2" t="s">
        <v>2134</v>
      </c>
      <c r="C1685" s="2">
        <v>36</v>
      </c>
      <c r="D1685" s="2" t="s">
        <v>456</v>
      </c>
      <c r="E1685" s="2"/>
      <c r="F1685" s="2"/>
      <c r="G1685" s="2"/>
      <c r="H1685" s="2"/>
    </row>
    <row r="1686" spans="2:8">
      <c r="B1686" s="2" t="s">
        <v>2135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36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41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44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45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28</v>
      </c>
      <c r="D1691" s="2" t="s">
        <v>456</v>
      </c>
      <c r="E1691" s="2"/>
      <c r="F1691" s="2"/>
      <c r="G1691" s="2"/>
      <c r="H1691" s="2"/>
    </row>
    <row r="1692" spans="2:8">
      <c r="B1692" s="2" t="s">
        <v>2141</v>
      </c>
      <c r="C1692" s="2">
        <v>29</v>
      </c>
      <c r="D1692" s="2" t="s">
        <v>456</v>
      </c>
      <c r="E1692" s="2"/>
      <c r="F1692" s="2"/>
      <c r="G1692" s="2"/>
      <c r="H1692" s="2"/>
    </row>
    <row r="1693" spans="2:8">
      <c r="B1693" s="2" t="s">
        <v>2142</v>
      </c>
      <c r="C1693" s="2">
        <v>29</v>
      </c>
      <c r="D1693" s="2" t="s">
        <v>456</v>
      </c>
      <c r="E1693" s="2"/>
      <c r="F1693" s="2"/>
      <c r="G1693" s="2"/>
      <c r="H1693" s="2"/>
    </row>
    <row r="1694" spans="2:8">
      <c r="B1694" s="2" t="s">
        <v>2143</v>
      </c>
      <c r="C1694" s="2">
        <v>30</v>
      </c>
      <c r="D1694" s="2" t="s">
        <v>456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456</v>
      </c>
      <c r="E1695" s="2"/>
      <c r="F1695" s="2"/>
      <c r="G1695" s="2"/>
      <c r="H1695" s="2"/>
    </row>
    <row r="1696" spans="2:8">
      <c r="B1696" s="2" t="s">
        <v>2145</v>
      </c>
      <c r="C1696" s="2">
        <v>32</v>
      </c>
      <c r="D1696" s="2" t="s">
        <v>456</v>
      </c>
      <c r="E1696" s="2"/>
      <c r="F1696" s="2"/>
      <c r="G1696" s="2"/>
      <c r="H1696" s="2"/>
    </row>
    <row r="1697" spans="2:8">
      <c r="B1697" s="2" t="s">
        <v>2146</v>
      </c>
      <c r="C1697" s="2">
        <v>33</v>
      </c>
      <c r="D1697" s="2" t="s">
        <v>456</v>
      </c>
      <c r="E1697" s="2"/>
      <c r="F1697" s="2"/>
      <c r="G1697" s="2"/>
      <c r="H1697" s="2"/>
    </row>
    <row r="1698" spans="2:8">
      <c r="B1698" s="2" t="s">
        <v>2147</v>
      </c>
      <c r="C1698" s="2">
        <v>34</v>
      </c>
      <c r="D1698" s="2" t="s">
        <v>456</v>
      </c>
      <c r="E1698" s="2"/>
      <c r="F1698" s="2"/>
      <c r="G1698" s="2"/>
      <c r="H1698" s="2"/>
    </row>
    <row r="1699" spans="2:8">
      <c r="B1699" s="2" t="s">
        <v>2148</v>
      </c>
      <c r="C1699" s="2">
        <v>5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5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38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37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37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37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35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40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42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39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38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38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36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40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40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37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34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37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37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24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40</v>
      </c>
      <c r="D1725" s="2" t="s">
        <v>456</v>
      </c>
      <c r="E1725" s="2"/>
      <c r="F1725" s="2"/>
      <c r="G1725" s="2"/>
      <c r="H1725" s="2"/>
    </row>
    <row r="1726" spans="2:8">
      <c r="B1726" s="2" t="s">
        <v>2175</v>
      </c>
      <c r="C1726" s="2">
        <v>41</v>
      </c>
      <c r="D1726" s="2" t="s">
        <v>456</v>
      </c>
      <c r="E1726" s="2"/>
      <c r="F1726" s="2"/>
      <c r="G1726" s="2"/>
      <c r="H1726" s="2"/>
    </row>
    <row r="1727" spans="2:8">
      <c r="B1727" s="2" t="s">
        <v>2176</v>
      </c>
      <c r="C1727" s="2">
        <v>40</v>
      </c>
      <c r="D1727" s="2" t="s">
        <v>456</v>
      </c>
      <c r="E1727" s="2"/>
      <c r="F1727" s="2"/>
      <c r="G1727" s="2"/>
      <c r="H1727" s="2"/>
    </row>
    <row r="1728" spans="2:8">
      <c r="B1728" s="2" t="s">
        <v>2177</v>
      </c>
      <c r="C1728" s="2">
        <v>41</v>
      </c>
      <c r="D1728" s="2" t="s">
        <v>456</v>
      </c>
      <c r="E1728" s="2"/>
      <c r="F1728" s="2"/>
      <c r="G1728" s="2"/>
      <c r="H1728" s="2"/>
    </row>
    <row r="1729" spans="2:8">
      <c r="B1729" s="2" t="s">
        <v>2178</v>
      </c>
      <c r="C1729" s="2">
        <v>41</v>
      </c>
      <c r="D1729" s="2" t="s">
        <v>456</v>
      </c>
      <c r="E1729" s="2"/>
      <c r="F1729" s="2"/>
      <c r="G1729" s="2"/>
      <c r="H1729" s="2"/>
    </row>
    <row r="1730" spans="2:8">
      <c r="B1730" s="2" t="s">
        <v>2179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35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30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30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30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16</v>
      </c>
      <c r="D1736" s="2" t="s">
        <v>456</v>
      </c>
      <c r="E1736" s="2"/>
      <c r="F1736" s="2"/>
      <c r="G1736" s="2"/>
      <c r="H1736" s="2"/>
    </row>
    <row r="1737" spans="2:8">
      <c r="B1737" s="2" t="s">
        <v>2186</v>
      </c>
      <c r="C1737" s="2">
        <v>41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41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37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29</v>
      </c>
      <c r="D1742" s="2" t="s">
        <v>456</v>
      </c>
      <c r="E1742" s="2"/>
      <c r="F1742" s="2"/>
      <c r="G1742" s="2"/>
      <c r="H1742" s="2"/>
    </row>
    <row r="1743" spans="2:8">
      <c r="B1743" s="2" t="s">
        <v>2192</v>
      </c>
      <c r="C1743" s="2">
        <v>32</v>
      </c>
      <c r="D1743" s="2" t="s">
        <v>456</v>
      </c>
      <c r="E1743" s="2"/>
      <c r="F1743" s="2"/>
      <c r="G1743" s="2"/>
      <c r="H1743" s="2"/>
    </row>
    <row r="1744" spans="2:8">
      <c r="B1744" s="2" t="s">
        <v>2193</v>
      </c>
      <c r="C1744" s="2">
        <v>32</v>
      </c>
      <c r="D1744" s="2" t="s">
        <v>456</v>
      </c>
      <c r="E1744" s="2"/>
      <c r="F1744" s="2"/>
      <c r="G1744" s="2"/>
      <c r="H1744" s="2"/>
    </row>
    <row r="1745" spans="2:8">
      <c r="B1745" s="2" t="s">
        <v>2194</v>
      </c>
      <c r="C1745" s="2">
        <v>33</v>
      </c>
      <c r="D1745" s="2" t="s">
        <v>456</v>
      </c>
      <c r="E1745" s="2"/>
      <c r="F1745" s="2"/>
      <c r="G1745" s="2"/>
      <c r="H1745" s="2"/>
    </row>
    <row r="1746" spans="2:8">
      <c r="B1746" s="2" t="s">
        <v>2195</v>
      </c>
      <c r="C1746" s="2">
        <v>34</v>
      </c>
      <c r="D1746" s="2" t="s">
        <v>456</v>
      </c>
      <c r="E1746" s="2"/>
      <c r="F1746" s="2"/>
      <c r="G1746" s="2"/>
      <c r="H1746" s="2"/>
    </row>
    <row r="1747" spans="2:8">
      <c r="B1747" s="2" t="s">
        <v>2196</v>
      </c>
      <c r="C1747" s="2">
        <v>35</v>
      </c>
      <c r="D1747" s="2" t="s">
        <v>456</v>
      </c>
      <c r="E1747" s="2"/>
      <c r="F1747" s="2"/>
      <c r="G1747" s="2"/>
      <c r="H1747" s="2"/>
    </row>
    <row r="1748" spans="2:8">
      <c r="B1748" s="2" t="s">
        <v>2197</v>
      </c>
      <c r="C1748" s="2">
        <v>35</v>
      </c>
      <c r="D1748" s="2" t="s">
        <v>456</v>
      </c>
      <c r="E1748" s="2"/>
      <c r="F1748" s="2"/>
      <c r="G1748" s="2"/>
      <c r="H1748" s="2"/>
    </row>
    <row r="1749" spans="2:8">
      <c r="B1749" s="2" t="s">
        <v>2198</v>
      </c>
      <c r="C1749" s="2">
        <v>33</v>
      </c>
      <c r="D1749" s="2" t="s">
        <v>456</v>
      </c>
      <c r="E1749" s="2"/>
      <c r="F1749" s="2"/>
      <c r="G1749" s="2"/>
      <c r="H1749" s="2"/>
    </row>
    <row r="1750" spans="2:8">
      <c r="B1750" s="2" t="s">
        <v>2199</v>
      </c>
      <c r="C1750" s="2">
        <v>31</v>
      </c>
      <c r="D1750" s="2" t="s">
        <v>456</v>
      </c>
      <c r="E1750" s="2"/>
      <c r="F1750" s="2"/>
      <c r="G1750" s="2"/>
      <c r="H1750" s="2"/>
    </row>
    <row r="1751" spans="2:8">
      <c r="B1751" s="2" t="s">
        <v>2200</v>
      </c>
      <c r="C1751" s="2">
        <v>44</v>
      </c>
      <c r="D1751" s="2" t="s">
        <v>456</v>
      </c>
      <c r="E1751" s="2"/>
      <c r="F1751" s="2"/>
      <c r="G1751" s="2"/>
      <c r="H1751" s="2"/>
    </row>
    <row r="1752" spans="2:8">
      <c r="B1752" s="2" t="s">
        <v>2201</v>
      </c>
      <c r="C1752" s="2">
        <v>44</v>
      </c>
      <c r="D1752" s="2" t="s">
        <v>456</v>
      </c>
      <c r="E1752" s="2"/>
      <c r="F1752" s="2"/>
      <c r="G1752" s="2"/>
      <c r="H1752" s="2"/>
    </row>
    <row r="1753" spans="2:8">
      <c r="B1753" s="2" t="s">
        <v>2202</v>
      </c>
      <c r="C1753" s="2">
        <v>42</v>
      </c>
      <c r="D1753" s="2" t="s">
        <v>456</v>
      </c>
      <c r="E1753" s="2"/>
      <c r="F1753" s="2"/>
      <c r="G1753" s="2"/>
      <c r="H1753" s="2"/>
    </row>
    <row r="1754" spans="2:8">
      <c r="B1754" s="2" t="s">
        <v>2203</v>
      </c>
      <c r="C1754" s="2">
        <v>41</v>
      </c>
      <c r="D1754" s="2" t="s">
        <v>456</v>
      </c>
      <c r="E1754" s="2"/>
      <c r="F1754" s="2"/>
      <c r="G1754" s="2"/>
      <c r="H1754" s="2"/>
    </row>
    <row r="1755" spans="2:8">
      <c r="B1755" s="2" t="s">
        <v>2204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38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36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36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35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35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31</v>
      </c>
      <c r="D1761" s="2" t="s">
        <v>456</v>
      </c>
      <c r="E1761" s="2"/>
      <c r="F1761" s="2"/>
      <c r="G1761" s="2"/>
      <c r="H1761" s="2"/>
    </row>
    <row r="1762" spans="2:8">
      <c r="B1762" s="2" t="s">
        <v>2211</v>
      </c>
      <c r="C1762" s="2">
        <v>35</v>
      </c>
      <c r="D1762" s="2" t="s">
        <v>456</v>
      </c>
      <c r="E1762" s="2"/>
      <c r="F1762" s="2"/>
      <c r="G1762" s="2"/>
      <c r="H1762" s="2"/>
    </row>
    <row r="1763" spans="2:8">
      <c r="B1763" s="2" t="s">
        <v>2212</v>
      </c>
      <c r="C1763" s="2">
        <v>34</v>
      </c>
      <c r="D1763" s="2" t="s">
        <v>456</v>
      </c>
      <c r="E1763" s="2"/>
      <c r="F1763" s="2"/>
      <c r="G1763" s="2"/>
      <c r="H1763" s="2"/>
    </row>
    <row r="1764" spans="2:8">
      <c r="B1764" s="2" t="s">
        <v>2213</v>
      </c>
      <c r="C1764" s="2">
        <v>34</v>
      </c>
      <c r="D1764" s="2" t="s">
        <v>456</v>
      </c>
      <c r="E1764" s="2"/>
      <c r="F1764" s="2"/>
      <c r="G1764" s="2"/>
      <c r="H1764" s="2"/>
    </row>
    <row r="1765" spans="2:8">
      <c r="B1765" s="2" t="s">
        <v>2214</v>
      </c>
      <c r="C1765" s="2">
        <v>34</v>
      </c>
      <c r="D1765" s="2" t="s">
        <v>456</v>
      </c>
      <c r="E1765" s="2"/>
      <c r="F1765" s="2"/>
      <c r="G1765" s="2"/>
      <c r="H1765" s="2"/>
    </row>
    <row r="1766" spans="2:8">
      <c r="B1766" s="2" t="s">
        <v>2215</v>
      </c>
      <c r="C1766" s="2">
        <v>33</v>
      </c>
      <c r="D1766" s="2" t="s">
        <v>456</v>
      </c>
      <c r="E1766" s="2"/>
      <c r="F1766" s="2"/>
      <c r="G1766" s="2"/>
      <c r="H1766" s="2"/>
    </row>
    <row r="1767" spans="2:8">
      <c r="B1767" s="2" t="s">
        <v>2216</v>
      </c>
      <c r="C1767" s="2">
        <v>35</v>
      </c>
      <c r="D1767" s="2" t="s">
        <v>456</v>
      </c>
      <c r="E1767" s="2"/>
      <c r="F1767" s="2"/>
      <c r="G1767" s="2"/>
      <c r="H1767" s="2"/>
    </row>
    <row r="1768" spans="2:8">
      <c r="B1768" s="2" t="s">
        <v>2217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31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44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43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43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41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40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48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40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5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5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5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5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36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37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35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35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33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47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48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46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43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32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38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38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38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37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34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35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32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49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48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48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43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7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14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18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30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29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34</v>
      </c>
      <c r="D1825" s="2" t="s">
        <v>456</v>
      </c>
      <c r="E1825" s="2"/>
      <c r="F1825" s="2"/>
      <c r="G1825" s="2"/>
      <c r="H1825" s="2"/>
    </row>
    <row r="1826" spans="2:8">
      <c r="B1826" s="2" t="s">
        <v>2275</v>
      </c>
      <c r="C1826" s="2">
        <v>35</v>
      </c>
      <c r="D1826" s="2" t="s">
        <v>456</v>
      </c>
      <c r="E1826" s="2"/>
      <c r="F1826" s="2"/>
      <c r="G1826" s="2"/>
      <c r="H1826" s="2"/>
    </row>
    <row r="1827" spans="2:8">
      <c r="B1827" s="2" t="s">
        <v>2276</v>
      </c>
      <c r="C1827" s="2">
        <v>46</v>
      </c>
      <c r="D1827" s="2" t="s">
        <v>456</v>
      </c>
      <c r="E1827" s="2"/>
      <c r="F1827" s="2"/>
      <c r="G1827" s="2"/>
      <c r="H1827" s="2"/>
    </row>
    <row r="1828" spans="2:8">
      <c r="B1828" s="2" t="s">
        <v>2277</v>
      </c>
      <c r="C1828" s="2">
        <v>48</v>
      </c>
      <c r="D1828" s="2" t="s">
        <v>456</v>
      </c>
      <c r="E1828" s="2"/>
      <c r="F1828" s="2"/>
      <c r="G1828" s="2"/>
      <c r="H1828" s="2"/>
    </row>
    <row r="1829" spans="2:8">
      <c r="B1829" s="2" t="s">
        <v>2278</v>
      </c>
      <c r="C1829" s="2">
        <v>47</v>
      </c>
      <c r="D1829" s="2" t="s">
        <v>456</v>
      </c>
      <c r="E1829" s="2"/>
      <c r="F1829" s="2"/>
      <c r="G1829" s="2"/>
      <c r="H1829" s="2"/>
    </row>
    <row r="1830" spans="2:8">
      <c r="B1830" s="2" t="s">
        <v>2279</v>
      </c>
      <c r="C1830" s="2">
        <v>40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46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49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49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47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51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51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46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43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18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17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35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36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35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33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34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32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34</v>
      </c>
      <c r="D1852" s="2" t="s">
        <v>456</v>
      </c>
      <c r="E1852" s="2"/>
      <c r="F1852" s="2"/>
      <c r="G1852" s="2"/>
      <c r="H1852" s="2"/>
    </row>
    <row r="1853" spans="2:8">
      <c r="B1853" s="2" t="s">
        <v>2302</v>
      </c>
      <c r="C1853" s="2">
        <v>18</v>
      </c>
      <c r="D1853" s="2" t="s">
        <v>456</v>
      </c>
      <c r="E1853" s="2"/>
      <c r="F1853" s="2"/>
      <c r="G1853" s="2"/>
      <c r="H1853" s="2"/>
    </row>
    <row r="1854" spans="2:8">
      <c r="B1854" s="2" t="s">
        <v>2303</v>
      </c>
      <c r="C1854" s="2">
        <v>20</v>
      </c>
      <c r="D1854" s="2" t="s">
        <v>456</v>
      </c>
      <c r="E1854" s="2"/>
      <c r="F1854" s="2"/>
      <c r="G1854" s="2"/>
      <c r="H1854" s="2"/>
    </row>
    <row r="1855" spans="2:8">
      <c r="B1855" s="2" t="s">
        <v>2304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31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23</v>
      </c>
      <c r="D1857" s="2" t="s">
        <v>456</v>
      </c>
      <c r="E1857" s="2"/>
      <c r="F1857" s="2"/>
      <c r="G1857" s="2"/>
      <c r="H1857" s="2"/>
    </row>
    <row r="1858" spans="2:8">
      <c r="B1858" s="2" t="s">
        <v>2307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44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41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40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40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30</v>
      </c>
      <c r="D1869" s="2" t="s">
        <v>456</v>
      </c>
      <c r="E1869" s="2"/>
      <c r="F1869" s="2"/>
      <c r="G1869" s="2"/>
      <c r="H1869" s="2"/>
    </row>
    <row r="1870" spans="2:8">
      <c r="B1870" s="2" t="s">
        <v>2319</v>
      </c>
      <c r="C1870" s="2">
        <v>48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47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39</v>
      </c>
      <c r="D1872" s="2" t="s">
        <v>456</v>
      </c>
      <c r="E1872" s="2"/>
      <c r="F1872" s="2"/>
      <c r="G1872" s="2"/>
      <c r="H1872" s="2"/>
    </row>
    <row r="1873" spans="2:8">
      <c r="B1873" s="2" t="s">
        <v>2322</v>
      </c>
      <c r="C1873" s="2">
        <v>44</v>
      </c>
      <c r="D1873" s="2" t="s">
        <v>456</v>
      </c>
      <c r="E1873" s="2"/>
      <c r="F1873" s="2"/>
      <c r="G1873" s="2"/>
      <c r="H1873" s="2"/>
    </row>
    <row r="1874" spans="2:8">
      <c r="B1874" s="2" t="s">
        <v>2323</v>
      </c>
      <c r="C1874" s="2">
        <v>34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34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30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24</v>
      </c>
      <c r="D1880" s="2" t="s">
        <v>456</v>
      </c>
      <c r="E1880" s="2"/>
      <c r="F1880" s="2"/>
      <c r="G1880" s="2"/>
      <c r="H1880" s="2"/>
    </row>
    <row r="1881" spans="2:8">
      <c r="B1881" s="2" t="s">
        <v>2330</v>
      </c>
      <c r="C1881" s="2">
        <v>23</v>
      </c>
      <c r="D1881" s="2" t="s">
        <v>456</v>
      </c>
      <c r="E1881" s="2"/>
      <c r="F1881" s="2"/>
      <c r="G1881" s="2"/>
      <c r="H1881" s="2"/>
    </row>
    <row r="1882" spans="2:8">
      <c r="B1882" s="2" t="s">
        <v>2331</v>
      </c>
      <c r="C1882" s="2">
        <v>24</v>
      </c>
      <c r="D1882" s="2" t="s">
        <v>456</v>
      </c>
      <c r="E1882" s="2"/>
      <c r="F1882" s="2"/>
      <c r="G1882" s="2"/>
      <c r="H1882" s="2"/>
    </row>
    <row r="1883" spans="2:8">
      <c r="B1883" s="2" t="s">
        <v>2332</v>
      </c>
      <c r="C1883" s="2">
        <v>25</v>
      </c>
      <c r="D1883" s="2" t="s">
        <v>456</v>
      </c>
      <c r="E1883" s="2"/>
      <c r="F1883" s="2"/>
      <c r="G1883" s="2"/>
      <c r="H1883" s="2"/>
    </row>
    <row r="1884" spans="2:8">
      <c r="B1884" s="2" t="s">
        <v>2333</v>
      </c>
      <c r="C1884" s="2">
        <v>25</v>
      </c>
      <c r="D1884" s="2" t="s">
        <v>456</v>
      </c>
      <c r="E1884" s="2"/>
      <c r="F1884" s="2"/>
      <c r="G1884" s="2"/>
      <c r="H1884" s="2"/>
    </row>
    <row r="1885" spans="2:8">
      <c r="B1885" s="2" t="s">
        <v>2334</v>
      </c>
      <c r="C1885" s="2">
        <v>27</v>
      </c>
      <c r="D1885" s="2" t="s">
        <v>456</v>
      </c>
      <c r="E1885" s="2"/>
      <c r="F1885" s="2"/>
      <c r="G1885" s="2"/>
      <c r="H1885" s="2"/>
    </row>
    <row r="1886" spans="2:8">
      <c r="B1886" s="2" t="s">
        <v>2335</v>
      </c>
      <c r="C1886" s="2">
        <v>27</v>
      </c>
      <c r="D1886" s="2" t="s">
        <v>456</v>
      </c>
      <c r="E1886" s="2"/>
      <c r="F1886" s="2"/>
      <c r="G1886" s="2"/>
      <c r="H1886" s="2"/>
    </row>
    <row r="1887" spans="2:8">
      <c r="B1887" s="2" t="s">
        <v>2336</v>
      </c>
      <c r="C1887" s="2">
        <v>26</v>
      </c>
      <c r="D1887" s="2" t="s">
        <v>456</v>
      </c>
      <c r="E1887" s="2"/>
      <c r="F1887" s="2"/>
      <c r="G1887" s="2"/>
      <c r="H1887" s="2"/>
    </row>
    <row r="1888" spans="2:8">
      <c r="B1888" s="2" t="s">
        <v>2337</v>
      </c>
      <c r="C1888" s="2">
        <v>26</v>
      </c>
      <c r="D1888" s="2" t="s">
        <v>456</v>
      </c>
      <c r="E1888" s="2"/>
      <c r="F1888" s="2"/>
      <c r="G1888" s="2"/>
      <c r="H1888" s="2"/>
    </row>
    <row r="1889" spans="2:8">
      <c r="B1889" s="2" t="s">
        <v>2338</v>
      </c>
      <c r="C1889" s="2">
        <v>24</v>
      </c>
      <c r="D1889" s="2" t="s">
        <v>456</v>
      </c>
      <c r="E1889" s="2"/>
      <c r="F1889" s="2"/>
      <c r="G1889" s="2"/>
      <c r="H1889" s="2"/>
    </row>
    <row r="1890" spans="2:8">
      <c r="B1890" s="2" t="s">
        <v>2339</v>
      </c>
      <c r="C1890" s="2">
        <v>40</v>
      </c>
      <c r="D1890" s="2" t="s">
        <v>456</v>
      </c>
      <c r="E1890" s="2"/>
      <c r="F1890" s="2"/>
      <c r="G1890" s="2"/>
      <c r="H1890" s="2"/>
    </row>
    <row r="1891" spans="2:8">
      <c r="B1891" s="2" t="s">
        <v>2340</v>
      </c>
      <c r="C1891" s="2">
        <v>42</v>
      </c>
      <c r="D1891" s="2" t="s">
        <v>456</v>
      </c>
      <c r="E1891" s="2"/>
      <c r="F1891" s="2"/>
      <c r="G1891" s="2"/>
      <c r="H1891" s="2"/>
    </row>
    <row r="1892" spans="2:8">
      <c r="B1892" s="2" t="s">
        <v>2341</v>
      </c>
      <c r="C1892" s="2">
        <v>45</v>
      </c>
      <c r="D1892" s="2" t="s">
        <v>456</v>
      </c>
      <c r="E1892" s="2"/>
      <c r="F1892" s="2"/>
      <c r="G1892" s="2"/>
      <c r="H1892" s="2"/>
    </row>
    <row r="1893" spans="2:8">
      <c r="B1893" s="2" t="s">
        <v>2342</v>
      </c>
      <c r="C1893" s="2">
        <v>43</v>
      </c>
      <c r="D1893" s="2" t="s">
        <v>456</v>
      </c>
      <c r="E1893" s="2"/>
      <c r="F1893" s="2"/>
      <c r="G1893" s="2"/>
      <c r="H1893" s="2"/>
    </row>
    <row r="1894" spans="2:8">
      <c r="B1894" s="2" t="s">
        <v>2343</v>
      </c>
      <c r="C1894" s="2">
        <v>47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48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40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41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33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30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32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32</v>
      </c>
      <c r="D1905" s="2" t="s">
        <v>456</v>
      </c>
      <c r="E1905" s="2"/>
      <c r="F1905" s="2"/>
      <c r="G1905" s="2"/>
      <c r="H1905" s="2"/>
    </row>
    <row r="1906" spans="2:8">
      <c r="B1906" s="2" t="s">
        <v>2355</v>
      </c>
      <c r="C1906" s="2">
        <v>33</v>
      </c>
      <c r="D1906" s="2" t="s">
        <v>456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456</v>
      </c>
      <c r="E1907" s="2"/>
      <c r="F1907" s="2"/>
      <c r="G1907" s="2"/>
      <c r="H1907" s="2"/>
    </row>
    <row r="1908" spans="2:8">
      <c r="B1908" s="2" t="s">
        <v>2357</v>
      </c>
      <c r="C1908" s="2">
        <v>34</v>
      </c>
      <c r="D1908" s="2" t="s">
        <v>456</v>
      </c>
      <c r="E1908" s="2"/>
      <c r="F1908" s="2"/>
      <c r="G1908" s="2"/>
      <c r="H1908" s="2"/>
    </row>
    <row r="1909" spans="2:8">
      <c r="B1909" s="2" t="s">
        <v>2358</v>
      </c>
      <c r="C1909" s="2">
        <v>35</v>
      </c>
      <c r="D1909" s="2" t="s">
        <v>456</v>
      </c>
      <c r="E1909" s="2"/>
      <c r="F1909" s="2"/>
      <c r="G1909" s="2"/>
      <c r="H1909" s="2"/>
    </row>
    <row r="1910" spans="2:8">
      <c r="B1910" s="2" t="s">
        <v>2359</v>
      </c>
      <c r="C1910" s="2">
        <v>34</v>
      </c>
      <c r="D1910" s="2" t="s">
        <v>456</v>
      </c>
      <c r="E1910" s="2"/>
      <c r="F1910" s="2"/>
      <c r="G1910" s="2"/>
      <c r="H1910" s="2"/>
    </row>
    <row r="1911" spans="2:8">
      <c r="B1911" s="2" t="s">
        <v>2360</v>
      </c>
      <c r="C1911" s="2">
        <v>34</v>
      </c>
      <c r="D1911" s="2" t="s">
        <v>456</v>
      </c>
      <c r="E1911" s="2"/>
      <c r="F1911" s="2"/>
      <c r="G1911" s="2"/>
      <c r="H1911" s="2"/>
    </row>
    <row r="1912" spans="2:8">
      <c r="B1912" s="2" t="s">
        <v>2361</v>
      </c>
      <c r="C1912" s="2">
        <v>33</v>
      </c>
      <c r="D1912" s="2" t="s">
        <v>456</v>
      </c>
      <c r="E1912" s="2"/>
      <c r="F1912" s="2"/>
      <c r="G1912" s="2"/>
      <c r="H1912" s="2"/>
    </row>
    <row r="1913" spans="2:8">
      <c r="B1913" s="2" t="s">
        <v>2362</v>
      </c>
      <c r="C1913" s="2">
        <v>45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42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40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37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33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62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61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41</v>
      </c>
      <c r="D1920" s="2" t="s">
        <v>456</v>
      </c>
      <c r="E1920" s="2"/>
      <c r="F1920" s="2"/>
      <c r="G1920" s="2"/>
      <c r="H1920" s="2"/>
    </row>
    <row r="1921" spans="2:8">
      <c r="B1921" s="2" t="s">
        <v>2370</v>
      </c>
      <c r="C1921" s="2">
        <v>42</v>
      </c>
      <c r="D1921" s="2" t="s">
        <v>456</v>
      </c>
      <c r="E1921" s="2"/>
      <c r="F1921" s="2"/>
      <c r="G1921" s="2"/>
      <c r="H1921" s="2"/>
    </row>
    <row r="1922" spans="2:8">
      <c r="B1922" s="2" t="s">
        <v>2371</v>
      </c>
      <c r="C1922" s="2">
        <v>43</v>
      </c>
      <c r="D1922" s="2" t="s">
        <v>456</v>
      </c>
      <c r="E1922" s="2"/>
      <c r="F1922" s="2"/>
      <c r="G1922" s="2"/>
      <c r="H1922" s="2"/>
    </row>
    <row r="1923" spans="2:8">
      <c r="B1923" s="2" t="s">
        <v>2372</v>
      </c>
      <c r="C1923" s="2">
        <v>43</v>
      </c>
      <c r="D1923" s="2" t="s">
        <v>456</v>
      </c>
      <c r="E1923" s="2"/>
      <c r="F1923" s="2"/>
      <c r="G1923" s="2"/>
      <c r="H1923" s="2"/>
    </row>
    <row r="1924" spans="2:8">
      <c r="B1924" s="2" t="s">
        <v>2373</v>
      </c>
      <c r="C1924" s="2">
        <v>43</v>
      </c>
      <c r="D1924" s="2" t="s">
        <v>456</v>
      </c>
      <c r="E1924" s="2"/>
      <c r="F1924" s="2"/>
      <c r="G1924" s="2"/>
      <c r="H1924" s="2"/>
    </row>
    <row r="1925" spans="2:8">
      <c r="B1925" s="2" t="s">
        <v>2374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15</v>
      </c>
      <c r="D1926" s="2" t="s">
        <v>456</v>
      </c>
      <c r="E1926" s="2"/>
      <c r="F1926" s="2"/>
      <c r="G1926" s="2"/>
      <c r="H1926" s="2"/>
    </row>
    <row r="1927" spans="2:8">
      <c r="B1927" s="2" t="s">
        <v>2376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28</v>
      </c>
      <c r="D1929" s="2" t="s">
        <v>456</v>
      </c>
      <c r="E1929" s="2"/>
      <c r="F1929" s="2"/>
      <c r="G1929" s="2"/>
      <c r="H1929" s="2"/>
    </row>
    <row r="1930" spans="2:8">
      <c r="B1930" s="2" t="s">
        <v>2379</v>
      </c>
      <c r="C1930" s="2">
        <v>28</v>
      </c>
      <c r="D1930" s="2" t="s">
        <v>456</v>
      </c>
      <c r="E1930" s="2"/>
      <c r="F1930" s="2"/>
      <c r="G1930" s="2"/>
      <c r="H1930" s="2"/>
    </row>
    <row r="1931" spans="2:8">
      <c r="B1931" s="2" t="s">
        <v>2380</v>
      </c>
      <c r="C1931" s="2">
        <v>29</v>
      </c>
      <c r="D1931" s="2" t="s">
        <v>456</v>
      </c>
      <c r="E1931" s="2"/>
      <c r="F1931" s="2"/>
      <c r="G1931" s="2"/>
      <c r="H1931" s="2"/>
    </row>
    <row r="1932" spans="2:8">
      <c r="B1932" s="2" t="s">
        <v>2381</v>
      </c>
      <c r="C1932" s="2">
        <v>30</v>
      </c>
      <c r="D1932" s="2" t="s">
        <v>456</v>
      </c>
      <c r="E1932" s="2"/>
      <c r="F1932" s="2"/>
      <c r="G1932" s="2"/>
      <c r="H1932" s="2"/>
    </row>
    <row r="1933" spans="2:8">
      <c r="B1933" s="2" t="s">
        <v>2382</v>
      </c>
      <c r="C1933" s="2">
        <v>31</v>
      </c>
      <c r="D1933" s="2" t="s">
        <v>456</v>
      </c>
      <c r="E1933" s="2"/>
      <c r="F1933" s="2"/>
      <c r="G1933" s="2"/>
      <c r="H1933" s="2"/>
    </row>
    <row r="1934" spans="2:8">
      <c r="B1934" s="2" t="s">
        <v>2383</v>
      </c>
      <c r="C1934" s="2">
        <v>46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44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47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49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47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45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43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40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40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38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35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54</v>
      </c>
      <c r="D1945" s="2" t="s">
        <v>456</v>
      </c>
      <c r="E1945" s="2"/>
      <c r="F1945" s="2"/>
      <c r="G1945" s="2"/>
      <c r="H1945" s="2"/>
    </row>
    <row r="1946" spans="2:8">
      <c r="B1946" s="2" t="s">
        <v>2395</v>
      </c>
      <c r="C1946" s="2">
        <v>55</v>
      </c>
      <c r="D1946" s="2" t="s">
        <v>456</v>
      </c>
      <c r="E1946" s="2"/>
      <c r="F1946" s="2"/>
      <c r="G1946" s="2"/>
      <c r="H1946" s="2"/>
    </row>
    <row r="1947" spans="2:8">
      <c r="B1947" s="2" t="s">
        <v>2396</v>
      </c>
      <c r="C1947" s="2">
        <v>54</v>
      </c>
      <c r="D1947" s="2" t="s">
        <v>456</v>
      </c>
      <c r="E1947" s="2"/>
      <c r="F1947" s="2"/>
      <c r="G1947" s="2"/>
      <c r="H1947" s="2"/>
    </row>
    <row r="1948" spans="2:8">
      <c r="B1948" s="2" t="s">
        <v>2397</v>
      </c>
      <c r="C1948" s="2">
        <v>36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36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35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35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34</v>
      </c>
      <c r="D1955" s="2" t="s">
        <v>456</v>
      </c>
      <c r="E1955" s="2"/>
      <c r="F1955" s="2"/>
      <c r="G1955" s="2"/>
      <c r="H1955" s="2"/>
    </row>
    <row r="1956" spans="2:8">
      <c r="B1956" s="2" t="s">
        <v>2405</v>
      </c>
      <c r="C1956" s="2">
        <v>35</v>
      </c>
      <c r="D1956" s="2" t="s">
        <v>456</v>
      </c>
      <c r="E1956" s="2"/>
      <c r="F1956" s="2"/>
      <c r="G1956" s="2"/>
      <c r="H1956" s="2"/>
    </row>
    <row r="1957" spans="2:8">
      <c r="B1957" s="2" t="s">
        <v>2406</v>
      </c>
      <c r="C1957" s="2">
        <v>38</v>
      </c>
      <c r="D1957" s="2" t="s">
        <v>456</v>
      </c>
      <c r="E1957" s="2"/>
      <c r="F1957" s="2"/>
      <c r="G1957" s="2"/>
      <c r="H1957" s="2"/>
    </row>
    <row r="1958" spans="2:8">
      <c r="B1958" s="2" t="s">
        <v>2407</v>
      </c>
      <c r="C1958" s="2">
        <v>40</v>
      </c>
      <c r="D1958" s="2" t="s">
        <v>456</v>
      </c>
      <c r="E1958" s="2"/>
      <c r="F1958" s="2"/>
      <c r="G1958" s="2"/>
      <c r="H1958" s="2"/>
    </row>
    <row r="1959" spans="2:8">
      <c r="B1959" s="2" t="s">
        <v>2408</v>
      </c>
      <c r="C1959" s="2">
        <v>41</v>
      </c>
      <c r="D1959" s="2" t="s">
        <v>456</v>
      </c>
      <c r="E1959" s="2"/>
      <c r="F1959" s="2"/>
      <c r="G1959" s="2"/>
      <c r="H1959" s="2"/>
    </row>
    <row r="1960" spans="2:8">
      <c r="B1960" s="2" t="s">
        <v>2409</v>
      </c>
      <c r="C1960" s="2">
        <v>42</v>
      </c>
      <c r="D1960" s="2" t="s">
        <v>456</v>
      </c>
      <c r="E1960" s="2"/>
      <c r="F1960" s="2"/>
      <c r="G1960" s="2"/>
      <c r="H1960" s="2"/>
    </row>
    <row r="1961" spans="2:8">
      <c r="B1961" s="2" t="s">
        <v>2410</v>
      </c>
      <c r="C1961" s="2">
        <v>45</v>
      </c>
      <c r="D1961" s="2" t="s">
        <v>456</v>
      </c>
      <c r="E1961" s="2"/>
      <c r="F1961" s="2"/>
      <c r="G1961" s="2"/>
      <c r="H1961" s="2"/>
    </row>
    <row r="1962" spans="2:8">
      <c r="B1962" s="2" t="s">
        <v>2411</v>
      </c>
      <c r="C1962" s="2">
        <v>45</v>
      </c>
      <c r="D1962" s="2" t="s">
        <v>456</v>
      </c>
      <c r="E1962" s="2"/>
      <c r="F1962" s="2"/>
      <c r="G1962" s="2"/>
      <c r="H1962" s="2"/>
    </row>
    <row r="1963" spans="2:8">
      <c r="B1963" s="2" t="s">
        <v>2412</v>
      </c>
      <c r="C1963" s="2">
        <v>45</v>
      </c>
      <c r="D1963" s="2" t="s">
        <v>456</v>
      </c>
      <c r="E1963" s="2"/>
      <c r="F1963" s="2"/>
      <c r="G1963" s="2"/>
      <c r="H1963" s="2"/>
    </row>
    <row r="1964" spans="2:8">
      <c r="B1964" s="2" t="s">
        <v>2413</v>
      </c>
      <c r="C1964" s="2">
        <v>44</v>
      </c>
      <c r="D1964" s="2" t="s">
        <v>456</v>
      </c>
      <c r="E1964" s="2"/>
      <c r="F1964" s="2"/>
      <c r="G1964" s="2"/>
      <c r="H1964" s="2"/>
    </row>
    <row r="1965" spans="2:8">
      <c r="B1965" s="2" t="s">
        <v>2414</v>
      </c>
      <c r="C1965" s="2">
        <v>32</v>
      </c>
      <c r="D1965" s="2" t="s">
        <v>456</v>
      </c>
      <c r="E1965" s="2"/>
      <c r="F1965" s="2"/>
      <c r="G1965" s="2"/>
      <c r="H1965" s="2"/>
    </row>
    <row r="1966" spans="2:8">
      <c r="B1966" s="2" t="s">
        <v>2415</v>
      </c>
      <c r="C1966" s="2">
        <v>34</v>
      </c>
      <c r="D1966" s="2" t="s">
        <v>456</v>
      </c>
      <c r="E1966" s="2"/>
      <c r="F1966" s="2"/>
      <c r="G1966" s="2"/>
      <c r="H1966" s="2"/>
    </row>
    <row r="1967" spans="2:8">
      <c r="B1967" s="2" t="s">
        <v>2416</v>
      </c>
      <c r="C1967" s="2">
        <v>36</v>
      </c>
      <c r="D1967" s="2" t="s">
        <v>456</v>
      </c>
      <c r="E1967" s="2"/>
      <c r="F1967" s="2"/>
      <c r="G1967" s="2"/>
      <c r="H1967" s="2"/>
    </row>
    <row r="1968" spans="2:8">
      <c r="B1968" s="2" t="s">
        <v>2417</v>
      </c>
      <c r="C1968" s="2">
        <v>38</v>
      </c>
      <c r="D1968" s="2" t="s">
        <v>456</v>
      </c>
      <c r="E1968" s="2"/>
      <c r="F1968" s="2"/>
      <c r="G1968" s="2"/>
      <c r="H1968" s="2"/>
    </row>
    <row r="1969" spans="2:8">
      <c r="B1969" s="2" t="s">
        <v>2418</v>
      </c>
      <c r="C1969" s="2">
        <v>38</v>
      </c>
      <c r="D1969" s="2" t="s">
        <v>456</v>
      </c>
      <c r="E1969" s="2"/>
      <c r="F1969" s="2"/>
      <c r="G1969" s="2"/>
      <c r="H1969" s="2"/>
    </row>
    <row r="1970" spans="2:8">
      <c r="B1970" s="2" t="s">
        <v>2419</v>
      </c>
      <c r="C1970" s="2">
        <v>39</v>
      </c>
      <c r="D1970" s="2" t="s">
        <v>456</v>
      </c>
      <c r="E1970" s="2"/>
      <c r="F1970" s="2"/>
      <c r="G1970" s="2"/>
      <c r="H1970" s="2"/>
    </row>
    <row r="1971" spans="2:8">
      <c r="B1971" s="2" t="s">
        <v>2420</v>
      </c>
      <c r="C1971" s="2">
        <v>39</v>
      </c>
      <c r="D1971" s="2" t="s">
        <v>456</v>
      </c>
      <c r="E1971" s="2"/>
      <c r="F1971" s="2"/>
      <c r="G1971" s="2"/>
      <c r="H1971" s="2"/>
    </row>
    <row r="1972" spans="2:8">
      <c r="B1972" s="2" t="s">
        <v>2421</v>
      </c>
      <c r="C1972" s="2">
        <v>37</v>
      </c>
      <c r="D1972" s="2" t="s">
        <v>456</v>
      </c>
      <c r="E1972" s="2"/>
      <c r="F1972" s="2"/>
      <c r="G1972" s="2"/>
      <c r="H1972" s="2"/>
    </row>
    <row r="1973" spans="2:8">
      <c r="B1973" s="2" t="s">
        <v>2422</v>
      </c>
      <c r="C1973" s="2">
        <v>35</v>
      </c>
      <c r="D1973" s="2" t="s">
        <v>456</v>
      </c>
      <c r="E1973" s="2"/>
      <c r="F1973" s="2"/>
      <c r="G1973" s="2"/>
      <c r="H1973" s="2"/>
    </row>
    <row r="1974" spans="2:8">
      <c r="B1974" s="2" t="s">
        <v>2423</v>
      </c>
      <c r="C1974" s="2">
        <v>36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36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33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34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34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36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36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10</v>
      </c>
      <c r="D1986" s="2" t="s">
        <v>456</v>
      </c>
      <c r="E1986" s="2"/>
      <c r="F1986" s="2"/>
      <c r="G1986" s="2"/>
      <c r="H1986" s="2"/>
    </row>
    <row r="1987" spans="2:8">
      <c r="B1987" s="2" t="s">
        <v>2436</v>
      </c>
      <c r="C1987" s="2">
        <v>32</v>
      </c>
      <c r="D1987" s="2" t="s">
        <v>456</v>
      </c>
      <c r="E1987" s="2"/>
      <c r="F1987" s="2"/>
      <c r="G1987" s="2"/>
      <c r="H1987" s="2"/>
    </row>
    <row r="1988" spans="2:8">
      <c r="B1988" s="2" t="s">
        <v>2437</v>
      </c>
      <c r="C1988" s="2">
        <v>33</v>
      </c>
      <c r="D1988" s="2" t="s">
        <v>456</v>
      </c>
      <c r="E1988" s="2"/>
      <c r="F1988" s="2"/>
      <c r="G1988" s="2"/>
      <c r="H1988" s="2"/>
    </row>
    <row r="1989" spans="2:8">
      <c r="B1989" s="2" t="s">
        <v>2438</v>
      </c>
      <c r="C1989" s="2">
        <v>34</v>
      </c>
      <c r="D1989" s="2" t="s">
        <v>456</v>
      </c>
      <c r="E1989" s="2"/>
      <c r="F1989" s="2"/>
      <c r="G1989" s="2"/>
      <c r="H1989" s="2"/>
    </row>
    <row r="1990" spans="2:8">
      <c r="B1990" s="2" t="s">
        <v>2439</v>
      </c>
      <c r="C1990" s="2">
        <v>33</v>
      </c>
      <c r="D1990" s="2" t="s">
        <v>456</v>
      </c>
      <c r="E1990" s="2"/>
      <c r="F1990" s="2"/>
      <c r="G1990" s="2"/>
      <c r="H1990" s="2"/>
    </row>
    <row r="1991" spans="2:8">
      <c r="B1991" s="2" t="s">
        <v>2440</v>
      </c>
      <c r="C1991" s="2">
        <v>33</v>
      </c>
      <c r="D1991" s="2" t="s">
        <v>456</v>
      </c>
      <c r="E1991" s="2"/>
      <c r="F1991" s="2"/>
      <c r="G1991" s="2"/>
      <c r="H1991" s="2"/>
    </row>
    <row r="1992" spans="2:8">
      <c r="B1992" s="2" t="s">
        <v>2441</v>
      </c>
      <c r="C1992" s="2">
        <v>34</v>
      </c>
      <c r="D1992" s="2" t="s">
        <v>456</v>
      </c>
      <c r="E1992" s="2"/>
      <c r="F1992" s="2"/>
      <c r="G1992" s="2"/>
      <c r="H1992" s="2"/>
    </row>
    <row r="1993" spans="2:8">
      <c r="B1993" s="2" t="s">
        <v>2442</v>
      </c>
      <c r="C1993" s="2">
        <v>34</v>
      </c>
      <c r="D1993" s="2" t="s">
        <v>456</v>
      </c>
      <c r="E1993" s="2"/>
      <c r="F1993" s="2"/>
      <c r="G1993" s="2"/>
      <c r="H1993" s="2"/>
    </row>
    <row r="1994" spans="2:8">
      <c r="B1994" s="2" t="s">
        <v>2443</v>
      </c>
      <c r="C1994" s="2">
        <v>41</v>
      </c>
      <c r="D1994" s="2" t="s">
        <v>456</v>
      </c>
      <c r="E1994" s="2"/>
      <c r="F1994" s="2"/>
      <c r="G1994" s="2"/>
      <c r="H1994" s="2"/>
    </row>
    <row r="1995" spans="2:8">
      <c r="B1995" s="2" t="s">
        <v>2444</v>
      </c>
      <c r="C1995" s="2">
        <v>42</v>
      </c>
      <c r="D1995" s="2" t="s">
        <v>456</v>
      </c>
      <c r="E1995" s="2"/>
      <c r="F1995" s="2"/>
      <c r="G1995" s="2"/>
      <c r="H1995" s="2"/>
    </row>
    <row r="1996" spans="2:8">
      <c r="B1996" s="2" t="s">
        <v>2445</v>
      </c>
      <c r="C1996" s="2">
        <v>44</v>
      </c>
      <c r="D1996" s="2" t="s">
        <v>456</v>
      </c>
      <c r="E1996" s="2"/>
      <c r="F1996" s="2"/>
      <c r="G1996" s="2"/>
      <c r="H1996" s="2"/>
    </row>
    <row r="1997" spans="2:8">
      <c r="B1997" s="2" t="s">
        <v>2446</v>
      </c>
      <c r="C1997" s="2">
        <v>46</v>
      </c>
      <c r="D1997" s="2" t="s">
        <v>456</v>
      </c>
      <c r="E1997" s="2"/>
      <c r="F1997" s="2"/>
      <c r="G1997" s="2"/>
      <c r="H1997" s="2"/>
    </row>
    <row r="1998" spans="2:8">
      <c r="B1998" s="2" t="s">
        <v>2447</v>
      </c>
      <c r="C1998" s="2">
        <v>46</v>
      </c>
      <c r="D1998" s="2" t="s">
        <v>456</v>
      </c>
      <c r="E1998" s="2"/>
      <c r="F1998" s="2"/>
      <c r="G1998" s="2"/>
      <c r="H1998" s="2"/>
    </row>
    <row r="1999" spans="2:8">
      <c r="B1999" s="2" t="s">
        <v>2448</v>
      </c>
      <c r="C1999" s="2">
        <v>9</v>
      </c>
      <c r="D1999" s="2" t="s">
        <v>456</v>
      </c>
      <c r="E1999" s="2"/>
      <c r="F1999" s="2"/>
      <c r="G1999" s="2"/>
      <c r="H1999" s="2"/>
    </row>
    <row r="2000" spans="2:8">
      <c r="B2000" s="2" t="s">
        <v>2449</v>
      </c>
      <c r="C2000" s="2">
        <v>8</v>
      </c>
      <c r="D2000" s="2" t="s">
        <v>456</v>
      </c>
      <c r="E2000" s="2"/>
      <c r="F2000" s="2"/>
      <c r="G2000" s="2"/>
      <c r="H2000" s="2"/>
    </row>
    <row r="2001" spans="2:8">
      <c r="B2001" s="2" t="s">
        <v>2450</v>
      </c>
      <c r="C2001" s="2">
        <v>8</v>
      </c>
      <c r="D2001" s="2" t="s">
        <v>456</v>
      </c>
      <c r="E2001" s="2"/>
      <c r="F2001" s="2"/>
      <c r="G2001" s="2"/>
      <c r="H2001" s="2"/>
    </row>
    <row r="2002" spans="2:8">
      <c r="B2002" s="2" t="s">
        <v>2451</v>
      </c>
      <c r="C2002" s="2">
        <v>9</v>
      </c>
      <c r="D2002" s="2" t="s">
        <v>456</v>
      </c>
      <c r="E2002" s="2"/>
      <c r="F2002" s="2"/>
      <c r="G2002" s="2"/>
      <c r="H2002" s="2"/>
    </row>
    <row r="2003" spans="2:8">
      <c r="B2003" s="2" t="s">
        <v>2452</v>
      </c>
      <c r="C2003" s="2">
        <v>10</v>
      </c>
      <c r="D2003" s="2" t="s">
        <v>456</v>
      </c>
      <c r="E2003" s="2"/>
      <c r="F2003" s="2"/>
      <c r="G2003" s="2"/>
      <c r="H2003" s="2"/>
    </row>
    <row r="2004" spans="2:8">
      <c r="B2004" s="2" t="s">
        <v>2453</v>
      </c>
      <c r="C2004" s="2">
        <v>9</v>
      </c>
      <c r="D2004" s="2" t="s">
        <v>456</v>
      </c>
      <c r="E2004" s="2"/>
      <c r="F2004" s="2"/>
      <c r="G2004" s="2"/>
      <c r="H2004" s="2"/>
    </row>
    <row r="2005" spans="2:8">
      <c r="B2005" s="2" t="s">
        <v>2454</v>
      </c>
      <c r="C2005" s="2">
        <v>38</v>
      </c>
      <c r="D2005" s="2" t="s">
        <v>456</v>
      </c>
      <c r="E2005" s="2"/>
      <c r="F2005" s="2"/>
      <c r="G2005" s="2"/>
      <c r="H2005" s="2"/>
    </row>
    <row r="2006" spans="2:8">
      <c r="B2006" s="2" t="s">
        <v>2455</v>
      </c>
      <c r="C2006" s="2">
        <v>37</v>
      </c>
      <c r="D2006" s="2" t="s">
        <v>456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456</v>
      </c>
      <c r="E2007" s="2"/>
      <c r="F2007" s="2"/>
      <c r="G2007" s="2"/>
      <c r="H2007" s="2"/>
    </row>
    <row r="2008" spans="2:8">
      <c r="B2008" s="2" t="s">
        <v>2457</v>
      </c>
      <c r="C2008" s="2">
        <v>42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40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29</v>
      </c>
      <c r="D2010" s="2" t="s">
        <v>456</v>
      </c>
      <c r="E2010" s="2"/>
      <c r="F2010" s="2"/>
      <c r="G2010" s="2"/>
      <c r="H2010" s="2"/>
    </row>
    <row r="2011" spans="2:8">
      <c r="B2011" s="2" t="s">
        <v>2460</v>
      </c>
      <c r="C2011" s="2">
        <v>31</v>
      </c>
      <c r="D2011" s="2" t="s">
        <v>456</v>
      </c>
      <c r="E2011" s="2"/>
      <c r="F2011" s="2"/>
      <c r="G2011" s="2"/>
      <c r="H2011" s="2"/>
    </row>
    <row r="2012" spans="2:8">
      <c r="B2012" s="2" t="s">
        <v>2461</v>
      </c>
      <c r="C2012" s="2">
        <v>32</v>
      </c>
      <c r="D2012" s="2" t="s">
        <v>456</v>
      </c>
      <c r="E2012" s="2"/>
      <c r="F2012" s="2"/>
      <c r="G2012" s="2"/>
      <c r="H2012" s="2"/>
    </row>
    <row r="2013" spans="2:8">
      <c r="B2013" s="2" t="s">
        <v>2462</v>
      </c>
      <c r="C2013" s="2">
        <v>32</v>
      </c>
      <c r="D2013" s="2" t="s">
        <v>456</v>
      </c>
      <c r="E2013" s="2"/>
      <c r="F2013" s="2"/>
      <c r="G2013" s="2"/>
      <c r="H2013" s="2"/>
    </row>
    <row r="2014" spans="2:8">
      <c r="B2014" s="2" t="s">
        <v>2463</v>
      </c>
      <c r="C2014" s="2">
        <v>32</v>
      </c>
      <c r="D2014" s="2" t="s">
        <v>456</v>
      </c>
      <c r="E2014" s="2"/>
      <c r="F2014" s="2"/>
      <c r="G2014" s="2"/>
      <c r="H2014" s="2"/>
    </row>
    <row r="2015" spans="2:8">
      <c r="B2015" s="2" t="s">
        <v>2464</v>
      </c>
      <c r="C2015" s="2">
        <v>32</v>
      </c>
      <c r="D2015" s="2" t="s">
        <v>456</v>
      </c>
      <c r="E2015" s="2"/>
      <c r="F2015" s="2"/>
      <c r="G2015" s="2"/>
      <c r="H2015" s="2"/>
    </row>
    <row r="2016" spans="2:8">
      <c r="B2016" s="2" t="s">
        <v>2465</v>
      </c>
      <c r="C2016" s="2">
        <v>32</v>
      </c>
      <c r="D2016" s="2" t="s">
        <v>456</v>
      </c>
      <c r="E2016" s="2"/>
      <c r="F2016" s="2"/>
      <c r="G2016" s="2"/>
      <c r="H2016" s="2"/>
    </row>
    <row r="2017" spans="2:8">
      <c r="B2017" s="2" t="s">
        <v>2466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23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24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40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40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38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36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41</v>
      </c>
      <c r="D2024" s="2" t="s">
        <v>456</v>
      </c>
      <c r="E2024" s="2"/>
      <c r="F2024" s="2"/>
      <c r="G2024" s="2"/>
      <c r="H2024" s="2"/>
    </row>
    <row r="2025" spans="2:8">
      <c r="B2025" s="2" t="s">
        <v>2474</v>
      </c>
      <c r="C2025" s="2">
        <v>42</v>
      </c>
      <c r="D2025" s="2" t="s">
        <v>456</v>
      </c>
      <c r="E2025" s="2"/>
      <c r="F2025" s="2"/>
      <c r="G2025" s="2"/>
      <c r="H2025" s="2"/>
    </row>
    <row r="2026" spans="2:8">
      <c r="B2026" s="2" t="s">
        <v>2475</v>
      </c>
      <c r="C2026" s="2">
        <v>35</v>
      </c>
      <c r="D2026" s="2" t="s">
        <v>456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456</v>
      </c>
      <c r="E2027" s="2"/>
      <c r="F2027" s="2"/>
      <c r="G2027" s="2"/>
      <c r="H2027" s="2"/>
    </row>
    <row r="2028" spans="2:8">
      <c r="B2028" s="2" t="s">
        <v>2477</v>
      </c>
      <c r="C2028" s="2">
        <v>32</v>
      </c>
      <c r="D2028" s="2" t="s">
        <v>456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456</v>
      </c>
      <c r="E2029" s="2"/>
      <c r="F2029" s="2"/>
      <c r="G2029" s="2"/>
      <c r="H2029" s="2"/>
    </row>
    <row r="2030" spans="2:8">
      <c r="B2030" s="2" t="s">
        <v>2479</v>
      </c>
      <c r="C2030" s="2">
        <v>27</v>
      </c>
      <c r="D2030" s="2" t="s">
        <v>456</v>
      </c>
      <c r="E2030" s="2"/>
      <c r="F2030" s="2"/>
      <c r="G2030" s="2"/>
      <c r="H2030" s="2"/>
    </row>
    <row r="2031" spans="2:8">
      <c r="B2031" s="2" t="s">
        <v>2480</v>
      </c>
      <c r="C2031" s="2">
        <v>30</v>
      </c>
      <c r="D2031" s="2" t="s">
        <v>456</v>
      </c>
      <c r="E2031" s="2"/>
      <c r="F2031" s="2"/>
      <c r="G2031" s="2"/>
      <c r="H2031" s="2"/>
    </row>
    <row r="2032" spans="2:8">
      <c r="B2032" s="2" t="s">
        <v>2481</v>
      </c>
      <c r="C2032" s="2">
        <v>32</v>
      </c>
      <c r="D2032" s="2" t="s">
        <v>456</v>
      </c>
      <c r="E2032" s="2"/>
      <c r="F2032" s="2"/>
      <c r="G2032" s="2"/>
      <c r="H2032" s="2"/>
    </row>
    <row r="2033" spans="2:8">
      <c r="B2033" s="2" t="s">
        <v>2482</v>
      </c>
      <c r="C2033" s="2">
        <v>37</v>
      </c>
      <c r="D2033" s="2" t="s">
        <v>456</v>
      </c>
      <c r="E2033" s="2"/>
      <c r="F2033" s="2"/>
      <c r="G2033" s="2"/>
      <c r="H2033" s="2"/>
    </row>
    <row r="2034" spans="2:8">
      <c r="B2034" s="2" t="s">
        <v>2483</v>
      </c>
      <c r="C2034" s="2">
        <v>36</v>
      </c>
      <c r="D2034" s="2" t="s">
        <v>456</v>
      </c>
      <c r="E2034" s="2"/>
      <c r="F2034" s="2"/>
      <c r="G2034" s="2"/>
      <c r="H2034" s="2"/>
    </row>
    <row r="2035" spans="2:8">
      <c r="B2035" s="2" t="s">
        <v>2484</v>
      </c>
      <c r="C2035" s="2">
        <v>37</v>
      </c>
      <c r="D2035" s="2" t="s">
        <v>456</v>
      </c>
      <c r="E2035" s="2"/>
      <c r="F2035" s="2"/>
      <c r="G2035" s="2"/>
      <c r="H2035" s="2"/>
    </row>
    <row r="2036" spans="2:8">
      <c r="B2036" s="2" t="s">
        <v>2485</v>
      </c>
      <c r="C2036" s="2">
        <v>40</v>
      </c>
      <c r="D2036" s="2" t="s">
        <v>456</v>
      </c>
      <c r="E2036" s="2"/>
      <c r="F2036" s="2"/>
      <c r="G2036" s="2"/>
      <c r="H2036" s="2"/>
    </row>
    <row r="2037" spans="2:8">
      <c r="B2037" s="2" t="s">
        <v>2486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43</v>
      </c>
      <c r="D2042" s="2" t="s">
        <v>456</v>
      </c>
      <c r="E2042" s="2"/>
      <c r="F2042" s="2"/>
      <c r="G2042" s="2"/>
      <c r="H2042" s="2"/>
    </row>
    <row r="2043" spans="2:8">
      <c r="B2043" s="2" t="s">
        <v>2492</v>
      </c>
      <c r="C2043" s="2">
        <v>42</v>
      </c>
      <c r="D2043" s="2" t="s">
        <v>456</v>
      </c>
      <c r="E2043" s="2"/>
      <c r="F2043" s="2"/>
      <c r="G2043" s="2"/>
      <c r="H2043" s="2"/>
    </row>
    <row r="2044" spans="2:8">
      <c r="B2044" s="2" t="s">
        <v>2493</v>
      </c>
      <c r="C2044" s="2">
        <v>41</v>
      </c>
      <c r="D2044" s="2" t="s">
        <v>456</v>
      </c>
      <c r="E2044" s="2"/>
      <c r="F2044" s="2"/>
      <c r="G2044" s="2"/>
      <c r="H2044" s="2"/>
    </row>
    <row r="2045" spans="2:8">
      <c r="B2045" s="2" t="s">
        <v>2494</v>
      </c>
      <c r="C2045" s="2">
        <v>43</v>
      </c>
      <c r="D2045" s="2" t="s">
        <v>456</v>
      </c>
      <c r="E2045" s="2"/>
      <c r="F2045" s="2"/>
      <c r="G2045" s="2"/>
      <c r="H2045" s="2"/>
    </row>
    <row r="2046" spans="2:8">
      <c r="B2046" s="2" t="s">
        <v>2495</v>
      </c>
      <c r="C2046" s="2">
        <v>42</v>
      </c>
      <c r="D2046" s="2" t="s">
        <v>456</v>
      </c>
      <c r="E2046" s="2"/>
      <c r="F2046" s="2"/>
      <c r="G2046" s="2"/>
      <c r="H2046" s="2"/>
    </row>
    <row r="2047" spans="2:8">
      <c r="B2047" s="2" t="s">
        <v>2496</v>
      </c>
      <c r="C2047" s="2">
        <v>37</v>
      </c>
      <c r="D2047" s="2" t="s">
        <v>456</v>
      </c>
      <c r="E2047" s="2"/>
      <c r="F2047" s="2"/>
      <c r="G2047" s="2"/>
      <c r="H2047" s="2"/>
    </row>
    <row r="2048" spans="2:8">
      <c r="B2048" s="2" t="s">
        <v>2497</v>
      </c>
      <c r="C2048" s="2">
        <v>33</v>
      </c>
      <c r="D2048" s="2" t="s">
        <v>456</v>
      </c>
      <c r="E2048" s="2"/>
      <c r="F2048" s="2"/>
      <c r="G2048" s="2"/>
      <c r="H2048" s="2"/>
    </row>
    <row r="2049" spans="2:8">
      <c r="B2049" s="2" t="s">
        <v>2498</v>
      </c>
      <c r="C2049" s="2">
        <v>33</v>
      </c>
      <c r="D2049" s="2" t="s">
        <v>456</v>
      </c>
      <c r="E2049" s="2"/>
      <c r="F2049" s="2"/>
      <c r="G2049" s="2"/>
      <c r="H2049" s="2"/>
    </row>
    <row r="2050" spans="2:8">
      <c r="B2050" s="2" t="s">
        <v>2499</v>
      </c>
      <c r="C2050" s="2">
        <v>38</v>
      </c>
      <c r="D2050" s="2" t="s">
        <v>456</v>
      </c>
      <c r="E2050" s="2"/>
      <c r="F2050" s="2"/>
      <c r="G2050" s="2"/>
      <c r="H2050" s="2"/>
    </row>
    <row r="2051" spans="2:8">
      <c r="B2051" s="2" t="s">
        <v>2500</v>
      </c>
      <c r="C2051" s="2">
        <v>36</v>
      </c>
      <c r="D2051" s="2" t="s">
        <v>456</v>
      </c>
      <c r="E2051" s="2"/>
      <c r="F2051" s="2"/>
      <c r="G2051" s="2"/>
      <c r="H2051" s="2"/>
    </row>
    <row r="2052" spans="2:8">
      <c r="B2052" s="2" t="s">
        <v>2501</v>
      </c>
      <c r="C2052" s="2">
        <v>37</v>
      </c>
      <c r="D2052" s="2" t="s">
        <v>456</v>
      </c>
      <c r="E2052" s="2"/>
      <c r="F2052" s="2"/>
      <c r="G2052" s="2"/>
      <c r="H2052" s="2"/>
    </row>
    <row r="2053" spans="2:8">
      <c r="B2053" s="2" t="s">
        <v>2502</v>
      </c>
      <c r="C2053" s="2">
        <v>35</v>
      </c>
      <c r="D2053" s="2" t="s">
        <v>456</v>
      </c>
      <c r="E2053" s="2"/>
      <c r="F2053" s="2"/>
      <c r="G2053" s="2"/>
      <c r="H2053" s="2"/>
    </row>
    <row r="2054" spans="2:8">
      <c r="B2054" s="2" t="s">
        <v>2503</v>
      </c>
      <c r="C2054" s="2">
        <v>35</v>
      </c>
      <c r="D2054" s="2" t="s">
        <v>456</v>
      </c>
      <c r="E2054" s="2"/>
      <c r="F2054" s="2"/>
      <c r="G2054" s="2"/>
      <c r="H2054" s="2"/>
    </row>
    <row r="2055" spans="2:8">
      <c r="B2055" s="2" t="s">
        <v>2504</v>
      </c>
      <c r="C2055" s="2">
        <v>29</v>
      </c>
      <c r="D2055" s="2" t="s">
        <v>456</v>
      </c>
      <c r="E2055" s="2"/>
      <c r="F2055" s="2"/>
      <c r="G2055" s="2"/>
      <c r="H2055" s="2"/>
    </row>
    <row r="2056" spans="2:8">
      <c r="B2056" s="2" t="s">
        <v>2505</v>
      </c>
      <c r="C2056" s="2">
        <v>34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36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36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38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39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38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37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35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33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43</v>
      </c>
      <c r="D2065" s="2" t="s">
        <v>456</v>
      </c>
      <c r="E2065" s="2"/>
      <c r="F2065" s="2"/>
      <c r="G2065" s="2"/>
      <c r="H2065" s="2"/>
    </row>
    <row r="2066" spans="2:8">
      <c r="B2066" s="2" t="s">
        <v>2515</v>
      </c>
      <c r="C2066" s="2">
        <v>46</v>
      </c>
      <c r="D2066" s="2" t="s">
        <v>456</v>
      </c>
      <c r="E2066" s="2"/>
      <c r="F2066" s="2"/>
      <c r="G2066" s="2"/>
      <c r="H2066" s="2"/>
    </row>
    <row r="2067" spans="2:8">
      <c r="B2067" s="2" t="s">
        <v>2516</v>
      </c>
      <c r="C2067" s="2">
        <v>46</v>
      </c>
      <c r="D2067" s="2" t="s">
        <v>456</v>
      </c>
      <c r="E2067" s="2"/>
      <c r="F2067" s="2"/>
      <c r="G2067" s="2"/>
      <c r="H2067" s="2"/>
    </row>
    <row r="2068" spans="2:8">
      <c r="B2068" s="2" t="s">
        <v>2517</v>
      </c>
      <c r="C2068" s="2">
        <v>42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42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41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38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36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41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42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40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41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39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39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40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36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40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40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38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37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34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52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52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44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45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43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39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40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54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51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47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41</v>
      </c>
      <c r="D2101" s="2" t="s">
        <v>456</v>
      </c>
      <c r="E2101" s="2"/>
      <c r="F2101" s="2"/>
      <c r="G2101" s="2"/>
      <c r="H2101" s="2"/>
    </row>
    <row r="2102" spans="2:8">
      <c r="B2102" s="2" t="s">
        <v>2551</v>
      </c>
      <c r="C2102" s="2">
        <v>42</v>
      </c>
      <c r="D2102" s="2" t="s">
        <v>456</v>
      </c>
      <c r="E2102" s="2"/>
      <c r="F2102" s="2"/>
      <c r="G2102" s="2"/>
      <c r="H2102" s="2"/>
    </row>
    <row r="2103" spans="2:8">
      <c r="B2103" s="2" t="s">
        <v>2552</v>
      </c>
      <c r="C2103" s="2">
        <v>42</v>
      </c>
      <c r="D2103" s="2" t="s">
        <v>456</v>
      </c>
      <c r="E2103" s="2"/>
      <c r="F2103" s="2"/>
      <c r="G2103" s="2"/>
      <c r="H2103" s="2"/>
    </row>
    <row r="2104" spans="2:8">
      <c r="B2104" s="2" t="s">
        <v>2553</v>
      </c>
      <c r="C2104" s="2">
        <v>43</v>
      </c>
      <c r="D2104" s="2" t="s">
        <v>456</v>
      </c>
      <c r="E2104" s="2"/>
      <c r="F2104" s="2"/>
      <c r="G2104" s="2"/>
      <c r="H2104" s="2"/>
    </row>
    <row r="2105" spans="2:8">
      <c r="B2105" s="2" t="s">
        <v>2554</v>
      </c>
      <c r="C2105" s="2">
        <v>42</v>
      </c>
      <c r="D2105" s="2" t="s">
        <v>456</v>
      </c>
      <c r="E2105" s="2"/>
      <c r="F2105" s="2"/>
      <c r="G2105" s="2"/>
      <c r="H2105" s="2"/>
    </row>
    <row r="2106" spans="2:8">
      <c r="B2106" s="2" t="s">
        <v>2555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33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32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34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34</v>
      </c>
      <c r="D2115" s="2" t="s">
        <v>456</v>
      </c>
      <c r="E2115" s="2"/>
      <c r="F2115" s="2"/>
      <c r="G2115" s="2"/>
      <c r="H2115" s="2"/>
    </row>
    <row r="2116" spans="2:8">
      <c r="B2116" s="2" t="s">
        <v>2565</v>
      </c>
      <c r="C2116" s="2">
        <v>37</v>
      </c>
      <c r="D2116" s="2" t="s">
        <v>456</v>
      </c>
      <c r="E2116" s="2"/>
      <c r="F2116" s="2"/>
      <c r="G2116" s="2"/>
      <c r="H2116" s="2"/>
    </row>
    <row r="2117" spans="2:8">
      <c r="B2117" s="2" t="s">
        <v>2566</v>
      </c>
      <c r="C2117" s="2">
        <v>53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53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52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49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44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40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40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39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39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40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34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35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36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36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31</v>
      </c>
      <c r="D2132" s="2" t="s">
        <v>456</v>
      </c>
      <c r="E2132" s="2"/>
      <c r="F2132" s="2"/>
      <c r="G2132" s="2"/>
      <c r="H2132" s="2"/>
    </row>
    <row r="2133" spans="2:8">
      <c r="B2133" s="2" t="s">
        <v>2582</v>
      </c>
      <c r="C2133" s="2">
        <v>32</v>
      </c>
      <c r="D2133" s="2" t="s">
        <v>456</v>
      </c>
      <c r="E2133" s="2"/>
      <c r="F2133" s="2"/>
      <c r="G2133" s="2"/>
      <c r="H2133" s="2"/>
    </row>
    <row r="2134" spans="2:8">
      <c r="B2134" s="2" t="s">
        <v>2583</v>
      </c>
      <c r="C2134" s="2">
        <v>27</v>
      </c>
      <c r="D2134" s="2" t="s">
        <v>456</v>
      </c>
      <c r="E2134" s="2"/>
      <c r="F2134" s="2"/>
      <c r="G2134" s="2"/>
      <c r="H2134" s="2"/>
    </row>
    <row r="2135" spans="2:8">
      <c r="B2135" s="2" t="s">
        <v>2584</v>
      </c>
      <c r="C2135" s="2">
        <v>38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33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32</v>
      </c>
      <c r="D2138" s="2" t="s">
        <v>456</v>
      </c>
      <c r="E2138" s="2"/>
      <c r="F2138" s="2"/>
      <c r="G2138" s="2"/>
      <c r="H2138" s="2"/>
    </row>
    <row r="2139" spans="2:8">
      <c r="B2139" s="2" t="s">
        <v>2588</v>
      </c>
      <c r="C2139" s="2">
        <v>40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40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39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39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37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34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32</v>
      </c>
      <c r="D2145" s="2" t="s">
        <v>456</v>
      </c>
      <c r="E2145" s="2"/>
      <c r="F2145" s="2"/>
      <c r="G2145" s="2"/>
      <c r="H2145" s="2"/>
    </row>
    <row r="2146" spans="2:8">
      <c r="B2146" s="2" t="s">
        <v>2595</v>
      </c>
      <c r="C2146" s="2">
        <v>34</v>
      </c>
      <c r="D2146" s="2" t="s">
        <v>456</v>
      </c>
      <c r="E2146" s="2"/>
      <c r="F2146" s="2"/>
      <c r="G2146" s="2"/>
      <c r="H2146" s="2"/>
    </row>
    <row r="2147" spans="2:8">
      <c r="B2147" s="2" t="s">
        <v>2596</v>
      </c>
      <c r="C2147" s="2">
        <v>35</v>
      </c>
      <c r="D2147" s="2" t="s">
        <v>456</v>
      </c>
      <c r="E2147" s="2"/>
      <c r="F2147" s="2"/>
      <c r="G2147" s="2"/>
      <c r="H2147" s="2"/>
    </row>
    <row r="2148" spans="2:8">
      <c r="B2148" s="2" t="s">
        <v>2597</v>
      </c>
      <c r="C2148" s="2">
        <v>35</v>
      </c>
      <c r="D2148" s="2" t="s">
        <v>456</v>
      </c>
      <c r="E2148" s="2"/>
      <c r="F2148" s="2"/>
      <c r="G2148" s="2"/>
      <c r="H2148" s="2"/>
    </row>
    <row r="2149" spans="2:8">
      <c r="B2149" s="2" t="s">
        <v>2598</v>
      </c>
      <c r="C2149" s="2">
        <v>36</v>
      </c>
      <c r="D2149" s="2" t="s">
        <v>456</v>
      </c>
      <c r="E2149" s="2"/>
      <c r="F2149" s="2"/>
      <c r="G2149" s="2"/>
      <c r="H2149" s="2"/>
    </row>
    <row r="2150" spans="2:8">
      <c r="B2150" s="2" t="s">
        <v>2599</v>
      </c>
      <c r="C2150" s="2">
        <v>36</v>
      </c>
      <c r="D2150" s="2" t="s">
        <v>456</v>
      </c>
      <c r="E2150" s="2"/>
      <c r="F2150" s="2"/>
      <c r="G2150" s="2"/>
      <c r="H2150" s="2"/>
    </row>
    <row r="2151" spans="2:8">
      <c r="B2151" s="2" t="s">
        <v>2600</v>
      </c>
      <c r="C2151" s="2">
        <v>35</v>
      </c>
      <c r="D2151" s="2" t="s">
        <v>456</v>
      </c>
      <c r="E2151" s="2"/>
      <c r="F2151" s="2"/>
      <c r="G2151" s="2"/>
      <c r="H2151" s="2"/>
    </row>
    <row r="2152" spans="2:8">
      <c r="B2152" s="2" t="s">
        <v>2601</v>
      </c>
      <c r="C2152" s="2">
        <v>45</v>
      </c>
      <c r="D2152" s="2" t="s">
        <v>456</v>
      </c>
      <c r="E2152" s="2"/>
      <c r="F2152" s="2"/>
      <c r="G2152" s="2"/>
      <c r="H2152" s="2"/>
    </row>
    <row r="2153" spans="2:8">
      <c r="B2153" s="2" t="s">
        <v>2602</v>
      </c>
      <c r="C2153" s="2">
        <v>47</v>
      </c>
      <c r="D2153" s="2" t="s">
        <v>456</v>
      </c>
      <c r="E2153" s="2"/>
      <c r="F2153" s="2"/>
      <c r="G2153" s="2"/>
      <c r="H2153" s="2"/>
    </row>
    <row r="2154" spans="2:8">
      <c r="B2154" s="2" t="s">
        <v>2603</v>
      </c>
      <c r="C2154" s="2">
        <v>47</v>
      </c>
      <c r="D2154" s="2" t="s">
        <v>456</v>
      </c>
      <c r="E2154" s="2"/>
      <c r="F2154" s="2"/>
      <c r="G2154" s="2"/>
      <c r="H2154" s="2"/>
    </row>
    <row r="2155" spans="2:8">
      <c r="B2155" s="2" t="s">
        <v>2604</v>
      </c>
      <c r="C2155" s="2">
        <v>46</v>
      </c>
      <c r="D2155" s="2" t="s">
        <v>456</v>
      </c>
      <c r="E2155" s="2"/>
      <c r="F2155" s="2"/>
      <c r="G2155" s="2"/>
      <c r="H2155" s="2"/>
    </row>
    <row r="2156" spans="2:8">
      <c r="B2156" s="2" t="s">
        <v>2605</v>
      </c>
      <c r="C2156" s="2">
        <v>47</v>
      </c>
      <c r="D2156" s="2" t="s">
        <v>456</v>
      </c>
      <c r="E2156" s="2"/>
      <c r="F2156" s="2"/>
      <c r="G2156" s="2"/>
      <c r="H2156" s="2"/>
    </row>
    <row r="2157" spans="2:8">
      <c r="B2157" s="2" t="s">
        <v>2606</v>
      </c>
      <c r="C2157" s="2">
        <v>33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33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33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33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41</v>
      </c>
      <c r="D2161" s="2" t="s">
        <v>456</v>
      </c>
      <c r="E2161" s="2"/>
      <c r="F2161" s="2"/>
      <c r="G2161" s="2"/>
      <c r="H2161" s="2"/>
    </row>
    <row r="2162" spans="2:8">
      <c r="B2162" s="2" t="s">
        <v>2611</v>
      </c>
      <c r="C2162" s="2">
        <v>43</v>
      </c>
      <c r="D2162" s="2" t="s">
        <v>456</v>
      </c>
      <c r="E2162" s="2"/>
      <c r="F2162" s="2"/>
      <c r="G2162" s="2"/>
      <c r="H2162" s="2"/>
    </row>
    <row r="2163" spans="2:8">
      <c r="B2163" s="2" t="s">
        <v>2612</v>
      </c>
      <c r="C2163" s="2">
        <v>44</v>
      </c>
      <c r="D2163" s="2" t="s">
        <v>456</v>
      </c>
      <c r="E2163" s="2"/>
      <c r="F2163" s="2"/>
      <c r="G2163" s="2"/>
      <c r="H2163" s="2"/>
    </row>
    <row r="2164" spans="2:8">
      <c r="B2164" s="2" t="s">
        <v>2613</v>
      </c>
      <c r="C2164" s="2">
        <v>43</v>
      </c>
      <c r="D2164" s="2" t="s">
        <v>456</v>
      </c>
      <c r="E2164" s="2"/>
      <c r="F2164" s="2"/>
      <c r="G2164" s="2"/>
      <c r="H2164" s="2"/>
    </row>
    <row r="2165" spans="2:8">
      <c r="B2165" s="2" t="s">
        <v>2614</v>
      </c>
      <c r="C2165" s="2">
        <v>42</v>
      </c>
      <c r="D2165" s="2" t="s">
        <v>456</v>
      </c>
      <c r="E2165" s="2"/>
      <c r="F2165" s="2"/>
      <c r="G2165" s="2"/>
      <c r="H2165" s="2"/>
    </row>
    <row r="2166" spans="2:8">
      <c r="B2166" s="2" t="s">
        <v>2615</v>
      </c>
      <c r="C2166" s="2">
        <v>37</v>
      </c>
      <c r="D2166" s="2" t="s">
        <v>456</v>
      </c>
      <c r="E2166" s="2"/>
      <c r="F2166" s="2"/>
      <c r="G2166" s="2"/>
      <c r="H2166" s="2"/>
    </row>
    <row r="2167" spans="2:8">
      <c r="B2167" s="2" t="s">
        <v>2616</v>
      </c>
      <c r="C2167" s="2">
        <v>42</v>
      </c>
      <c r="D2167" s="2" t="s">
        <v>456</v>
      </c>
      <c r="E2167" s="2"/>
      <c r="F2167" s="2"/>
      <c r="G2167" s="2"/>
      <c r="H2167" s="2"/>
    </row>
    <row r="2168" spans="2:8">
      <c r="B2168" s="2" t="s">
        <v>2617</v>
      </c>
      <c r="C2168" s="2">
        <v>43</v>
      </c>
      <c r="D2168" s="2" t="s">
        <v>456</v>
      </c>
      <c r="E2168" s="2"/>
      <c r="F2168" s="2"/>
      <c r="G2168" s="2"/>
      <c r="H2168" s="2"/>
    </row>
    <row r="2169" spans="2:8">
      <c r="B2169" s="2" t="s">
        <v>2618</v>
      </c>
      <c r="C2169" s="2">
        <v>44</v>
      </c>
      <c r="D2169" s="2" t="s">
        <v>456</v>
      </c>
      <c r="E2169" s="2"/>
      <c r="F2169" s="2"/>
      <c r="G2169" s="2"/>
      <c r="H2169" s="2"/>
    </row>
    <row r="2170" spans="2:8">
      <c r="B2170" s="2" t="s">
        <v>2619</v>
      </c>
      <c r="C2170" s="2">
        <v>43</v>
      </c>
      <c r="D2170" s="2" t="s">
        <v>456</v>
      </c>
      <c r="E2170" s="2"/>
      <c r="F2170" s="2"/>
      <c r="G2170" s="2"/>
      <c r="H2170" s="2"/>
    </row>
    <row r="2171" spans="2:8">
      <c r="B2171" s="2" t="s">
        <v>2620</v>
      </c>
      <c r="C2171" s="2">
        <v>42</v>
      </c>
      <c r="D2171" s="2" t="s">
        <v>456</v>
      </c>
      <c r="E2171" s="2"/>
      <c r="F2171" s="2"/>
      <c r="G2171" s="2"/>
      <c r="H2171" s="2"/>
    </row>
    <row r="2172" spans="2:8">
      <c r="B2172" s="2" t="s">
        <v>2621</v>
      </c>
      <c r="C2172" s="2">
        <v>41</v>
      </c>
      <c r="D2172" s="2" t="s">
        <v>456</v>
      </c>
      <c r="E2172" s="2"/>
      <c r="F2172" s="2"/>
      <c r="G2172" s="2"/>
      <c r="H2172" s="2"/>
    </row>
    <row r="2173" spans="2:8">
      <c r="B2173" s="2" t="s">
        <v>2622</v>
      </c>
      <c r="C2173" s="2">
        <v>31</v>
      </c>
      <c r="D2173" s="2" t="s">
        <v>456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456</v>
      </c>
      <c r="E2174" s="2"/>
      <c r="F2174" s="2"/>
      <c r="G2174" s="2"/>
      <c r="H2174" s="2"/>
    </row>
    <row r="2175" spans="2:8">
      <c r="B2175" s="2" t="s">
        <v>2624</v>
      </c>
      <c r="C2175" s="2">
        <v>32</v>
      </c>
      <c r="D2175" s="2" t="s">
        <v>456</v>
      </c>
      <c r="E2175" s="2"/>
      <c r="F2175" s="2"/>
      <c r="G2175" s="2"/>
      <c r="H2175" s="2"/>
    </row>
    <row r="2176" spans="2:8">
      <c r="B2176" s="2" t="s">
        <v>2625</v>
      </c>
      <c r="C2176" s="2">
        <v>35</v>
      </c>
      <c r="D2176" s="2" t="s">
        <v>456</v>
      </c>
      <c r="E2176" s="2"/>
      <c r="F2176" s="2"/>
      <c r="G2176" s="2"/>
      <c r="H2176" s="2"/>
    </row>
    <row r="2177" spans="2:8">
      <c r="B2177" s="2" t="s">
        <v>2626</v>
      </c>
      <c r="C2177" s="2">
        <v>36</v>
      </c>
      <c r="D2177" s="2" t="s">
        <v>456</v>
      </c>
      <c r="E2177" s="2"/>
      <c r="F2177" s="2"/>
      <c r="G2177" s="2"/>
      <c r="H2177" s="2"/>
    </row>
    <row r="2178" spans="2:8">
      <c r="B2178" s="2" t="s">
        <v>2627</v>
      </c>
      <c r="C2178" s="2">
        <v>37</v>
      </c>
      <c r="D2178" s="2" t="s">
        <v>456</v>
      </c>
      <c r="E2178" s="2"/>
      <c r="F2178" s="2"/>
      <c r="G2178" s="2"/>
      <c r="H2178" s="2"/>
    </row>
    <row r="2179" spans="2:8">
      <c r="B2179" s="2" t="s">
        <v>2628</v>
      </c>
      <c r="C2179" s="2">
        <v>38</v>
      </c>
      <c r="D2179" s="2" t="s">
        <v>456</v>
      </c>
      <c r="E2179" s="2"/>
      <c r="F2179" s="2"/>
      <c r="G2179" s="2"/>
      <c r="H2179" s="2"/>
    </row>
    <row r="2180" spans="2:8">
      <c r="B2180" s="2" t="s">
        <v>2629</v>
      </c>
      <c r="C2180" s="2">
        <v>45</v>
      </c>
      <c r="D2180" s="2" t="s">
        <v>456</v>
      </c>
      <c r="E2180" s="2"/>
      <c r="F2180" s="2"/>
      <c r="G2180" s="2"/>
      <c r="H2180" s="2"/>
    </row>
    <row r="2181" spans="2:8">
      <c r="B2181" s="2" t="s">
        <v>2630</v>
      </c>
      <c r="C2181" s="2">
        <v>47</v>
      </c>
      <c r="D2181" s="2" t="s">
        <v>456</v>
      </c>
      <c r="E2181" s="2"/>
      <c r="F2181" s="2"/>
      <c r="G2181" s="2"/>
      <c r="H2181" s="2"/>
    </row>
    <row r="2182" spans="2:8">
      <c r="B2182" s="2" t="s">
        <v>2631</v>
      </c>
      <c r="C2182" s="2">
        <v>48</v>
      </c>
      <c r="D2182" s="2" t="s">
        <v>456</v>
      </c>
      <c r="E2182" s="2"/>
      <c r="F2182" s="2"/>
      <c r="G2182" s="2"/>
      <c r="H2182" s="2"/>
    </row>
    <row r="2183" spans="2:8">
      <c r="B2183" s="2" t="s">
        <v>2632</v>
      </c>
      <c r="C2183" s="2">
        <v>48</v>
      </c>
      <c r="D2183" s="2" t="s">
        <v>456</v>
      </c>
      <c r="E2183" s="2"/>
      <c r="F2183" s="2"/>
      <c r="G2183" s="2"/>
      <c r="H2183" s="2"/>
    </row>
    <row r="2184" spans="2:8">
      <c r="B2184" s="2" t="s">
        <v>2633</v>
      </c>
      <c r="C2184" s="2">
        <v>47</v>
      </c>
      <c r="D2184" s="2" t="s">
        <v>456</v>
      </c>
      <c r="E2184" s="2"/>
      <c r="F2184" s="2"/>
      <c r="G2184" s="2"/>
      <c r="H2184" s="2"/>
    </row>
    <row r="2185" spans="2:8">
      <c r="B2185" s="2" t="s">
        <v>2634</v>
      </c>
      <c r="C2185" s="2">
        <v>47</v>
      </c>
      <c r="D2185" s="2" t="s">
        <v>456</v>
      </c>
      <c r="E2185" s="2"/>
      <c r="F2185" s="2"/>
      <c r="G2185" s="2"/>
      <c r="H2185" s="2"/>
    </row>
    <row r="2186" spans="2:8">
      <c r="B2186" s="2" t="s">
        <v>2635</v>
      </c>
      <c r="C2186" s="2">
        <v>46</v>
      </c>
      <c r="D2186" s="2" t="s">
        <v>456</v>
      </c>
      <c r="E2186" s="2"/>
      <c r="F2186" s="2"/>
      <c r="G2186" s="2"/>
      <c r="H2186" s="2"/>
    </row>
    <row r="2187" spans="2:8">
      <c r="B2187" s="2" t="s">
        <v>2636</v>
      </c>
      <c r="C2187" s="2">
        <v>44</v>
      </c>
      <c r="D2187" s="2" t="s">
        <v>456</v>
      </c>
      <c r="E2187" s="2"/>
      <c r="F2187" s="2"/>
      <c r="G2187" s="2"/>
      <c r="H2187" s="2"/>
    </row>
    <row r="2188" spans="2:8">
      <c r="B2188" s="2" t="s">
        <v>2637</v>
      </c>
      <c r="C2188" s="2">
        <v>42</v>
      </c>
      <c r="D2188" s="2" t="s">
        <v>456</v>
      </c>
      <c r="E2188" s="2"/>
      <c r="F2188" s="2"/>
      <c r="G2188" s="2"/>
      <c r="H2188" s="2"/>
    </row>
    <row r="2189" spans="2:8">
      <c r="B2189" s="2" t="s">
        <v>2638</v>
      </c>
      <c r="C2189" s="2">
        <v>41</v>
      </c>
      <c r="D2189" s="2" t="s">
        <v>456</v>
      </c>
      <c r="E2189" s="2"/>
      <c r="F2189" s="2"/>
      <c r="G2189" s="2"/>
      <c r="H2189" s="2"/>
    </row>
    <row r="2190" spans="2:8">
      <c r="B2190" s="2" t="s">
        <v>2639</v>
      </c>
      <c r="C2190" s="2">
        <v>41</v>
      </c>
      <c r="D2190" s="2" t="s">
        <v>456</v>
      </c>
      <c r="E2190" s="2"/>
      <c r="F2190" s="2"/>
      <c r="G2190" s="2"/>
      <c r="H2190" s="2"/>
    </row>
    <row r="2191" spans="2:8">
      <c r="B2191" s="2" t="s">
        <v>2640</v>
      </c>
      <c r="C2191" s="2">
        <v>44</v>
      </c>
      <c r="D2191" s="2" t="s">
        <v>456</v>
      </c>
      <c r="E2191" s="2"/>
      <c r="F2191" s="2"/>
      <c r="G2191" s="2"/>
      <c r="H2191" s="2"/>
    </row>
    <row r="2192" spans="2:8">
      <c r="B2192" s="2" t="s">
        <v>2641</v>
      </c>
      <c r="C2192" s="2">
        <v>39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40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38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37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34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39</v>
      </c>
      <c r="D2197" s="2" t="s">
        <v>456</v>
      </c>
      <c r="E2197" s="2"/>
      <c r="F2197" s="2"/>
      <c r="G2197" s="2"/>
      <c r="H2197" s="2"/>
    </row>
    <row r="2198" spans="2:8">
      <c r="B2198" s="2" t="s">
        <v>2647</v>
      </c>
      <c r="C2198" s="2">
        <v>42</v>
      </c>
      <c r="D2198" s="2" t="s">
        <v>456</v>
      </c>
      <c r="E2198" s="2"/>
      <c r="F2198" s="2"/>
      <c r="G2198" s="2"/>
      <c r="H2198" s="2"/>
    </row>
    <row r="2199" spans="2:8">
      <c r="B2199" s="2" t="s">
        <v>2648</v>
      </c>
      <c r="C2199" s="2">
        <v>42</v>
      </c>
      <c r="D2199" s="2" t="s">
        <v>456</v>
      </c>
      <c r="E2199" s="2"/>
      <c r="F2199" s="2"/>
      <c r="G2199" s="2"/>
      <c r="H2199" s="2"/>
    </row>
    <row r="2200" spans="2:8">
      <c r="B2200" s="2" t="s">
        <v>2649</v>
      </c>
      <c r="C2200" s="2">
        <v>44</v>
      </c>
      <c r="D2200" s="2" t="s">
        <v>456</v>
      </c>
      <c r="E2200" s="2"/>
      <c r="F2200" s="2"/>
      <c r="G2200" s="2"/>
      <c r="H2200" s="2"/>
    </row>
    <row r="2201" spans="2:8">
      <c r="B2201" s="2" t="s">
        <v>2650</v>
      </c>
      <c r="C2201" s="2">
        <v>43</v>
      </c>
      <c r="D2201" s="2" t="s">
        <v>456</v>
      </c>
      <c r="E2201" s="2"/>
      <c r="F2201" s="2"/>
      <c r="G2201" s="2"/>
      <c r="H2201" s="2"/>
    </row>
    <row r="2202" spans="2:8">
      <c r="B2202" s="2" t="s">
        <v>2651</v>
      </c>
      <c r="C2202" s="2">
        <v>41</v>
      </c>
      <c r="D2202" s="2" t="s">
        <v>456</v>
      </c>
      <c r="E2202" s="2"/>
      <c r="F2202" s="2"/>
      <c r="G2202" s="2"/>
      <c r="H2202" s="2"/>
    </row>
    <row r="2203" spans="2:8">
      <c r="B2203" s="2" t="s">
        <v>2652</v>
      </c>
      <c r="C2203" s="2">
        <v>24</v>
      </c>
      <c r="D2203" s="2" t="s">
        <v>456</v>
      </c>
      <c r="E2203" s="2"/>
      <c r="F2203" s="2"/>
      <c r="G2203" s="2"/>
      <c r="H2203" s="2"/>
    </row>
    <row r="2204" spans="2:8">
      <c r="B2204" s="2" t="s">
        <v>2653</v>
      </c>
      <c r="C2204" s="2">
        <v>27</v>
      </c>
      <c r="D2204" s="2" t="s">
        <v>456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456</v>
      </c>
      <c r="E2205" s="2"/>
      <c r="F2205" s="2"/>
      <c r="G2205" s="2"/>
      <c r="H2205" s="2"/>
    </row>
    <row r="2206" spans="2:8">
      <c r="B2206" s="2" t="s">
        <v>2655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56</v>
      </c>
      <c r="D2207" s="2" t="s">
        <v>456</v>
      </c>
      <c r="E2207" s="2"/>
      <c r="F2207" s="2"/>
      <c r="G2207" s="2"/>
      <c r="H2207" s="2"/>
    </row>
    <row r="2208" spans="2:8">
      <c r="B2208" s="2" t="s">
        <v>2657</v>
      </c>
      <c r="C2208" s="2">
        <v>60</v>
      </c>
      <c r="D2208" s="2" t="s">
        <v>456</v>
      </c>
      <c r="E2208" s="2"/>
      <c r="F2208" s="2"/>
      <c r="G2208" s="2"/>
      <c r="H2208" s="2"/>
    </row>
    <row r="2209" spans="2:8">
      <c r="B2209" s="2" t="s">
        <v>2658</v>
      </c>
      <c r="C2209" s="2">
        <v>60</v>
      </c>
      <c r="D2209" s="2" t="s">
        <v>456</v>
      </c>
      <c r="E2209" s="2"/>
      <c r="F2209" s="2"/>
      <c r="G2209" s="2"/>
      <c r="H2209" s="2"/>
    </row>
    <row r="2210" spans="2:8">
      <c r="B2210" s="2" t="s">
        <v>2659</v>
      </c>
      <c r="C2210" s="2">
        <v>60</v>
      </c>
      <c r="D2210" s="2" t="s">
        <v>456</v>
      </c>
      <c r="E2210" s="2"/>
      <c r="F2210" s="2"/>
      <c r="G2210" s="2"/>
      <c r="H2210" s="2"/>
    </row>
    <row r="2211" spans="2:8">
      <c r="B2211" s="2" t="s">
        <v>2660</v>
      </c>
      <c r="C2211" s="2">
        <v>57</v>
      </c>
      <c r="D2211" s="2" t="s">
        <v>456</v>
      </c>
      <c r="E2211" s="2"/>
      <c r="F2211" s="2"/>
      <c r="G2211" s="2"/>
      <c r="H2211" s="2"/>
    </row>
    <row r="2212" spans="2:8">
      <c r="B2212" s="2" t="s">
        <v>2661</v>
      </c>
      <c r="C2212" s="2">
        <v>35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34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33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33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33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43</v>
      </c>
      <c r="D2223" s="2" t="s">
        <v>456</v>
      </c>
      <c r="E2223" s="2"/>
      <c r="F2223" s="2"/>
      <c r="G2223" s="2"/>
      <c r="H2223" s="2"/>
    </row>
    <row r="2224" spans="2:8">
      <c r="B2224" s="2" t="s">
        <v>2673</v>
      </c>
      <c r="C2224" s="2">
        <v>44</v>
      </c>
      <c r="D2224" s="2" t="s">
        <v>456</v>
      </c>
      <c r="E2224" s="2"/>
      <c r="F2224" s="2"/>
      <c r="G2224" s="2"/>
      <c r="H2224" s="2"/>
    </row>
    <row r="2225" spans="2:8">
      <c r="B2225" s="2" t="s">
        <v>2674</v>
      </c>
      <c r="C2225" s="2">
        <v>43</v>
      </c>
      <c r="D2225" s="2" t="s">
        <v>456</v>
      </c>
      <c r="E2225" s="2"/>
      <c r="F2225" s="2"/>
      <c r="G2225" s="2"/>
      <c r="H2225" s="2"/>
    </row>
    <row r="2226" spans="2:8">
      <c r="B2226" s="2" t="s">
        <v>2675</v>
      </c>
      <c r="C2226" s="2">
        <v>45</v>
      </c>
      <c r="D2226" s="2" t="s">
        <v>456</v>
      </c>
      <c r="E2226" s="2"/>
      <c r="F2226" s="2"/>
      <c r="G2226" s="2"/>
      <c r="H2226" s="2"/>
    </row>
    <row r="2227" spans="2:8">
      <c r="B2227" s="2" t="s">
        <v>2676</v>
      </c>
      <c r="C2227" s="2">
        <v>46</v>
      </c>
      <c r="D2227" s="2" t="s">
        <v>456</v>
      </c>
      <c r="E2227" s="2"/>
      <c r="F2227" s="2"/>
      <c r="G2227" s="2"/>
      <c r="H2227" s="2"/>
    </row>
    <row r="2228" spans="2:8">
      <c r="B2228" s="2" t="s">
        <v>2677</v>
      </c>
      <c r="C2228" s="2">
        <v>46</v>
      </c>
      <c r="D2228" s="2" t="s">
        <v>456</v>
      </c>
      <c r="E2228" s="2"/>
      <c r="F2228" s="2"/>
      <c r="G2228" s="2"/>
      <c r="H2228" s="2"/>
    </row>
    <row r="2229" spans="2:8">
      <c r="B2229" s="2" t="s">
        <v>2678</v>
      </c>
      <c r="C2229" s="2">
        <v>37</v>
      </c>
      <c r="D2229" s="2" t="s">
        <v>456</v>
      </c>
      <c r="E2229" s="2"/>
      <c r="F2229" s="2"/>
      <c r="G2229" s="2"/>
      <c r="H2229" s="2"/>
    </row>
    <row r="2230" spans="2:8">
      <c r="B2230" s="2" t="s">
        <v>2679</v>
      </c>
      <c r="C2230" s="2">
        <v>38</v>
      </c>
      <c r="D2230" s="2" t="s">
        <v>456</v>
      </c>
      <c r="E2230" s="2"/>
      <c r="F2230" s="2"/>
      <c r="G2230" s="2"/>
      <c r="H2230" s="2"/>
    </row>
    <row r="2231" spans="2:8">
      <c r="B2231" s="2" t="s">
        <v>2680</v>
      </c>
      <c r="C2231" s="2">
        <v>38</v>
      </c>
      <c r="D2231" s="2" t="s">
        <v>456</v>
      </c>
      <c r="E2231" s="2"/>
      <c r="F2231" s="2"/>
      <c r="G2231" s="2"/>
      <c r="H2231" s="2"/>
    </row>
    <row r="2232" spans="2:8">
      <c r="B2232" s="2" t="s">
        <v>2681</v>
      </c>
      <c r="C2232" s="2">
        <v>38</v>
      </c>
      <c r="D2232" s="2" t="s">
        <v>456</v>
      </c>
      <c r="E2232" s="2"/>
      <c r="F2232" s="2"/>
      <c r="G2232" s="2"/>
      <c r="H2232" s="2"/>
    </row>
    <row r="2233" spans="2:8">
      <c r="B2233" s="2" t="s">
        <v>2682</v>
      </c>
      <c r="C2233" s="2">
        <v>40</v>
      </c>
      <c r="D2233" s="2" t="s">
        <v>456</v>
      </c>
      <c r="E2233" s="2"/>
      <c r="F2233" s="2"/>
      <c r="G2233" s="2"/>
      <c r="H2233" s="2"/>
    </row>
    <row r="2234" spans="2:8">
      <c r="B2234" s="2" t="s">
        <v>2683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34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31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42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34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43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44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38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32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32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41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37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33</v>
      </c>
      <c r="D2253" s="2" t="s">
        <v>456</v>
      </c>
      <c r="E2253" s="2"/>
      <c r="F2253" s="2"/>
      <c r="G2253" s="2"/>
      <c r="H2253" s="2"/>
    </row>
    <row r="2254" spans="2:8">
      <c r="B2254" s="2" t="s">
        <v>2703</v>
      </c>
      <c r="C2254" s="2">
        <v>35</v>
      </c>
      <c r="D2254" s="2" t="s">
        <v>456</v>
      </c>
      <c r="E2254" s="2"/>
      <c r="F2254" s="2"/>
      <c r="G2254" s="2"/>
      <c r="H2254" s="2"/>
    </row>
    <row r="2255" spans="2:8">
      <c r="B2255" s="2" t="s">
        <v>2704</v>
      </c>
      <c r="C2255" s="2">
        <v>35</v>
      </c>
      <c r="D2255" s="2" t="s">
        <v>456</v>
      </c>
      <c r="E2255" s="2"/>
      <c r="F2255" s="2"/>
      <c r="G2255" s="2"/>
      <c r="H2255" s="2"/>
    </row>
    <row r="2256" spans="2:8">
      <c r="B2256" s="2" t="s">
        <v>2705</v>
      </c>
      <c r="C2256" s="2">
        <v>36</v>
      </c>
      <c r="D2256" s="2" t="s">
        <v>456</v>
      </c>
      <c r="E2256" s="2"/>
      <c r="F2256" s="2"/>
      <c r="G2256" s="2"/>
      <c r="H2256" s="2"/>
    </row>
    <row r="2257" spans="2:8">
      <c r="B2257" s="2" t="s">
        <v>2706</v>
      </c>
      <c r="C2257" s="2">
        <v>36</v>
      </c>
      <c r="D2257" s="2" t="s">
        <v>456</v>
      </c>
      <c r="E2257" s="2"/>
      <c r="F2257" s="2"/>
      <c r="G2257" s="2"/>
      <c r="H2257" s="2"/>
    </row>
    <row r="2258" spans="2:8">
      <c r="B2258" s="2" t="s">
        <v>2707</v>
      </c>
      <c r="C2258" s="2">
        <v>35</v>
      </c>
      <c r="D2258" s="2" t="s">
        <v>456</v>
      </c>
      <c r="E2258" s="2"/>
      <c r="F2258" s="2"/>
      <c r="G2258" s="2"/>
      <c r="H2258" s="2"/>
    </row>
    <row r="2259" spans="2:8">
      <c r="B2259" s="2" t="s">
        <v>2708</v>
      </c>
      <c r="C2259" s="2">
        <v>23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29</v>
      </c>
      <c r="D2261" s="2" t="s">
        <v>456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456</v>
      </c>
      <c r="E2262" s="2"/>
      <c r="F2262" s="2"/>
      <c r="G2262" s="2"/>
      <c r="H2262" s="2"/>
    </row>
    <row r="2263" spans="2:8">
      <c r="B2263" s="2" t="s">
        <v>2712</v>
      </c>
      <c r="C2263" s="2">
        <v>28</v>
      </c>
      <c r="D2263" s="2" t="s">
        <v>456</v>
      </c>
      <c r="E2263" s="2"/>
      <c r="F2263" s="2"/>
      <c r="G2263" s="2"/>
      <c r="H2263" s="2"/>
    </row>
    <row r="2264" spans="2:8">
      <c r="B2264" s="2" t="s">
        <v>2713</v>
      </c>
      <c r="C2264" s="2">
        <v>30</v>
      </c>
      <c r="D2264" s="2" t="s">
        <v>456</v>
      </c>
      <c r="E2264" s="2"/>
      <c r="F2264" s="2"/>
      <c r="G2264" s="2"/>
      <c r="H2264" s="2"/>
    </row>
    <row r="2265" spans="2:8">
      <c r="B2265" s="2" t="s">
        <v>2714</v>
      </c>
      <c r="C2265" s="2">
        <v>30</v>
      </c>
      <c r="D2265" s="2" t="s">
        <v>456</v>
      </c>
      <c r="E2265" s="2"/>
      <c r="F2265" s="2"/>
      <c r="G2265" s="2"/>
      <c r="H2265" s="2"/>
    </row>
    <row r="2266" spans="2:8">
      <c r="B2266" s="2" t="s">
        <v>2715</v>
      </c>
      <c r="C2266" s="2">
        <v>37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36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36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34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37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39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40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39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34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25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33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42</v>
      </c>
      <c r="D2283" s="2" t="s">
        <v>456</v>
      </c>
      <c r="E2283" s="2"/>
      <c r="F2283" s="2"/>
      <c r="G2283" s="2"/>
      <c r="H2283" s="2"/>
    </row>
    <row r="2284" spans="2:8">
      <c r="B2284" s="2" t="s">
        <v>2733</v>
      </c>
      <c r="C2284" s="2">
        <v>44</v>
      </c>
      <c r="D2284" s="2" t="s">
        <v>456</v>
      </c>
      <c r="E2284" s="2"/>
      <c r="F2284" s="2"/>
      <c r="G2284" s="2"/>
      <c r="H2284" s="2"/>
    </row>
    <row r="2285" spans="2:8">
      <c r="B2285" s="2" t="s">
        <v>2734</v>
      </c>
      <c r="C2285" s="2">
        <v>45</v>
      </c>
      <c r="D2285" s="2" t="s">
        <v>456</v>
      </c>
      <c r="E2285" s="2"/>
      <c r="F2285" s="2"/>
      <c r="G2285" s="2"/>
      <c r="H2285" s="2"/>
    </row>
    <row r="2286" spans="2:8">
      <c r="B2286" s="2" t="s">
        <v>2735</v>
      </c>
      <c r="C2286" s="2">
        <v>46</v>
      </c>
      <c r="D2286" s="2" t="s">
        <v>456</v>
      </c>
      <c r="E2286" s="2"/>
      <c r="F2286" s="2"/>
      <c r="G2286" s="2"/>
      <c r="H2286" s="2"/>
    </row>
    <row r="2287" spans="2:8">
      <c r="B2287" s="2" t="s">
        <v>2736</v>
      </c>
      <c r="C2287" s="2">
        <v>43</v>
      </c>
      <c r="D2287" s="2" t="s">
        <v>456</v>
      </c>
      <c r="E2287" s="2"/>
      <c r="F2287" s="2"/>
      <c r="G2287" s="2"/>
      <c r="H2287" s="2"/>
    </row>
    <row r="2288" spans="2:8">
      <c r="B2288" s="2" t="s">
        <v>2737</v>
      </c>
      <c r="C2288" s="2">
        <v>14</v>
      </c>
      <c r="D2288" s="2" t="s">
        <v>456</v>
      </c>
      <c r="E2288" s="2"/>
      <c r="F2288" s="2"/>
      <c r="G2288" s="2"/>
      <c r="H2288" s="2"/>
    </row>
    <row r="2289" spans="2:8">
      <c r="B2289" s="2" t="s">
        <v>2738</v>
      </c>
      <c r="C2289" s="2">
        <v>14</v>
      </c>
      <c r="D2289" s="2" t="s">
        <v>456</v>
      </c>
      <c r="E2289" s="2"/>
      <c r="F2289" s="2"/>
      <c r="G2289" s="2"/>
      <c r="H2289" s="2"/>
    </row>
    <row r="2290" spans="2:8">
      <c r="B2290" s="2" t="s">
        <v>2739</v>
      </c>
      <c r="C2290" s="2">
        <v>36</v>
      </c>
      <c r="D2290" s="2" t="s">
        <v>456</v>
      </c>
      <c r="E2290" s="2"/>
      <c r="F2290" s="2"/>
      <c r="G2290" s="2"/>
      <c r="H2290" s="2"/>
    </row>
    <row r="2291" spans="2:8">
      <c r="B2291" s="2" t="s">
        <v>2740</v>
      </c>
      <c r="C2291" s="2">
        <v>36</v>
      </c>
      <c r="D2291" s="2" t="s">
        <v>456</v>
      </c>
      <c r="E2291" s="2"/>
      <c r="F2291" s="2"/>
      <c r="G2291" s="2"/>
      <c r="H2291" s="2"/>
    </row>
    <row r="2292" spans="2:8">
      <c r="B2292" s="2" t="s">
        <v>2741</v>
      </c>
      <c r="C2292" s="2">
        <v>32</v>
      </c>
      <c r="D2292" s="2" t="s">
        <v>456</v>
      </c>
      <c r="E2292" s="2"/>
      <c r="F2292" s="2"/>
      <c r="G2292" s="2"/>
      <c r="H2292" s="2"/>
    </row>
    <row r="2293" spans="2:8">
      <c r="B2293" s="2" t="s">
        <v>2742</v>
      </c>
      <c r="C2293" s="2">
        <v>24</v>
      </c>
      <c r="D2293" s="2" t="s">
        <v>456</v>
      </c>
      <c r="E2293" s="2"/>
      <c r="F2293" s="2"/>
      <c r="G2293" s="2"/>
      <c r="H2293" s="2"/>
    </row>
    <row r="2294" spans="2:8">
      <c r="B2294" s="2" t="s">
        <v>2743</v>
      </c>
      <c r="C2294" s="2">
        <v>16</v>
      </c>
      <c r="D2294" s="2" t="s">
        <v>456</v>
      </c>
      <c r="E2294" s="2"/>
      <c r="F2294" s="2"/>
      <c r="G2294" s="2"/>
      <c r="H2294" s="2"/>
    </row>
    <row r="2295" spans="2:8">
      <c r="B2295" s="2" t="s">
        <v>2744</v>
      </c>
      <c r="C2295" s="2">
        <v>11</v>
      </c>
      <c r="D2295" s="2" t="s">
        <v>456</v>
      </c>
      <c r="E2295" s="2"/>
      <c r="F2295" s="2"/>
      <c r="G2295" s="2"/>
      <c r="H2295" s="2"/>
    </row>
    <row r="2296" spans="2:8">
      <c r="B2296" s="2" t="s">
        <v>2745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30</v>
      </c>
      <c r="D2299" s="2" t="s">
        <v>456</v>
      </c>
      <c r="E2299" s="2"/>
      <c r="F2299" s="2"/>
      <c r="G2299" s="2"/>
      <c r="H2299" s="2"/>
    </row>
    <row r="2300" spans="2:8">
      <c r="B2300" s="2" t="s">
        <v>2749</v>
      </c>
      <c r="C2300" s="2">
        <v>31</v>
      </c>
      <c r="D2300" s="2" t="s">
        <v>456</v>
      </c>
      <c r="E2300" s="2"/>
      <c r="F2300" s="2"/>
      <c r="G2300" s="2"/>
      <c r="H2300" s="2"/>
    </row>
    <row r="2301" spans="2:8">
      <c r="B2301" s="2" t="s">
        <v>2750</v>
      </c>
      <c r="C2301" s="2">
        <v>31</v>
      </c>
      <c r="D2301" s="2" t="s">
        <v>456</v>
      </c>
      <c r="E2301" s="2"/>
      <c r="F2301" s="2"/>
      <c r="G2301" s="2"/>
      <c r="H2301" s="2"/>
    </row>
    <row r="2302" spans="2:8">
      <c r="B2302" s="2" t="s">
        <v>2751</v>
      </c>
      <c r="C2302" s="2">
        <v>32</v>
      </c>
      <c r="D2302" s="2" t="s">
        <v>456</v>
      </c>
      <c r="E2302" s="2"/>
      <c r="F2302" s="2"/>
      <c r="G2302" s="2"/>
      <c r="H2302" s="2"/>
    </row>
    <row r="2303" spans="2:8">
      <c r="B2303" s="2" t="s">
        <v>2752</v>
      </c>
      <c r="C2303" s="2">
        <v>34</v>
      </c>
      <c r="D2303" s="2" t="s">
        <v>456</v>
      </c>
      <c r="E2303" s="2"/>
      <c r="F2303" s="2"/>
      <c r="G2303" s="2"/>
      <c r="H2303" s="2"/>
    </row>
    <row r="2304" spans="2:8">
      <c r="B2304" s="2" t="s">
        <v>2753</v>
      </c>
      <c r="C2304" s="2">
        <v>32</v>
      </c>
      <c r="D2304" s="2" t="s">
        <v>456</v>
      </c>
      <c r="E2304" s="2"/>
      <c r="F2304" s="2"/>
      <c r="G2304" s="2"/>
      <c r="H2304" s="2"/>
    </row>
    <row r="2305" spans="2:8">
      <c r="B2305" s="2" t="s">
        <v>2754</v>
      </c>
      <c r="C2305" s="2">
        <v>33</v>
      </c>
      <c r="D2305" s="2" t="s">
        <v>456</v>
      </c>
      <c r="E2305" s="2"/>
      <c r="F2305" s="2"/>
      <c r="G2305" s="2"/>
      <c r="H2305" s="2"/>
    </row>
    <row r="2306" spans="2:8">
      <c r="B2306" s="2" t="s">
        <v>2755</v>
      </c>
      <c r="C2306" s="2">
        <v>33</v>
      </c>
      <c r="D2306" s="2" t="s">
        <v>456</v>
      </c>
      <c r="E2306" s="2"/>
      <c r="F2306" s="2"/>
      <c r="G2306" s="2"/>
      <c r="H2306" s="2"/>
    </row>
    <row r="2307" spans="2:8">
      <c r="B2307" s="2" t="s">
        <v>2756</v>
      </c>
      <c r="C2307" s="2">
        <v>13</v>
      </c>
      <c r="D2307" s="2" t="s">
        <v>456</v>
      </c>
      <c r="E2307" s="2"/>
      <c r="F2307" s="2"/>
      <c r="G2307" s="2"/>
      <c r="H2307" s="2"/>
    </row>
    <row r="2308" spans="2:8">
      <c r="B2308" s="2" t="s">
        <v>2757</v>
      </c>
      <c r="C2308" s="2">
        <v>20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19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19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19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18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18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22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49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49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47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45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34</v>
      </c>
      <c r="D2326" s="2" t="s">
        <v>456</v>
      </c>
      <c r="E2326" s="2"/>
      <c r="F2326" s="2"/>
      <c r="G2326" s="2"/>
      <c r="H2326" s="2"/>
    </row>
    <row r="2327" spans="2:8">
      <c r="B2327" s="2" t="s">
        <v>2776</v>
      </c>
      <c r="C2327" s="2">
        <v>34</v>
      </c>
      <c r="D2327" s="2" t="s">
        <v>456</v>
      </c>
      <c r="E2327" s="2"/>
      <c r="F2327" s="2"/>
      <c r="G2327" s="2"/>
      <c r="H2327" s="2"/>
    </row>
    <row r="2328" spans="2:8">
      <c r="B2328" s="2" t="s">
        <v>2777</v>
      </c>
      <c r="C2328" s="2">
        <v>34</v>
      </c>
      <c r="D2328" s="2" t="s">
        <v>456</v>
      </c>
      <c r="E2328" s="2"/>
      <c r="F2328" s="2"/>
      <c r="G2328" s="2"/>
      <c r="H2328" s="2"/>
    </row>
    <row r="2329" spans="2:8">
      <c r="B2329" s="2" t="s">
        <v>2778</v>
      </c>
      <c r="C2329" s="2">
        <v>34</v>
      </c>
      <c r="D2329" s="2" t="s">
        <v>456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456</v>
      </c>
      <c r="E2330" s="2"/>
      <c r="F2330" s="2"/>
      <c r="G2330" s="2"/>
      <c r="H2330" s="2"/>
    </row>
    <row r="2331" spans="2:8">
      <c r="B2331" s="2" t="s">
        <v>2780</v>
      </c>
      <c r="C2331" s="2">
        <v>34</v>
      </c>
      <c r="D2331" s="2" t="s">
        <v>456</v>
      </c>
      <c r="E2331" s="2"/>
      <c r="F2331" s="2"/>
      <c r="G2331" s="2"/>
      <c r="H2331" s="2"/>
    </row>
    <row r="2332" spans="2:8">
      <c r="B2332" s="2" t="s">
        <v>2781</v>
      </c>
      <c r="C2332" s="2">
        <v>34</v>
      </c>
      <c r="D2332" s="2" t="s">
        <v>456</v>
      </c>
      <c r="E2332" s="2"/>
      <c r="F2332" s="2"/>
      <c r="G2332" s="2"/>
      <c r="H2332" s="2"/>
    </row>
    <row r="2333" spans="2:8">
      <c r="B2333" s="2" t="s">
        <v>2782</v>
      </c>
      <c r="C2333" s="2">
        <v>34</v>
      </c>
      <c r="D2333" s="2" t="s">
        <v>456</v>
      </c>
      <c r="E2333" s="2"/>
      <c r="F2333" s="2"/>
      <c r="G2333" s="2"/>
      <c r="H2333" s="2"/>
    </row>
    <row r="2334" spans="2:8">
      <c r="B2334" s="2" t="s">
        <v>2783</v>
      </c>
      <c r="C2334" s="2">
        <v>33</v>
      </c>
      <c r="D2334" s="2" t="s">
        <v>456</v>
      </c>
      <c r="E2334" s="2"/>
      <c r="F2334" s="2"/>
      <c r="G2334" s="2"/>
      <c r="H2334" s="2"/>
    </row>
    <row r="2335" spans="2:8">
      <c r="B2335" s="2" t="s">
        <v>2784</v>
      </c>
      <c r="C2335" s="2">
        <v>35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34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34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34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35</v>
      </c>
      <c r="D2340" s="2" t="s">
        <v>456</v>
      </c>
      <c r="E2340" s="2"/>
      <c r="F2340" s="2"/>
      <c r="G2340" s="2"/>
      <c r="H2340" s="2"/>
    </row>
    <row r="2341" spans="2:8">
      <c r="B2341" s="2" t="s">
        <v>2790</v>
      </c>
      <c r="C2341" s="2">
        <v>35</v>
      </c>
      <c r="D2341" s="2" t="s">
        <v>456</v>
      </c>
      <c r="E2341" s="2"/>
      <c r="F2341" s="2"/>
      <c r="G2341" s="2"/>
      <c r="H2341" s="2"/>
    </row>
    <row r="2342" spans="2:8">
      <c r="B2342" s="2" t="s">
        <v>2791</v>
      </c>
      <c r="C2342" s="2">
        <v>36</v>
      </c>
      <c r="D2342" s="2" t="s">
        <v>456</v>
      </c>
      <c r="E2342" s="2"/>
      <c r="F2342" s="2"/>
      <c r="G2342" s="2"/>
      <c r="H2342" s="2"/>
    </row>
    <row r="2343" spans="2:8">
      <c r="B2343" s="2" t="s">
        <v>2792</v>
      </c>
      <c r="C2343" s="2">
        <v>39</v>
      </c>
      <c r="D2343" s="2" t="s">
        <v>456</v>
      </c>
      <c r="E2343" s="2"/>
      <c r="F2343" s="2"/>
      <c r="G2343" s="2"/>
      <c r="H2343" s="2"/>
    </row>
    <row r="2344" spans="2:8">
      <c r="B2344" s="2" t="s">
        <v>2793</v>
      </c>
      <c r="C2344" s="2">
        <v>40</v>
      </c>
      <c r="D2344" s="2" t="s">
        <v>456</v>
      </c>
      <c r="E2344" s="2"/>
      <c r="F2344" s="2"/>
      <c r="G2344" s="2"/>
      <c r="H2344" s="2"/>
    </row>
    <row r="2345" spans="2:8">
      <c r="B2345" s="2" t="s">
        <v>2794</v>
      </c>
      <c r="C2345" s="2">
        <v>41</v>
      </c>
      <c r="D2345" s="2" t="s">
        <v>456</v>
      </c>
      <c r="E2345" s="2"/>
      <c r="F2345" s="2"/>
      <c r="G2345" s="2"/>
      <c r="H2345" s="2"/>
    </row>
    <row r="2346" spans="2:8">
      <c r="B2346" s="2" t="s">
        <v>2795</v>
      </c>
      <c r="C2346" s="2">
        <v>34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39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40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40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40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39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12</v>
      </c>
      <c r="D2356" s="2" t="s">
        <v>456</v>
      </c>
      <c r="E2356" s="2"/>
      <c r="F2356" s="2"/>
      <c r="G2356" s="2"/>
      <c r="H2356" s="2"/>
    </row>
    <row r="2357" spans="2:8">
      <c r="B2357" s="2" t="s">
        <v>2806</v>
      </c>
      <c r="C2357" s="2">
        <v>27</v>
      </c>
      <c r="D2357" s="2" t="s">
        <v>456</v>
      </c>
      <c r="E2357" s="2"/>
      <c r="F2357" s="2"/>
      <c r="G2357" s="2"/>
      <c r="H2357" s="2"/>
    </row>
    <row r="2358" spans="2:8">
      <c r="B2358" s="2" t="s">
        <v>2807</v>
      </c>
      <c r="C2358" s="2">
        <v>29</v>
      </c>
      <c r="D2358" s="2" t="s">
        <v>456</v>
      </c>
      <c r="E2358" s="2"/>
      <c r="F2358" s="2"/>
      <c r="G2358" s="2"/>
      <c r="H2358" s="2"/>
    </row>
    <row r="2359" spans="2:8">
      <c r="B2359" s="2" t="s">
        <v>2808</v>
      </c>
      <c r="C2359" s="2">
        <v>31</v>
      </c>
      <c r="D2359" s="2" t="s">
        <v>456</v>
      </c>
      <c r="E2359" s="2"/>
      <c r="F2359" s="2"/>
      <c r="G2359" s="2"/>
      <c r="H2359" s="2"/>
    </row>
    <row r="2360" spans="2:8">
      <c r="B2360" s="2" t="s">
        <v>2809</v>
      </c>
      <c r="C2360" s="2">
        <v>31</v>
      </c>
      <c r="D2360" s="2" t="s">
        <v>456</v>
      </c>
      <c r="E2360" s="2"/>
      <c r="F2360" s="2"/>
      <c r="G2360" s="2"/>
      <c r="H2360" s="2"/>
    </row>
    <row r="2361" spans="2:8">
      <c r="B2361" s="2" t="s">
        <v>2810</v>
      </c>
      <c r="C2361" s="2">
        <v>31</v>
      </c>
      <c r="D2361" s="2" t="s">
        <v>456</v>
      </c>
      <c r="E2361" s="2"/>
      <c r="F2361" s="2"/>
      <c r="G2361" s="2"/>
      <c r="H2361" s="2"/>
    </row>
    <row r="2362" spans="2:8">
      <c r="B2362" s="2" t="s">
        <v>2811</v>
      </c>
      <c r="C2362" s="2">
        <v>51</v>
      </c>
      <c r="D2362" s="2" t="s">
        <v>456</v>
      </c>
      <c r="E2362" s="2"/>
      <c r="F2362" s="2"/>
      <c r="G2362" s="2"/>
      <c r="H2362" s="2"/>
    </row>
    <row r="2363" spans="2:8">
      <c r="B2363" s="2" t="s">
        <v>2812</v>
      </c>
      <c r="C2363" s="2">
        <v>50</v>
      </c>
      <c r="D2363" s="2" t="s">
        <v>456</v>
      </c>
      <c r="E2363" s="2"/>
      <c r="F2363" s="2"/>
      <c r="G2363" s="2"/>
      <c r="H2363" s="2"/>
    </row>
    <row r="2364" spans="2:8">
      <c r="B2364" s="2" t="s">
        <v>2813</v>
      </c>
      <c r="C2364" s="2">
        <v>51</v>
      </c>
      <c r="D2364" s="2" t="s">
        <v>456</v>
      </c>
      <c r="E2364" s="2"/>
      <c r="F2364" s="2"/>
      <c r="G2364" s="2"/>
      <c r="H2364" s="2"/>
    </row>
    <row r="2365" spans="2:8">
      <c r="B2365" s="2" t="s">
        <v>2814</v>
      </c>
      <c r="C2365" s="2">
        <v>31</v>
      </c>
      <c r="D2365" s="2" t="s">
        <v>456</v>
      </c>
      <c r="E2365" s="2"/>
      <c r="F2365" s="2"/>
      <c r="G2365" s="2"/>
      <c r="H2365" s="2"/>
    </row>
    <row r="2366" spans="2:8">
      <c r="B2366" s="2" t="s">
        <v>2815</v>
      </c>
      <c r="C2366" s="2">
        <v>29</v>
      </c>
      <c r="D2366" s="2" t="s">
        <v>456</v>
      </c>
      <c r="E2366" s="2"/>
      <c r="F2366" s="2"/>
      <c r="G2366" s="2"/>
      <c r="H2366" s="2"/>
    </row>
    <row r="2367" spans="2:8">
      <c r="B2367" s="2" t="s">
        <v>2816</v>
      </c>
      <c r="C2367" s="2">
        <v>26</v>
      </c>
      <c r="D2367" s="2" t="s">
        <v>456</v>
      </c>
      <c r="E2367" s="2"/>
      <c r="F2367" s="2"/>
      <c r="G2367" s="2"/>
      <c r="H2367" s="2"/>
    </row>
    <row r="2368" spans="2:8">
      <c r="B2368" s="2" t="s">
        <v>2817</v>
      </c>
      <c r="C2368" s="2">
        <v>23</v>
      </c>
      <c r="D2368" s="2" t="s">
        <v>456</v>
      </c>
      <c r="E2368" s="2"/>
      <c r="F2368" s="2"/>
      <c r="G2368" s="2"/>
      <c r="H2368" s="2"/>
    </row>
    <row r="2369" spans="2:8">
      <c r="B2369" s="2" t="s">
        <v>2818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6</v>
      </c>
      <c r="D2372" s="2" t="s">
        <v>456</v>
      </c>
      <c r="E2372" s="2"/>
      <c r="F2372" s="2"/>
      <c r="G2372" s="2"/>
      <c r="H2372" s="2"/>
    </row>
    <row r="2373" spans="2:8">
      <c r="B2373" s="2" t="s">
        <v>2822</v>
      </c>
      <c r="C2373" s="2">
        <v>42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41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48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50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48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46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31</v>
      </c>
      <c r="D2379" s="2" t="s">
        <v>456</v>
      </c>
      <c r="E2379" s="2"/>
      <c r="F2379" s="2"/>
      <c r="G2379" s="2"/>
      <c r="H2379" s="2"/>
    </row>
    <row r="2380" spans="2:8">
      <c r="B2380" s="2" t="s">
        <v>2829</v>
      </c>
      <c r="C2380" s="2">
        <v>32</v>
      </c>
      <c r="D2380" s="2" t="s">
        <v>456</v>
      </c>
      <c r="E2380" s="2"/>
      <c r="F2380" s="2"/>
      <c r="G2380" s="2"/>
      <c r="H2380" s="2"/>
    </row>
    <row r="2381" spans="2:8">
      <c r="B2381" s="2" t="s">
        <v>2830</v>
      </c>
      <c r="C2381" s="2">
        <v>33</v>
      </c>
      <c r="D2381" s="2" t="s">
        <v>456</v>
      </c>
      <c r="E2381" s="2"/>
      <c r="F2381" s="2"/>
      <c r="G2381" s="2"/>
      <c r="H2381" s="2"/>
    </row>
    <row r="2382" spans="2:8">
      <c r="B2382" s="2" t="s">
        <v>2831</v>
      </c>
      <c r="C2382" s="2">
        <v>33</v>
      </c>
      <c r="D2382" s="2" t="s">
        <v>456</v>
      </c>
      <c r="E2382" s="2"/>
      <c r="F2382" s="2"/>
      <c r="G2382" s="2"/>
      <c r="H2382" s="2"/>
    </row>
    <row r="2383" spans="2:8">
      <c r="B2383" s="2" t="s">
        <v>2832</v>
      </c>
      <c r="C2383" s="2">
        <v>32</v>
      </c>
      <c r="D2383" s="2" t="s">
        <v>456</v>
      </c>
      <c r="E2383" s="2"/>
      <c r="F2383" s="2"/>
      <c r="G2383" s="2"/>
      <c r="H2383" s="2"/>
    </row>
    <row r="2384" spans="2:8">
      <c r="B2384" s="2" t="s">
        <v>2833</v>
      </c>
      <c r="C2384" s="2">
        <v>32</v>
      </c>
      <c r="D2384" s="2" t="s">
        <v>456</v>
      </c>
      <c r="E2384" s="2"/>
      <c r="F2384" s="2"/>
      <c r="G2384" s="2"/>
      <c r="H2384" s="2"/>
    </row>
    <row r="2385" spans="2:8">
      <c r="B2385" s="2" t="s">
        <v>2834</v>
      </c>
      <c r="C2385" s="2">
        <v>32</v>
      </c>
      <c r="D2385" s="2" t="s">
        <v>456</v>
      </c>
      <c r="E2385" s="2"/>
      <c r="F2385" s="2"/>
      <c r="G2385" s="2"/>
      <c r="H2385" s="2"/>
    </row>
    <row r="2386" spans="2:8">
      <c r="B2386" s="2" t="s">
        <v>2835</v>
      </c>
      <c r="C2386" s="2">
        <v>31</v>
      </c>
      <c r="D2386" s="2" t="s">
        <v>456</v>
      </c>
      <c r="E2386" s="2"/>
      <c r="F2386" s="2"/>
      <c r="G2386" s="2"/>
      <c r="H2386" s="2"/>
    </row>
    <row r="2387" spans="2:8">
      <c r="B2387" s="2" t="s">
        <v>2836</v>
      </c>
      <c r="C2387" s="2">
        <v>28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20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22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22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25</v>
      </c>
      <c r="D2396" s="2" t="s">
        <v>456</v>
      </c>
      <c r="E2396" s="2"/>
      <c r="F2396" s="2"/>
      <c r="G2396" s="2"/>
      <c r="H2396" s="2"/>
    </row>
    <row r="2397" spans="2:8">
      <c r="B2397" s="2" t="s">
        <v>2846</v>
      </c>
      <c r="C2397" s="2">
        <v>27</v>
      </c>
      <c r="D2397" s="2" t="s">
        <v>456</v>
      </c>
      <c r="E2397" s="2"/>
      <c r="F2397" s="2"/>
      <c r="G2397" s="2"/>
      <c r="H2397" s="2"/>
    </row>
    <row r="2398" spans="2:8">
      <c r="B2398" s="2" t="s">
        <v>2847</v>
      </c>
      <c r="C2398" s="2">
        <v>28</v>
      </c>
      <c r="D2398" s="2" t="s">
        <v>456</v>
      </c>
      <c r="E2398" s="2"/>
      <c r="F2398" s="2"/>
      <c r="G2398" s="2"/>
      <c r="H2398" s="2"/>
    </row>
    <row r="2399" spans="2:8">
      <c r="B2399" s="2" t="s">
        <v>2848</v>
      </c>
      <c r="C2399" s="2">
        <v>30</v>
      </c>
      <c r="D2399" s="2" t="s">
        <v>456</v>
      </c>
      <c r="E2399" s="2"/>
      <c r="F2399" s="2"/>
      <c r="G2399" s="2"/>
      <c r="H2399" s="2"/>
    </row>
    <row r="2400" spans="2:8">
      <c r="B2400" s="2" t="s">
        <v>2849</v>
      </c>
      <c r="C2400" s="2">
        <v>31</v>
      </c>
      <c r="D2400" s="2" t="s">
        <v>456</v>
      </c>
      <c r="E2400" s="2"/>
      <c r="F2400" s="2"/>
      <c r="G2400" s="2"/>
      <c r="H2400" s="2"/>
    </row>
    <row r="2401" spans="2:8">
      <c r="B2401" s="2" t="s">
        <v>2850</v>
      </c>
      <c r="C2401" s="2">
        <v>32</v>
      </c>
      <c r="D2401" s="2" t="s">
        <v>456</v>
      </c>
      <c r="E2401" s="2"/>
      <c r="F2401" s="2"/>
      <c r="G2401" s="2"/>
      <c r="H2401" s="2"/>
    </row>
    <row r="2402" spans="2:8">
      <c r="B2402" s="2" t="s">
        <v>2851</v>
      </c>
      <c r="C2402" s="2">
        <v>28</v>
      </c>
      <c r="D2402" s="2" t="s">
        <v>456</v>
      </c>
      <c r="E2402" s="2"/>
      <c r="F2402" s="2"/>
      <c r="G2402" s="2"/>
      <c r="H2402" s="2"/>
    </row>
    <row r="2403" spans="2:8">
      <c r="B2403" s="2" t="s">
        <v>2852</v>
      </c>
      <c r="C2403" s="2">
        <v>25</v>
      </c>
      <c r="D2403" s="2" t="s">
        <v>456</v>
      </c>
      <c r="E2403" s="2"/>
      <c r="F2403" s="2"/>
      <c r="G2403" s="2"/>
      <c r="H2403" s="2"/>
    </row>
    <row r="2404" spans="2:8">
      <c r="B2404" s="2" t="s">
        <v>2853</v>
      </c>
      <c r="C2404" s="2">
        <v>22</v>
      </c>
      <c r="D2404" s="2" t="s">
        <v>456</v>
      </c>
      <c r="E2404" s="2"/>
      <c r="F2404" s="2"/>
      <c r="G2404" s="2"/>
      <c r="H2404" s="2"/>
    </row>
    <row r="2405" spans="2:8">
      <c r="B2405" s="2" t="s">
        <v>2854</v>
      </c>
      <c r="C2405" s="2">
        <v>13</v>
      </c>
      <c r="D2405" s="2" t="s">
        <v>456</v>
      </c>
      <c r="E2405" s="2"/>
      <c r="F2405" s="2"/>
      <c r="G2405" s="2"/>
      <c r="H2405" s="2"/>
    </row>
    <row r="2406" spans="2:8">
      <c r="B2406" s="2" t="s">
        <v>2855</v>
      </c>
      <c r="C2406" s="2">
        <v>7</v>
      </c>
      <c r="D2406" s="2" t="s">
        <v>456</v>
      </c>
      <c r="E2406" s="2"/>
      <c r="F2406" s="2"/>
      <c r="G2406" s="2"/>
      <c r="H2406" s="2"/>
    </row>
    <row r="2407" spans="2:8">
      <c r="B2407" s="2" t="s">
        <v>2856</v>
      </c>
      <c r="C2407" s="2">
        <v>17</v>
      </c>
      <c r="D2407" s="2" t="s">
        <v>456</v>
      </c>
      <c r="E2407" s="2"/>
      <c r="F2407" s="2"/>
      <c r="G2407" s="2"/>
      <c r="H2407" s="2"/>
    </row>
    <row r="2408" spans="2:8">
      <c r="B2408" s="2" t="s">
        <v>2857</v>
      </c>
      <c r="C2408" s="2">
        <v>23</v>
      </c>
      <c r="D2408" s="2" t="s">
        <v>456</v>
      </c>
      <c r="E2408" s="2"/>
      <c r="F2408" s="2"/>
      <c r="G2408" s="2"/>
      <c r="H2408" s="2"/>
    </row>
    <row r="2409" spans="2:8">
      <c r="B2409" s="2" t="s">
        <v>2858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35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42</v>
      </c>
      <c r="D2413" s="2" t="s">
        <v>456</v>
      </c>
      <c r="E2413" s="2"/>
      <c r="F2413" s="2"/>
      <c r="G2413" s="2"/>
      <c r="H2413" s="2"/>
    </row>
    <row r="2414" spans="2:8">
      <c r="B2414" s="2" t="s">
        <v>2863</v>
      </c>
      <c r="C2414" s="2">
        <v>44</v>
      </c>
      <c r="D2414" s="2" t="s">
        <v>456</v>
      </c>
      <c r="E2414" s="2"/>
      <c r="F2414" s="2"/>
      <c r="G2414" s="2"/>
      <c r="H2414" s="2"/>
    </row>
    <row r="2415" spans="2:8">
      <c r="B2415" s="2" t="s">
        <v>2864</v>
      </c>
      <c r="C2415" s="2">
        <v>45</v>
      </c>
      <c r="D2415" s="2" t="s">
        <v>456</v>
      </c>
      <c r="E2415" s="2"/>
      <c r="F2415" s="2"/>
      <c r="G2415" s="2"/>
      <c r="H2415" s="2"/>
    </row>
    <row r="2416" spans="2:8">
      <c r="B2416" s="2" t="s">
        <v>2865</v>
      </c>
      <c r="C2416" s="2">
        <v>44</v>
      </c>
      <c r="D2416" s="2" t="s">
        <v>456</v>
      </c>
      <c r="E2416" s="2"/>
      <c r="F2416" s="2"/>
      <c r="G2416" s="2"/>
      <c r="H2416" s="2"/>
    </row>
    <row r="2417" spans="2:8">
      <c r="B2417" s="2" t="s">
        <v>2866</v>
      </c>
      <c r="C2417" s="2">
        <v>15</v>
      </c>
      <c r="D2417" s="2" t="s">
        <v>456</v>
      </c>
      <c r="E2417" s="2"/>
      <c r="F2417" s="2"/>
      <c r="G2417" s="2"/>
      <c r="H2417" s="2"/>
    </row>
    <row r="2418" spans="2:8">
      <c r="B2418" s="2" t="s">
        <v>2867</v>
      </c>
      <c r="C2418" s="2">
        <v>23</v>
      </c>
      <c r="D2418" s="2" t="s">
        <v>456</v>
      </c>
      <c r="E2418" s="2"/>
      <c r="F2418" s="2"/>
      <c r="G2418" s="2"/>
      <c r="H2418" s="2"/>
    </row>
    <row r="2419" spans="2:8">
      <c r="B2419" s="2" t="s">
        <v>2868</v>
      </c>
      <c r="C2419" s="2">
        <v>22</v>
      </c>
      <c r="D2419" s="2" t="s">
        <v>456</v>
      </c>
      <c r="E2419" s="2"/>
      <c r="F2419" s="2"/>
      <c r="G2419" s="2"/>
      <c r="H2419" s="2"/>
    </row>
    <row r="2420" spans="2:8">
      <c r="B2420" s="2" t="s">
        <v>2869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25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32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34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52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53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53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48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48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50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48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47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43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40</v>
      </c>
      <c r="D2440" s="2" t="s">
        <v>456</v>
      </c>
      <c r="E2440" s="2"/>
      <c r="F2440" s="2"/>
      <c r="G2440" s="2"/>
      <c r="H2440" s="2"/>
    </row>
    <row r="2441" spans="2:8">
      <c r="B2441" s="2" t="s">
        <v>2890</v>
      </c>
      <c r="C2441" s="2">
        <v>42</v>
      </c>
      <c r="D2441" s="2" t="s">
        <v>456</v>
      </c>
      <c r="E2441" s="2"/>
      <c r="F2441" s="2"/>
      <c r="G2441" s="2"/>
      <c r="H2441" s="2"/>
    </row>
    <row r="2442" spans="2:8">
      <c r="B2442" s="2" t="s">
        <v>2891</v>
      </c>
      <c r="C2442" s="2">
        <v>41</v>
      </c>
      <c r="D2442" s="2" t="s">
        <v>456</v>
      </c>
      <c r="E2442" s="2"/>
      <c r="F2442" s="2"/>
      <c r="G2442" s="2"/>
      <c r="H2442" s="2"/>
    </row>
    <row r="2443" spans="2:8">
      <c r="B2443" s="2" t="s">
        <v>2892</v>
      </c>
      <c r="C2443" s="2">
        <v>40</v>
      </c>
      <c r="D2443" s="2" t="s">
        <v>456</v>
      </c>
      <c r="E2443" s="2"/>
      <c r="F2443" s="2"/>
      <c r="G2443" s="2"/>
      <c r="H2443" s="2"/>
    </row>
    <row r="2444" spans="2:8">
      <c r="B2444" s="2" t="s">
        <v>2893</v>
      </c>
      <c r="C2444" s="2">
        <v>41</v>
      </c>
      <c r="D2444" s="2" t="s">
        <v>456</v>
      </c>
      <c r="E2444" s="2"/>
      <c r="F2444" s="2"/>
      <c r="G2444" s="2"/>
      <c r="H2444" s="2"/>
    </row>
    <row r="2445" spans="2:8">
      <c r="B2445" s="2" t="s">
        <v>2894</v>
      </c>
      <c r="C2445" s="2">
        <v>32</v>
      </c>
      <c r="D2445" s="2" t="s">
        <v>456</v>
      </c>
      <c r="E2445" s="2"/>
      <c r="F2445" s="2"/>
      <c r="G2445" s="2"/>
      <c r="H2445" s="2"/>
    </row>
    <row r="2446" spans="2:8">
      <c r="B2446" s="2" t="s">
        <v>2895</v>
      </c>
      <c r="C2446" s="2">
        <v>33</v>
      </c>
      <c r="D2446" s="2" t="s">
        <v>456</v>
      </c>
      <c r="E2446" s="2"/>
      <c r="F2446" s="2"/>
      <c r="G2446" s="2"/>
      <c r="H2446" s="2"/>
    </row>
    <row r="2447" spans="2:8">
      <c r="B2447" s="2" t="s">
        <v>2896</v>
      </c>
      <c r="C2447" s="2">
        <v>33</v>
      </c>
      <c r="D2447" s="2" t="s">
        <v>456</v>
      </c>
      <c r="E2447" s="2"/>
      <c r="F2447" s="2"/>
      <c r="G2447" s="2"/>
      <c r="H2447" s="2"/>
    </row>
    <row r="2448" spans="2:8">
      <c r="B2448" s="2" t="s">
        <v>2897</v>
      </c>
      <c r="C2448" s="2">
        <v>33</v>
      </c>
      <c r="D2448" s="2" t="s">
        <v>456</v>
      </c>
      <c r="E2448" s="2"/>
      <c r="F2448" s="2"/>
      <c r="G2448" s="2"/>
      <c r="H2448" s="2"/>
    </row>
    <row r="2449" spans="2:8">
      <c r="B2449" s="2" t="s">
        <v>2898</v>
      </c>
      <c r="C2449" s="2">
        <v>33</v>
      </c>
      <c r="D2449" s="2" t="s">
        <v>456</v>
      </c>
      <c r="E2449" s="2"/>
      <c r="F2449" s="2"/>
      <c r="G2449" s="2"/>
      <c r="H2449" s="2"/>
    </row>
    <row r="2450" spans="2:8">
      <c r="B2450" s="2" t="s">
        <v>2899</v>
      </c>
      <c r="C2450" s="2">
        <v>33</v>
      </c>
      <c r="D2450" s="2" t="s">
        <v>456</v>
      </c>
      <c r="E2450" s="2"/>
      <c r="F2450" s="2"/>
      <c r="G2450" s="2"/>
      <c r="H2450" s="2"/>
    </row>
    <row r="2451" spans="2:8">
      <c r="B2451" s="2" t="s">
        <v>2900</v>
      </c>
      <c r="C2451" s="2">
        <v>33</v>
      </c>
      <c r="D2451" s="2" t="s">
        <v>456</v>
      </c>
      <c r="E2451" s="2"/>
      <c r="F2451" s="2"/>
      <c r="G2451" s="2"/>
      <c r="H2451" s="2"/>
    </row>
    <row r="2452" spans="2:8">
      <c r="B2452" s="2" t="s">
        <v>2901</v>
      </c>
      <c r="C2452" s="2">
        <v>33</v>
      </c>
      <c r="D2452" s="2" t="s">
        <v>456</v>
      </c>
      <c r="E2452" s="2"/>
      <c r="F2452" s="2"/>
      <c r="G2452" s="2"/>
      <c r="H2452" s="2"/>
    </row>
    <row r="2453" spans="2:8">
      <c r="B2453" s="2" t="s">
        <v>2902</v>
      </c>
      <c r="C2453" s="2">
        <v>33</v>
      </c>
      <c r="D2453" s="2" t="s">
        <v>456</v>
      </c>
      <c r="E2453" s="2"/>
      <c r="F2453" s="2"/>
      <c r="G2453" s="2"/>
      <c r="H2453" s="2"/>
    </row>
    <row r="2454" spans="2:8">
      <c r="B2454" s="2" t="s">
        <v>2903</v>
      </c>
      <c r="C2454" s="2">
        <v>32</v>
      </c>
      <c r="D2454" s="2" t="s">
        <v>456</v>
      </c>
      <c r="E2454" s="2"/>
      <c r="F2454" s="2"/>
      <c r="G2454" s="2"/>
      <c r="H2454" s="2"/>
    </row>
    <row r="2455" spans="2:8">
      <c r="B2455" s="2" t="s">
        <v>2904</v>
      </c>
      <c r="C2455" s="2">
        <v>43</v>
      </c>
      <c r="D2455" s="2" t="s">
        <v>456</v>
      </c>
      <c r="E2455" s="2"/>
      <c r="F2455" s="2"/>
      <c r="G2455" s="2"/>
      <c r="H2455" s="2"/>
    </row>
    <row r="2456" spans="2:8">
      <c r="B2456" s="2" t="s">
        <v>2905</v>
      </c>
      <c r="C2456" s="2">
        <v>39</v>
      </c>
      <c r="D2456" s="2" t="s">
        <v>456</v>
      </c>
      <c r="E2456" s="2"/>
      <c r="F2456" s="2"/>
      <c r="G2456" s="2"/>
      <c r="H2456" s="2"/>
    </row>
    <row r="2457" spans="2:8">
      <c r="B2457" s="2" t="s">
        <v>2906</v>
      </c>
      <c r="C2457" s="2">
        <v>42</v>
      </c>
      <c r="D2457" s="2" t="s">
        <v>456</v>
      </c>
      <c r="E2457" s="2"/>
      <c r="F2457" s="2"/>
      <c r="G2457" s="2"/>
      <c r="H2457" s="2"/>
    </row>
    <row r="2458" spans="2:8">
      <c r="B2458" s="2" t="s">
        <v>2907</v>
      </c>
      <c r="C2458" s="2">
        <v>43</v>
      </c>
      <c r="D2458" s="2" t="s">
        <v>456</v>
      </c>
      <c r="E2458" s="2"/>
      <c r="F2458" s="2"/>
      <c r="G2458" s="2"/>
      <c r="H2458" s="2"/>
    </row>
    <row r="2459" spans="2:8">
      <c r="B2459" s="2" t="s">
        <v>2908</v>
      </c>
      <c r="C2459" s="2">
        <v>48</v>
      </c>
      <c r="D2459" s="2" t="s">
        <v>456</v>
      </c>
      <c r="E2459" s="2"/>
      <c r="F2459" s="2"/>
      <c r="G2459" s="2"/>
      <c r="H2459" s="2"/>
    </row>
    <row r="2460" spans="2:8">
      <c r="B2460" s="2" t="s">
        <v>2909</v>
      </c>
      <c r="C2460" s="2">
        <v>33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35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35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31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41</v>
      </c>
      <c r="D2466" s="2" t="s">
        <v>456</v>
      </c>
      <c r="E2466" s="2"/>
      <c r="F2466" s="2"/>
      <c r="G2466" s="2"/>
      <c r="H2466" s="2"/>
    </row>
    <row r="2467" spans="2:8">
      <c r="B2467" s="2" t="s">
        <v>2916</v>
      </c>
      <c r="C2467" s="2">
        <v>43</v>
      </c>
      <c r="D2467" s="2" t="s">
        <v>456</v>
      </c>
      <c r="E2467" s="2"/>
      <c r="F2467" s="2"/>
      <c r="G2467" s="2"/>
      <c r="H2467" s="2"/>
    </row>
    <row r="2468" spans="2:8">
      <c r="B2468" s="2" t="s">
        <v>2917</v>
      </c>
      <c r="C2468" s="2">
        <v>43</v>
      </c>
      <c r="D2468" s="2" t="s">
        <v>456</v>
      </c>
      <c r="E2468" s="2"/>
      <c r="F2468" s="2"/>
      <c r="G2468" s="2"/>
      <c r="H2468" s="2"/>
    </row>
    <row r="2469" spans="2:8">
      <c r="B2469" s="2" t="s">
        <v>2918</v>
      </c>
      <c r="C2469" s="2">
        <v>43</v>
      </c>
      <c r="D2469" s="2" t="s">
        <v>456</v>
      </c>
      <c r="E2469" s="2"/>
      <c r="F2469" s="2"/>
      <c r="G2469" s="2"/>
      <c r="H2469" s="2"/>
    </row>
    <row r="2470" spans="2:8">
      <c r="B2470" s="2" t="s">
        <v>2919</v>
      </c>
      <c r="C2470" s="2">
        <v>40</v>
      </c>
      <c r="D2470" s="2" t="s">
        <v>456</v>
      </c>
      <c r="E2470" s="2"/>
      <c r="F2470" s="2"/>
      <c r="G2470" s="2"/>
      <c r="H2470" s="2"/>
    </row>
    <row r="2471" spans="2:8">
      <c r="B2471" s="2" t="s">
        <v>2920</v>
      </c>
      <c r="C2471" s="2">
        <v>43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41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42</v>
      </c>
      <c r="D2473" s="2" t="s">
        <v>456</v>
      </c>
      <c r="E2473" s="2"/>
      <c r="F2473" s="2"/>
      <c r="G2473" s="2"/>
      <c r="H2473" s="2"/>
    </row>
    <row r="2474" spans="2:8">
      <c r="B2474" s="2" t="s">
        <v>2923</v>
      </c>
      <c r="C2474" s="2">
        <v>44</v>
      </c>
      <c r="D2474" s="2" t="s">
        <v>456</v>
      </c>
      <c r="E2474" s="2"/>
      <c r="F2474" s="2"/>
      <c r="G2474" s="2"/>
      <c r="H2474" s="2"/>
    </row>
    <row r="2475" spans="2:8">
      <c r="B2475" s="2" t="s">
        <v>2924</v>
      </c>
      <c r="C2475" s="2">
        <v>42</v>
      </c>
      <c r="D2475" s="2" t="s">
        <v>456</v>
      </c>
      <c r="E2475" s="2"/>
      <c r="F2475" s="2"/>
      <c r="G2475" s="2"/>
      <c r="H2475" s="2"/>
    </row>
    <row r="2476" spans="2:8">
      <c r="B2476" s="2" t="s">
        <v>2925</v>
      </c>
      <c r="C2476" s="2">
        <v>10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9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12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20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18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14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456</v>
      </c>
      <c r="E2482" s="2"/>
      <c r="F2482" s="2"/>
      <c r="G2482" s="2"/>
      <c r="H2482" s="2"/>
    </row>
    <row r="2483" spans="2:8">
      <c r="B2483" s="2" t="s">
        <v>2932</v>
      </c>
      <c r="C2483" s="2">
        <v>29</v>
      </c>
      <c r="D2483" s="2" t="s">
        <v>456</v>
      </c>
      <c r="E2483" s="2"/>
      <c r="F2483" s="2"/>
      <c r="G2483" s="2"/>
      <c r="H2483" s="2"/>
    </row>
    <row r="2484" spans="2:8">
      <c r="B2484" s="2" t="s">
        <v>2933</v>
      </c>
      <c r="C2484" s="2">
        <v>30</v>
      </c>
      <c r="D2484" s="2" t="s">
        <v>456</v>
      </c>
      <c r="E2484" s="2"/>
      <c r="F2484" s="2"/>
      <c r="G2484" s="2"/>
      <c r="H2484" s="2"/>
    </row>
    <row r="2485" spans="2:8">
      <c r="B2485" s="2" t="s">
        <v>2934</v>
      </c>
      <c r="C2485" s="2">
        <v>31</v>
      </c>
      <c r="D2485" s="2" t="s">
        <v>456</v>
      </c>
      <c r="E2485" s="2"/>
      <c r="F2485" s="2"/>
      <c r="G2485" s="2"/>
      <c r="H2485" s="2"/>
    </row>
    <row r="2486" spans="2:8">
      <c r="B2486" s="2" t="s">
        <v>2935</v>
      </c>
      <c r="C2486" s="2">
        <v>31</v>
      </c>
      <c r="D2486" s="2" t="s">
        <v>456</v>
      </c>
      <c r="E2486" s="2"/>
      <c r="F2486" s="2"/>
      <c r="G2486" s="2"/>
      <c r="H2486" s="2"/>
    </row>
    <row r="2487" spans="2:8">
      <c r="B2487" s="2" t="s">
        <v>2936</v>
      </c>
      <c r="C2487" s="2">
        <v>31</v>
      </c>
      <c r="D2487" s="2" t="s">
        <v>456</v>
      </c>
      <c r="E2487" s="2"/>
      <c r="F2487" s="2"/>
      <c r="G2487" s="2"/>
      <c r="H2487" s="2"/>
    </row>
    <row r="2488" spans="2:8">
      <c r="B2488" s="2" t="s">
        <v>2937</v>
      </c>
      <c r="C2488" s="2">
        <v>31</v>
      </c>
      <c r="D2488" s="2" t="s">
        <v>456</v>
      </c>
      <c r="E2488" s="2"/>
      <c r="F2488" s="2"/>
      <c r="G2488" s="2"/>
      <c r="H2488" s="2"/>
    </row>
    <row r="2489" spans="2:8">
      <c r="B2489" s="2" t="s">
        <v>2938</v>
      </c>
      <c r="C2489" s="2">
        <v>34</v>
      </c>
      <c r="D2489" s="2" t="s">
        <v>456</v>
      </c>
      <c r="E2489" s="2"/>
      <c r="F2489" s="2"/>
      <c r="G2489" s="2"/>
      <c r="H2489" s="2"/>
    </row>
    <row r="2490" spans="2:8">
      <c r="B2490" s="2" t="s">
        <v>2939</v>
      </c>
      <c r="C2490" s="2">
        <v>35</v>
      </c>
      <c r="D2490" s="2" t="s">
        <v>456</v>
      </c>
      <c r="E2490" s="2"/>
      <c r="F2490" s="2"/>
      <c r="G2490" s="2"/>
      <c r="H2490" s="2"/>
    </row>
    <row r="2491" spans="2:8">
      <c r="B2491" s="2" t="s">
        <v>2940</v>
      </c>
      <c r="C2491" s="2">
        <v>36</v>
      </c>
      <c r="D2491" s="2" t="s">
        <v>456</v>
      </c>
      <c r="E2491" s="2"/>
      <c r="F2491" s="2"/>
      <c r="G2491" s="2"/>
      <c r="H2491" s="2"/>
    </row>
    <row r="2492" spans="2:8">
      <c r="B2492" s="2" t="s">
        <v>2941</v>
      </c>
      <c r="C2492" s="2">
        <v>35</v>
      </c>
      <c r="D2492" s="2" t="s">
        <v>456</v>
      </c>
      <c r="E2492" s="2"/>
      <c r="F2492" s="2"/>
      <c r="G2492" s="2"/>
      <c r="H2492" s="2"/>
    </row>
    <row r="2493" spans="2:8">
      <c r="B2493" s="2" t="s">
        <v>2942</v>
      </c>
      <c r="C2493" s="2">
        <v>37</v>
      </c>
      <c r="D2493" s="2" t="s">
        <v>456</v>
      </c>
      <c r="E2493" s="2"/>
      <c r="F2493" s="2"/>
      <c r="G2493" s="2"/>
      <c r="H2493" s="2"/>
    </row>
    <row r="2494" spans="2:8">
      <c r="B2494" s="2" t="s">
        <v>2943</v>
      </c>
      <c r="C2494" s="2">
        <v>35</v>
      </c>
      <c r="D2494" s="2" t="s">
        <v>456</v>
      </c>
      <c r="E2494" s="2"/>
      <c r="F2494" s="2"/>
      <c r="G2494" s="2"/>
      <c r="H2494" s="2"/>
    </row>
    <row r="2495" spans="2:8">
      <c r="B2495" s="2" t="s">
        <v>2944</v>
      </c>
      <c r="C2495" s="2">
        <v>35</v>
      </c>
      <c r="D2495" s="2" t="s">
        <v>456</v>
      </c>
      <c r="E2495" s="2"/>
      <c r="F2495" s="2"/>
      <c r="G2495" s="2"/>
      <c r="H2495" s="2"/>
    </row>
    <row r="2496" spans="2:8">
      <c r="B2496" s="2" t="s">
        <v>2945</v>
      </c>
      <c r="C2496" s="2">
        <v>35</v>
      </c>
      <c r="D2496" s="2" t="s">
        <v>456</v>
      </c>
      <c r="E2496" s="2"/>
      <c r="F2496" s="2"/>
      <c r="G2496" s="2"/>
      <c r="H2496" s="2"/>
    </row>
    <row r="2497" spans="2:8">
      <c r="B2497" s="2" t="s">
        <v>2946</v>
      </c>
      <c r="C2497" s="2">
        <v>34</v>
      </c>
      <c r="D2497" s="2" t="s">
        <v>456</v>
      </c>
      <c r="E2497" s="2"/>
      <c r="F2497" s="2"/>
      <c r="G2497" s="2"/>
      <c r="H2497" s="2"/>
    </row>
    <row r="2498" spans="2:8">
      <c r="B2498" s="2" t="s">
        <v>2947</v>
      </c>
      <c r="C2498" s="2">
        <v>33</v>
      </c>
      <c r="D2498" s="2" t="s">
        <v>456</v>
      </c>
      <c r="E2498" s="2"/>
      <c r="F2498" s="2"/>
      <c r="G2498" s="2"/>
      <c r="H2498" s="2"/>
    </row>
    <row r="2499" spans="2:8">
      <c r="B2499" s="2" t="s">
        <v>2948</v>
      </c>
      <c r="C2499" s="2">
        <v>35</v>
      </c>
      <c r="D2499" s="2" t="s">
        <v>456</v>
      </c>
      <c r="E2499" s="2"/>
      <c r="F2499" s="2"/>
      <c r="G2499" s="2"/>
      <c r="H2499" s="2"/>
    </row>
    <row r="2500" spans="2:8">
      <c r="B2500" s="2" t="s">
        <v>2949</v>
      </c>
      <c r="C2500" s="2">
        <v>36</v>
      </c>
      <c r="D2500" s="2" t="s">
        <v>456</v>
      </c>
      <c r="E2500" s="2"/>
      <c r="F2500" s="2"/>
      <c r="G2500" s="2"/>
      <c r="H2500" s="2"/>
    </row>
    <row r="2501" spans="2:8">
      <c r="B2501" s="2" t="s">
        <v>2950</v>
      </c>
      <c r="C2501" s="2">
        <v>36</v>
      </c>
      <c r="D2501" s="2" t="s">
        <v>456</v>
      </c>
      <c r="E2501" s="2"/>
      <c r="F2501" s="2"/>
      <c r="G2501" s="2"/>
      <c r="H2501" s="2"/>
    </row>
    <row r="2502" spans="2:8">
      <c r="B2502" s="2" t="s">
        <v>2951</v>
      </c>
      <c r="C2502" s="2">
        <v>38</v>
      </c>
      <c r="D2502" s="2" t="s">
        <v>456</v>
      </c>
      <c r="E2502" s="2"/>
      <c r="F2502" s="2"/>
      <c r="G2502" s="2"/>
      <c r="H2502" s="2"/>
    </row>
    <row r="2503" spans="2:8">
      <c r="B2503" s="2" t="s">
        <v>2952</v>
      </c>
      <c r="C2503" s="2">
        <v>41</v>
      </c>
      <c r="D2503" s="2" t="s">
        <v>456</v>
      </c>
      <c r="E2503" s="2"/>
      <c r="F2503" s="2"/>
      <c r="G2503" s="2"/>
      <c r="H2503" s="2"/>
    </row>
    <row r="2504" spans="2:8">
      <c r="B2504" s="2" t="s">
        <v>2953</v>
      </c>
      <c r="C2504" s="2">
        <v>30</v>
      </c>
      <c r="D2504" s="2" t="s">
        <v>456</v>
      </c>
      <c r="E2504" s="2"/>
      <c r="F2504" s="2"/>
      <c r="G2504" s="2"/>
      <c r="H2504" s="2"/>
    </row>
    <row r="2505" spans="2:8">
      <c r="B2505" s="2" t="s">
        <v>2954</v>
      </c>
      <c r="C2505" s="2">
        <v>26</v>
      </c>
      <c r="D2505" s="2" t="s">
        <v>456</v>
      </c>
      <c r="E2505" s="2"/>
      <c r="F2505" s="2"/>
      <c r="G2505" s="2"/>
      <c r="H2505" s="2"/>
    </row>
    <row r="2506" spans="2:8">
      <c r="B2506" s="2" t="s">
        <v>2955</v>
      </c>
      <c r="C2506" s="2">
        <v>31</v>
      </c>
      <c r="D2506" s="2" t="s">
        <v>456</v>
      </c>
      <c r="E2506" s="2"/>
      <c r="F2506" s="2"/>
      <c r="G2506" s="2"/>
      <c r="H2506" s="2"/>
    </row>
    <row r="2507" spans="2:8">
      <c r="B2507" s="2" t="s">
        <v>2956</v>
      </c>
      <c r="C2507" s="2">
        <v>35</v>
      </c>
      <c r="D2507" s="2" t="s">
        <v>456</v>
      </c>
      <c r="E2507" s="2"/>
      <c r="F2507" s="2"/>
      <c r="G2507" s="2"/>
      <c r="H2507" s="2"/>
    </row>
    <row r="2508" spans="2:8">
      <c r="B2508" s="2" t="s">
        <v>2957</v>
      </c>
      <c r="C2508" s="2">
        <v>39</v>
      </c>
      <c r="D2508" s="2" t="s">
        <v>456</v>
      </c>
      <c r="E2508" s="2"/>
      <c r="F2508" s="2"/>
      <c r="G2508" s="2"/>
      <c r="H2508" s="2"/>
    </row>
    <row r="2509" spans="2:8">
      <c r="B2509" s="2" t="s">
        <v>2958</v>
      </c>
      <c r="C2509" s="2">
        <v>41</v>
      </c>
      <c r="D2509" s="2" t="s">
        <v>456</v>
      </c>
      <c r="E2509" s="2"/>
      <c r="F2509" s="2"/>
      <c r="G2509" s="2"/>
      <c r="H2509" s="2"/>
    </row>
    <row r="2510" spans="2:8">
      <c r="B2510" s="2" t="s">
        <v>2959</v>
      </c>
      <c r="C2510" s="2">
        <v>38</v>
      </c>
      <c r="D2510" s="2" t="s">
        <v>456</v>
      </c>
      <c r="E2510" s="2"/>
      <c r="F2510" s="2"/>
      <c r="G2510" s="2"/>
      <c r="H2510" s="2"/>
    </row>
    <row r="2511" spans="2:8">
      <c r="B2511" s="2" t="s">
        <v>2960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14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32</v>
      </c>
      <c r="D2519" s="2" t="s">
        <v>456</v>
      </c>
      <c r="E2519" s="2"/>
      <c r="F2519" s="2"/>
      <c r="G2519" s="2"/>
      <c r="H2519" s="2"/>
    </row>
    <row r="2520" spans="2:8">
      <c r="B2520" s="2" t="s">
        <v>2969</v>
      </c>
      <c r="C2520" s="2">
        <v>32</v>
      </c>
      <c r="D2520" s="2" t="s">
        <v>456</v>
      </c>
      <c r="E2520" s="2"/>
      <c r="F2520" s="2"/>
      <c r="G2520" s="2"/>
      <c r="H2520" s="2"/>
    </row>
    <row r="2521" spans="2:8">
      <c r="B2521" s="2" t="s">
        <v>2970</v>
      </c>
      <c r="C2521" s="2">
        <v>34</v>
      </c>
      <c r="D2521" s="2" t="s">
        <v>456</v>
      </c>
      <c r="E2521" s="2"/>
      <c r="F2521" s="2"/>
      <c r="G2521" s="2"/>
      <c r="H2521" s="2"/>
    </row>
    <row r="2522" spans="2:8">
      <c r="B2522" s="2" t="s">
        <v>2971</v>
      </c>
      <c r="C2522" s="2">
        <v>36</v>
      </c>
      <c r="D2522" s="2" t="s">
        <v>456</v>
      </c>
      <c r="E2522" s="2"/>
      <c r="F2522" s="2"/>
      <c r="G2522" s="2"/>
      <c r="H2522" s="2"/>
    </row>
    <row r="2523" spans="2:8">
      <c r="B2523" s="2" t="s">
        <v>2972</v>
      </c>
      <c r="C2523" s="2">
        <v>37</v>
      </c>
      <c r="D2523" s="2" t="s">
        <v>456</v>
      </c>
      <c r="E2523" s="2"/>
      <c r="F2523" s="2"/>
      <c r="G2523" s="2"/>
      <c r="H2523" s="2"/>
    </row>
    <row r="2524" spans="2:8">
      <c r="B2524" s="2" t="s">
        <v>2973</v>
      </c>
      <c r="C2524" s="2">
        <v>37</v>
      </c>
      <c r="D2524" s="2" t="s">
        <v>456</v>
      </c>
      <c r="E2524" s="2"/>
      <c r="F2524" s="2"/>
      <c r="G2524" s="2"/>
      <c r="H2524" s="2"/>
    </row>
    <row r="2525" spans="2:8">
      <c r="B2525" s="2" t="s">
        <v>2974</v>
      </c>
      <c r="C2525" s="2">
        <v>39</v>
      </c>
      <c r="D2525" s="2" t="s">
        <v>456</v>
      </c>
      <c r="E2525" s="2"/>
      <c r="F2525" s="2"/>
      <c r="G2525" s="2"/>
      <c r="H2525" s="2"/>
    </row>
    <row r="2526" spans="2:8">
      <c r="B2526" s="2" t="s">
        <v>2975</v>
      </c>
      <c r="C2526" s="2">
        <v>40</v>
      </c>
      <c r="D2526" s="2" t="s">
        <v>456</v>
      </c>
      <c r="E2526" s="2"/>
      <c r="F2526" s="2"/>
      <c r="G2526" s="2"/>
      <c r="H2526" s="2"/>
    </row>
    <row r="2527" spans="2:8">
      <c r="B2527" s="2" t="s">
        <v>2976</v>
      </c>
      <c r="C2527" s="2">
        <v>43</v>
      </c>
      <c r="D2527" s="2" t="s">
        <v>456</v>
      </c>
      <c r="E2527" s="2"/>
      <c r="F2527" s="2"/>
      <c r="G2527" s="2"/>
      <c r="H2527" s="2"/>
    </row>
    <row r="2528" spans="2:8">
      <c r="B2528" s="2" t="s">
        <v>2977</v>
      </c>
      <c r="C2528" s="2">
        <v>45</v>
      </c>
      <c r="D2528" s="2" t="s">
        <v>456</v>
      </c>
      <c r="E2528" s="2"/>
      <c r="F2528" s="2"/>
      <c r="G2528" s="2"/>
      <c r="H2528" s="2"/>
    </row>
    <row r="2529" spans="2:8">
      <c r="B2529" s="2" t="s">
        <v>2978</v>
      </c>
      <c r="C2529" s="2">
        <v>14</v>
      </c>
      <c r="D2529" s="2" t="s">
        <v>456</v>
      </c>
      <c r="E2529" s="2"/>
      <c r="F2529" s="2"/>
      <c r="G2529" s="2"/>
      <c r="H2529" s="2"/>
    </row>
    <row r="2530" spans="2:8">
      <c r="B2530" s="2" t="s">
        <v>2979</v>
      </c>
      <c r="C2530" s="2">
        <v>22</v>
      </c>
      <c r="D2530" s="2" t="s">
        <v>456</v>
      </c>
      <c r="E2530" s="2"/>
      <c r="F2530" s="2"/>
      <c r="G2530" s="2"/>
      <c r="H2530" s="2"/>
    </row>
    <row r="2531" spans="2:8">
      <c r="B2531" s="2" t="s">
        <v>2980</v>
      </c>
      <c r="C2531" s="2">
        <v>29</v>
      </c>
      <c r="D2531" s="2" t="s">
        <v>456</v>
      </c>
      <c r="E2531" s="2"/>
      <c r="F2531" s="2"/>
      <c r="G2531" s="2"/>
      <c r="H2531" s="2"/>
    </row>
    <row r="2532" spans="2:8">
      <c r="B2532" s="2" t="s">
        <v>2981</v>
      </c>
      <c r="C2532" s="2">
        <v>34</v>
      </c>
      <c r="D2532" s="2" t="s">
        <v>456</v>
      </c>
      <c r="E2532" s="2"/>
      <c r="F2532" s="2"/>
      <c r="G2532" s="2"/>
      <c r="H2532" s="2"/>
    </row>
    <row r="2533" spans="2:8">
      <c r="B2533" s="2" t="s">
        <v>2982</v>
      </c>
      <c r="C2533" s="2">
        <v>34</v>
      </c>
      <c r="D2533" s="2" t="s">
        <v>456</v>
      </c>
      <c r="E2533" s="2"/>
      <c r="F2533" s="2"/>
      <c r="G2533" s="2"/>
      <c r="H2533" s="2"/>
    </row>
    <row r="2534" spans="2:8">
      <c r="B2534" s="2" t="s">
        <v>2983</v>
      </c>
      <c r="C2534" s="2">
        <v>42</v>
      </c>
      <c r="D2534" s="2" t="s">
        <v>456</v>
      </c>
      <c r="E2534" s="2"/>
      <c r="F2534" s="2"/>
      <c r="G2534" s="2"/>
      <c r="H2534" s="2"/>
    </row>
    <row r="2535" spans="2:8">
      <c r="B2535" s="2" t="s">
        <v>2984</v>
      </c>
      <c r="C2535" s="2">
        <v>42</v>
      </c>
      <c r="D2535" s="2" t="s">
        <v>456</v>
      </c>
      <c r="E2535" s="2"/>
      <c r="F2535" s="2"/>
      <c r="G2535" s="2"/>
      <c r="H2535" s="2"/>
    </row>
    <row r="2536" spans="2:8">
      <c r="B2536" s="2" t="s">
        <v>2985</v>
      </c>
      <c r="C2536" s="2">
        <v>43</v>
      </c>
      <c r="D2536" s="2" t="s">
        <v>456</v>
      </c>
      <c r="E2536" s="2"/>
      <c r="F2536" s="2"/>
      <c r="G2536" s="2"/>
      <c r="H2536" s="2"/>
    </row>
    <row r="2537" spans="2:8">
      <c r="B2537" s="2" t="s">
        <v>2986</v>
      </c>
      <c r="C2537" s="2">
        <v>43</v>
      </c>
      <c r="D2537" s="2" t="s">
        <v>456</v>
      </c>
      <c r="E2537" s="2"/>
      <c r="F2537" s="2"/>
      <c r="G2537" s="2"/>
      <c r="H2537" s="2"/>
    </row>
    <row r="2538" spans="2:8">
      <c r="B2538" s="2" t="s">
        <v>2987</v>
      </c>
      <c r="C2538" s="2">
        <v>42</v>
      </c>
      <c r="D2538" s="2" t="s">
        <v>456</v>
      </c>
      <c r="E2538" s="2"/>
      <c r="F2538" s="2"/>
      <c r="G2538" s="2"/>
      <c r="H2538" s="2"/>
    </row>
    <row r="2539" spans="2:8">
      <c r="B2539" s="2" t="s">
        <v>2988</v>
      </c>
      <c r="C2539" s="2">
        <v>35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34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35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33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43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41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35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35</v>
      </c>
      <c r="D2549" s="2" t="s">
        <v>456</v>
      </c>
      <c r="E2549" s="2"/>
      <c r="F2549" s="2"/>
      <c r="G2549" s="2"/>
      <c r="H2549" s="2"/>
    </row>
    <row r="2550" spans="2:8">
      <c r="B2550" s="2" t="s">
        <v>2999</v>
      </c>
      <c r="C2550" s="2">
        <v>35</v>
      </c>
      <c r="D2550" s="2" t="s">
        <v>456</v>
      </c>
      <c r="E2550" s="2"/>
      <c r="F2550" s="2"/>
      <c r="G2550" s="2"/>
      <c r="H2550" s="2"/>
    </row>
    <row r="2551" spans="2:8">
      <c r="B2551" s="2" t="s">
        <v>3000</v>
      </c>
      <c r="C2551" s="2">
        <v>37</v>
      </c>
      <c r="D2551" s="2" t="s">
        <v>456</v>
      </c>
      <c r="E2551" s="2"/>
      <c r="F2551" s="2"/>
      <c r="G2551" s="2"/>
      <c r="H2551" s="2"/>
    </row>
    <row r="2552" spans="2:8">
      <c r="B2552" s="2" t="s">
        <v>3001</v>
      </c>
      <c r="C2552" s="2">
        <v>38</v>
      </c>
      <c r="D2552" s="2" t="s">
        <v>456</v>
      </c>
      <c r="E2552" s="2"/>
      <c r="F2552" s="2"/>
      <c r="G2552" s="2"/>
      <c r="H2552" s="2"/>
    </row>
    <row r="2553" spans="2:8">
      <c r="B2553" s="2" t="s">
        <v>3002</v>
      </c>
      <c r="C2553" s="2">
        <v>38</v>
      </c>
      <c r="D2553" s="2" t="s">
        <v>456</v>
      </c>
      <c r="E2553" s="2"/>
      <c r="F2553" s="2"/>
      <c r="G2553" s="2"/>
      <c r="H2553" s="2"/>
    </row>
    <row r="2554" spans="2:8">
      <c r="B2554" s="2" t="s">
        <v>3003</v>
      </c>
      <c r="C2554" s="2">
        <v>37</v>
      </c>
      <c r="D2554" s="2" t="s">
        <v>456</v>
      </c>
      <c r="E2554" s="2"/>
      <c r="F2554" s="2"/>
      <c r="G2554" s="2"/>
      <c r="H2554" s="2"/>
    </row>
    <row r="2555" spans="2:8">
      <c r="B2555" s="2" t="s">
        <v>3004</v>
      </c>
      <c r="C2555" s="2">
        <v>42</v>
      </c>
      <c r="D2555" s="2" t="s">
        <v>456</v>
      </c>
      <c r="E2555" s="2"/>
      <c r="F2555" s="2"/>
      <c r="G2555" s="2"/>
      <c r="H2555" s="2"/>
    </row>
    <row r="2556" spans="2:8">
      <c r="B2556" s="2" t="s">
        <v>3005</v>
      </c>
      <c r="C2556" s="2">
        <v>43</v>
      </c>
      <c r="D2556" s="2" t="s">
        <v>456</v>
      </c>
      <c r="E2556" s="2"/>
      <c r="F2556" s="2"/>
      <c r="G2556" s="2"/>
      <c r="H2556" s="2"/>
    </row>
    <row r="2557" spans="2:8">
      <c r="B2557" s="2" t="s">
        <v>3006</v>
      </c>
      <c r="C2557" s="2">
        <v>46</v>
      </c>
      <c r="D2557" s="2" t="s">
        <v>456</v>
      </c>
      <c r="E2557" s="2"/>
      <c r="F2557" s="2"/>
      <c r="G2557" s="2"/>
      <c r="H2557" s="2"/>
    </row>
    <row r="2558" spans="2:8">
      <c r="B2558" s="2" t="s">
        <v>3007</v>
      </c>
      <c r="C2558" s="2">
        <v>47</v>
      </c>
      <c r="D2558" s="2" t="s">
        <v>456</v>
      </c>
      <c r="E2558" s="2"/>
      <c r="F2558" s="2"/>
      <c r="G2558" s="2"/>
      <c r="H2558" s="2"/>
    </row>
    <row r="2559" spans="2:8">
      <c r="B2559" s="2" t="s">
        <v>3008</v>
      </c>
      <c r="C2559" s="2">
        <v>48</v>
      </c>
      <c r="D2559" s="2" t="s">
        <v>456</v>
      </c>
      <c r="E2559" s="2"/>
      <c r="F2559" s="2"/>
      <c r="G2559" s="2"/>
      <c r="H2559" s="2"/>
    </row>
    <row r="2560" spans="2:8">
      <c r="B2560" s="2" t="s">
        <v>3009</v>
      </c>
      <c r="C2560" s="2">
        <v>34</v>
      </c>
      <c r="D2560" s="2" t="s">
        <v>456</v>
      </c>
      <c r="E2560" s="2"/>
      <c r="F2560" s="2"/>
      <c r="G2560" s="2"/>
      <c r="H2560" s="2"/>
    </row>
    <row r="2561" spans="2:8">
      <c r="B2561" s="2" t="s">
        <v>3010</v>
      </c>
      <c r="C2561" s="2">
        <v>34</v>
      </c>
      <c r="D2561" s="2" t="s">
        <v>456</v>
      </c>
      <c r="E2561" s="2"/>
      <c r="F2561" s="2"/>
      <c r="G2561" s="2"/>
      <c r="H2561" s="2"/>
    </row>
    <row r="2562" spans="2:8">
      <c r="B2562" s="2" t="s">
        <v>3011</v>
      </c>
      <c r="C2562" s="2">
        <v>34</v>
      </c>
      <c r="D2562" s="2" t="s">
        <v>456</v>
      </c>
      <c r="E2562" s="2"/>
      <c r="F2562" s="2"/>
      <c r="G2562" s="2"/>
      <c r="H2562" s="2"/>
    </row>
    <row r="2563" spans="2:8">
      <c r="B2563" s="2" t="s">
        <v>3012</v>
      </c>
      <c r="C2563" s="2">
        <v>34</v>
      </c>
      <c r="D2563" s="2" t="s">
        <v>456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456</v>
      </c>
      <c r="E2564" s="2"/>
      <c r="F2564" s="2"/>
      <c r="G2564" s="2"/>
      <c r="H2564" s="2"/>
    </row>
    <row r="2565" spans="2:8">
      <c r="B2565" s="2" t="s">
        <v>3014</v>
      </c>
      <c r="C2565" s="2">
        <v>31</v>
      </c>
      <c r="D2565" s="2" t="s">
        <v>456</v>
      </c>
      <c r="E2565" s="2"/>
      <c r="F2565" s="2"/>
      <c r="G2565" s="2"/>
      <c r="H2565" s="2"/>
    </row>
    <row r="2566" spans="2:8">
      <c r="B2566" s="2" t="s">
        <v>3015</v>
      </c>
      <c r="C2566" s="2">
        <v>32</v>
      </c>
      <c r="D2566" s="2" t="s">
        <v>456</v>
      </c>
      <c r="E2566" s="2"/>
      <c r="F2566" s="2"/>
      <c r="G2566" s="2"/>
      <c r="H2566" s="2"/>
    </row>
    <row r="2567" spans="2:8">
      <c r="B2567" s="2" t="s">
        <v>3016</v>
      </c>
      <c r="C2567" s="2">
        <v>34</v>
      </c>
      <c r="D2567" s="2" t="s">
        <v>456</v>
      </c>
      <c r="E2567" s="2"/>
      <c r="F2567" s="2"/>
      <c r="G2567" s="2"/>
      <c r="H2567" s="2"/>
    </row>
    <row r="2568" spans="2:8">
      <c r="B2568" s="2" t="s">
        <v>3017</v>
      </c>
      <c r="C2568" s="2">
        <v>35</v>
      </c>
      <c r="D2568" s="2" t="s">
        <v>456</v>
      </c>
      <c r="E2568" s="2"/>
      <c r="F2568" s="2"/>
      <c r="G2568" s="2"/>
      <c r="H2568" s="2"/>
    </row>
    <row r="2569" spans="2:8">
      <c r="B2569" s="2" t="s">
        <v>3018</v>
      </c>
      <c r="C2569" s="2">
        <v>36</v>
      </c>
      <c r="D2569" s="2" t="s">
        <v>456</v>
      </c>
      <c r="E2569" s="2"/>
      <c r="F2569" s="2"/>
      <c r="G2569" s="2"/>
      <c r="H2569" s="2"/>
    </row>
    <row r="2570" spans="2:8">
      <c r="B2570" s="2" t="s">
        <v>3019</v>
      </c>
      <c r="C2570" s="2">
        <v>35</v>
      </c>
      <c r="D2570" s="2" t="s">
        <v>456</v>
      </c>
      <c r="E2570" s="2"/>
      <c r="F2570" s="2"/>
      <c r="G2570" s="2"/>
      <c r="H2570" s="2"/>
    </row>
    <row r="2571" spans="2:8">
      <c r="B2571" s="2" t="s">
        <v>3020</v>
      </c>
      <c r="C2571" s="2">
        <v>32</v>
      </c>
      <c r="D2571" s="2" t="s">
        <v>456</v>
      </c>
      <c r="E2571" s="2"/>
      <c r="F2571" s="2"/>
      <c r="G2571" s="2"/>
      <c r="H2571" s="2"/>
    </row>
    <row r="2572" spans="2:8">
      <c r="B2572" s="2" t="s">
        <v>3021</v>
      </c>
      <c r="C2572" s="2">
        <v>26</v>
      </c>
      <c r="D2572" s="2" t="s">
        <v>456</v>
      </c>
      <c r="E2572" s="2"/>
      <c r="F2572" s="2"/>
      <c r="G2572" s="2"/>
      <c r="H2572" s="2"/>
    </row>
    <row r="2573" spans="2:8">
      <c r="B2573" s="2" t="s">
        <v>3022</v>
      </c>
      <c r="C2573" s="2">
        <v>25</v>
      </c>
      <c r="D2573" s="2" t="s">
        <v>456</v>
      </c>
      <c r="E2573" s="2"/>
      <c r="F2573" s="2"/>
      <c r="G2573" s="2"/>
      <c r="H2573" s="2"/>
    </row>
    <row r="2574" spans="2:8">
      <c r="B2574" s="2" t="s">
        <v>3023</v>
      </c>
      <c r="C2574" s="2">
        <v>25</v>
      </c>
      <c r="D2574" s="2" t="s">
        <v>456</v>
      </c>
      <c r="E2574" s="2"/>
      <c r="F2574" s="2"/>
      <c r="G2574" s="2"/>
      <c r="H2574" s="2"/>
    </row>
    <row r="2575" spans="2:8">
      <c r="B2575" s="2" t="s">
        <v>3024</v>
      </c>
      <c r="C2575" s="2">
        <v>23</v>
      </c>
      <c r="D2575" s="2" t="s">
        <v>456</v>
      </c>
      <c r="E2575" s="2"/>
      <c r="F2575" s="2"/>
      <c r="G2575" s="2"/>
      <c r="H2575" s="2"/>
    </row>
    <row r="2576" spans="2:8">
      <c r="B2576" s="2" t="s">
        <v>3025</v>
      </c>
      <c r="C2576" s="2">
        <v>24</v>
      </c>
      <c r="D2576" s="2" t="s">
        <v>456</v>
      </c>
      <c r="E2576" s="2"/>
      <c r="F2576" s="2"/>
      <c r="G2576" s="2"/>
      <c r="H2576" s="2"/>
    </row>
    <row r="2577" spans="2:8">
      <c r="B2577" s="2" t="s">
        <v>3026</v>
      </c>
      <c r="C2577" s="2">
        <v>30</v>
      </c>
      <c r="D2577" s="2" t="s">
        <v>456</v>
      </c>
      <c r="E2577" s="2"/>
      <c r="F2577" s="2"/>
      <c r="G2577" s="2"/>
      <c r="H2577" s="2"/>
    </row>
    <row r="2578" spans="2:8">
      <c r="B2578" s="2" t="s">
        <v>3027</v>
      </c>
      <c r="C2578" s="2">
        <v>32</v>
      </c>
      <c r="D2578" s="2" t="s">
        <v>456</v>
      </c>
      <c r="E2578" s="2"/>
      <c r="F2578" s="2"/>
      <c r="G2578" s="2"/>
      <c r="H2578" s="2"/>
    </row>
    <row r="2579" spans="2:8">
      <c r="B2579" s="2" t="s">
        <v>3028</v>
      </c>
      <c r="C2579" s="2">
        <v>32</v>
      </c>
      <c r="D2579" s="2" t="s">
        <v>456</v>
      </c>
      <c r="E2579" s="2"/>
      <c r="F2579" s="2"/>
      <c r="G2579" s="2"/>
      <c r="H2579" s="2"/>
    </row>
    <row r="2580" spans="2:8">
      <c r="B2580" s="2" t="s">
        <v>3029</v>
      </c>
      <c r="C2580" s="2">
        <v>39</v>
      </c>
      <c r="D2580" s="2" t="s">
        <v>456</v>
      </c>
      <c r="E2580" s="2"/>
      <c r="F2580" s="2"/>
      <c r="G2580" s="2"/>
      <c r="H2580" s="2"/>
    </row>
    <row r="2581" spans="2:8">
      <c r="B2581" s="2" t="s">
        <v>3030</v>
      </c>
      <c r="C2581" s="2">
        <v>41</v>
      </c>
      <c r="D2581" s="2" t="s">
        <v>456</v>
      </c>
      <c r="E2581" s="2"/>
      <c r="F2581" s="2"/>
      <c r="G2581" s="2"/>
      <c r="H2581" s="2"/>
    </row>
    <row r="2582" spans="2:8">
      <c r="B2582" s="2" t="s">
        <v>3031</v>
      </c>
      <c r="C2582" s="2">
        <v>39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41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39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35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34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40</v>
      </c>
      <c r="D2588" s="2" t="s">
        <v>456</v>
      </c>
      <c r="E2588" s="2"/>
      <c r="F2588" s="2"/>
      <c r="G2588" s="2"/>
      <c r="H2588" s="2"/>
    </row>
    <row r="2589" spans="2:8">
      <c r="B2589" s="2" t="s">
        <v>3038</v>
      </c>
      <c r="C2589" s="2">
        <v>43</v>
      </c>
      <c r="D2589" s="2" t="s">
        <v>456</v>
      </c>
      <c r="E2589" s="2"/>
      <c r="F2589" s="2"/>
      <c r="G2589" s="2"/>
      <c r="H2589" s="2"/>
    </row>
    <row r="2590" spans="2:8">
      <c r="B2590" s="2" t="s">
        <v>3039</v>
      </c>
      <c r="C2590" s="2">
        <v>44</v>
      </c>
      <c r="D2590" s="2" t="s">
        <v>456</v>
      </c>
      <c r="E2590" s="2"/>
      <c r="F2590" s="2"/>
      <c r="G2590" s="2"/>
      <c r="H2590" s="2"/>
    </row>
    <row r="2591" spans="2:8">
      <c r="B2591" s="2" t="s">
        <v>3040</v>
      </c>
      <c r="C2591" s="2">
        <v>44</v>
      </c>
      <c r="D2591" s="2" t="s">
        <v>456</v>
      </c>
      <c r="E2591" s="2"/>
      <c r="F2591" s="2"/>
      <c r="G2591" s="2"/>
      <c r="H2591" s="2"/>
    </row>
    <row r="2592" spans="2:8">
      <c r="B2592" s="2" t="s">
        <v>3041</v>
      </c>
      <c r="C2592" s="2">
        <v>42</v>
      </c>
      <c r="D2592" s="2" t="s">
        <v>456</v>
      </c>
      <c r="E2592" s="2"/>
      <c r="F2592" s="2"/>
      <c r="G2592" s="2"/>
      <c r="H2592" s="2"/>
    </row>
    <row r="2593" spans="2:8">
      <c r="B2593" s="2" t="s">
        <v>3042</v>
      </c>
      <c r="C2593" s="2">
        <v>43</v>
      </c>
      <c r="D2593" s="2" t="s">
        <v>456</v>
      </c>
      <c r="E2593" s="2"/>
      <c r="F2593" s="2"/>
      <c r="G2593" s="2"/>
      <c r="H2593" s="2"/>
    </row>
    <row r="2594" spans="2:8">
      <c r="B2594" s="2" t="s">
        <v>3043</v>
      </c>
      <c r="C2594" s="2">
        <v>44</v>
      </c>
      <c r="D2594" s="2" t="s">
        <v>456</v>
      </c>
      <c r="E2594" s="2"/>
      <c r="F2594" s="2"/>
      <c r="G2594" s="2"/>
      <c r="H2594" s="2"/>
    </row>
    <row r="2595" spans="2:8">
      <c r="B2595" s="2" t="s">
        <v>3044</v>
      </c>
      <c r="C2595" s="2">
        <v>43</v>
      </c>
      <c r="D2595" s="2" t="s">
        <v>456</v>
      </c>
      <c r="E2595" s="2"/>
      <c r="F2595" s="2"/>
      <c r="G2595" s="2"/>
      <c r="H2595" s="2"/>
    </row>
    <row r="2596" spans="2:8">
      <c r="B2596" s="2" t="s">
        <v>3045</v>
      </c>
      <c r="C2596" s="2">
        <v>41</v>
      </c>
      <c r="D2596" s="2" t="s">
        <v>456</v>
      </c>
      <c r="E2596" s="2"/>
      <c r="F2596" s="2"/>
      <c r="G2596" s="2"/>
      <c r="H2596" s="2"/>
    </row>
    <row r="2597" spans="2:8">
      <c r="B2597" s="2" t="s">
        <v>3046</v>
      </c>
      <c r="C2597" s="2">
        <v>39</v>
      </c>
      <c r="D2597" s="2" t="s">
        <v>456</v>
      </c>
      <c r="E2597" s="2"/>
      <c r="F2597" s="2"/>
      <c r="G2597" s="2"/>
      <c r="H2597" s="2"/>
    </row>
    <row r="2598" spans="2:8">
      <c r="B2598" s="2" t="s">
        <v>3047</v>
      </c>
      <c r="C2598" s="2">
        <v>36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38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37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37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37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32</v>
      </c>
      <c r="D2604" s="2" t="s">
        <v>456</v>
      </c>
      <c r="E2604" s="2"/>
      <c r="F2604" s="2"/>
      <c r="G2604" s="2"/>
      <c r="H2604" s="2"/>
    </row>
    <row r="2605" spans="2:8">
      <c r="B2605" s="2" t="s">
        <v>3054</v>
      </c>
      <c r="C2605" s="2">
        <v>35</v>
      </c>
      <c r="D2605" s="2" t="s">
        <v>456</v>
      </c>
      <c r="E2605" s="2"/>
      <c r="F2605" s="2"/>
      <c r="G2605" s="2"/>
      <c r="H2605" s="2"/>
    </row>
    <row r="2606" spans="2:8">
      <c r="B2606" s="2" t="s">
        <v>3055</v>
      </c>
      <c r="C2606" s="2">
        <v>32</v>
      </c>
      <c r="D2606" s="2" t="s">
        <v>456</v>
      </c>
      <c r="E2606" s="2"/>
      <c r="F2606" s="2"/>
      <c r="G2606" s="2"/>
      <c r="H2606" s="2"/>
    </row>
    <row r="2607" spans="2:8">
      <c r="B2607" s="2" t="s">
        <v>3056</v>
      </c>
      <c r="C2607" s="2">
        <v>32</v>
      </c>
      <c r="D2607" s="2" t="s">
        <v>456</v>
      </c>
      <c r="E2607" s="2"/>
      <c r="F2607" s="2"/>
      <c r="G2607" s="2"/>
      <c r="H2607" s="2"/>
    </row>
    <row r="2608" spans="2:8">
      <c r="B2608" s="2" t="s">
        <v>3057</v>
      </c>
      <c r="C2608" s="2">
        <v>30</v>
      </c>
      <c r="D2608" s="2" t="s">
        <v>456</v>
      </c>
      <c r="E2608" s="2"/>
      <c r="F2608" s="2"/>
      <c r="G2608" s="2"/>
      <c r="H2608" s="2"/>
    </row>
    <row r="2609" spans="2:8">
      <c r="B2609" s="2" t="s">
        <v>3058</v>
      </c>
      <c r="C2609" s="2">
        <v>31</v>
      </c>
      <c r="D2609" s="2" t="s">
        <v>456</v>
      </c>
      <c r="E2609" s="2"/>
      <c r="F2609" s="2"/>
      <c r="G2609" s="2"/>
      <c r="H2609" s="2"/>
    </row>
    <row r="2610" spans="2:8">
      <c r="B2610" s="2" t="s">
        <v>3059</v>
      </c>
      <c r="C2610" s="2">
        <v>32</v>
      </c>
      <c r="D2610" s="2" t="s">
        <v>456</v>
      </c>
      <c r="E2610" s="2"/>
      <c r="F2610" s="2"/>
      <c r="G2610" s="2"/>
      <c r="H2610" s="2"/>
    </row>
    <row r="2611" spans="2:8">
      <c r="B2611" s="2" t="s">
        <v>3060</v>
      </c>
      <c r="C2611" s="2">
        <v>28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33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35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35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37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37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36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42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42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40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39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34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21</v>
      </c>
      <c r="D2626" s="2" t="s">
        <v>456</v>
      </c>
      <c r="E2626" s="2"/>
      <c r="F2626" s="2"/>
      <c r="G2626" s="2"/>
      <c r="H2626" s="2"/>
    </row>
    <row r="2627" spans="2:8">
      <c r="B2627" s="2" t="s">
        <v>3076</v>
      </c>
      <c r="C2627" s="2">
        <v>23</v>
      </c>
      <c r="D2627" s="2" t="s">
        <v>456</v>
      </c>
      <c r="E2627" s="2"/>
      <c r="F2627" s="2"/>
      <c r="G2627" s="2"/>
      <c r="H2627" s="2"/>
    </row>
    <row r="2628" spans="2:8">
      <c r="B2628" s="2" t="s">
        <v>3077</v>
      </c>
      <c r="C2628" s="2">
        <v>33</v>
      </c>
      <c r="D2628" s="2" t="s">
        <v>456</v>
      </c>
      <c r="E2628" s="2"/>
      <c r="F2628" s="2"/>
      <c r="G2628" s="2"/>
      <c r="H2628" s="2"/>
    </row>
    <row r="2629" spans="2:8">
      <c r="B2629" s="2" t="s">
        <v>3078</v>
      </c>
      <c r="C2629" s="2">
        <v>32</v>
      </c>
      <c r="D2629" s="2" t="s">
        <v>456</v>
      </c>
      <c r="E2629" s="2"/>
      <c r="F2629" s="2"/>
      <c r="G2629" s="2"/>
      <c r="H2629" s="2"/>
    </row>
    <row r="2630" spans="2:8">
      <c r="B2630" s="2" t="s">
        <v>3079</v>
      </c>
      <c r="C2630" s="2">
        <v>32</v>
      </c>
      <c r="D2630" s="2" t="s">
        <v>456</v>
      </c>
      <c r="E2630" s="2"/>
      <c r="F2630" s="2"/>
      <c r="G2630" s="2"/>
      <c r="H2630" s="2"/>
    </row>
    <row r="2631" spans="2:8">
      <c r="B2631" s="2" t="s">
        <v>3080</v>
      </c>
      <c r="C2631" s="2">
        <v>32</v>
      </c>
      <c r="D2631" s="2" t="s">
        <v>456</v>
      </c>
      <c r="E2631" s="2"/>
      <c r="F2631" s="2"/>
      <c r="G2631" s="2"/>
      <c r="H2631" s="2"/>
    </row>
    <row r="2632" spans="2:8">
      <c r="B2632" s="2" t="s">
        <v>3081</v>
      </c>
      <c r="C2632" s="2">
        <v>33</v>
      </c>
      <c r="D2632" s="2" t="s">
        <v>456</v>
      </c>
      <c r="E2632" s="2"/>
      <c r="F2632" s="2"/>
      <c r="G2632" s="2"/>
      <c r="H2632" s="2"/>
    </row>
    <row r="2633" spans="2:8">
      <c r="B2633" s="2" t="s">
        <v>3082</v>
      </c>
      <c r="C2633" s="2">
        <v>31</v>
      </c>
      <c r="D2633" s="2" t="s">
        <v>456</v>
      </c>
      <c r="E2633" s="2"/>
      <c r="F2633" s="2"/>
      <c r="G2633" s="2"/>
      <c r="H2633" s="2"/>
    </row>
    <row r="2634" spans="2:8">
      <c r="B2634" s="2" t="s">
        <v>3083</v>
      </c>
      <c r="C2634" s="2">
        <v>29</v>
      </c>
      <c r="D2634" s="2" t="s">
        <v>456</v>
      </c>
      <c r="E2634" s="2"/>
      <c r="F2634" s="2"/>
      <c r="G2634" s="2"/>
      <c r="H2634" s="2"/>
    </row>
    <row r="2635" spans="2:8">
      <c r="B2635" s="2" t="s">
        <v>3084</v>
      </c>
      <c r="C2635" s="2">
        <v>18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19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19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42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43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42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41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39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38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38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38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35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27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31</v>
      </c>
      <c r="D2659" s="2" t="s">
        <v>456</v>
      </c>
      <c r="E2659" s="2"/>
      <c r="F2659" s="2"/>
      <c r="G2659" s="2"/>
      <c r="H2659" s="2"/>
    </row>
    <row r="2660" spans="2:8">
      <c r="B2660" s="2" t="s">
        <v>3109</v>
      </c>
      <c r="C2660" s="2">
        <v>34</v>
      </c>
      <c r="D2660" s="2" t="s">
        <v>456</v>
      </c>
      <c r="E2660" s="2"/>
      <c r="F2660" s="2"/>
      <c r="G2660" s="2"/>
      <c r="H2660" s="2"/>
    </row>
    <row r="2661" spans="2:8">
      <c r="B2661" s="2" t="s">
        <v>3110</v>
      </c>
      <c r="C2661" s="2">
        <v>31</v>
      </c>
      <c r="D2661" s="2" t="s">
        <v>456</v>
      </c>
      <c r="E2661" s="2"/>
      <c r="F2661" s="2"/>
      <c r="G2661" s="2"/>
      <c r="H2661" s="2"/>
    </row>
    <row r="2662" spans="2:8">
      <c r="B2662" s="2" t="s">
        <v>3111</v>
      </c>
      <c r="C2662" s="2">
        <v>33</v>
      </c>
      <c r="D2662" s="2" t="s">
        <v>456</v>
      </c>
      <c r="E2662" s="2"/>
      <c r="F2662" s="2"/>
      <c r="G2662" s="2"/>
      <c r="H2662" s="2"/>
    </row>
    <row r="2663" spans="2:8">
      <c r="B2663" s="2" t="s">
        <v>3112</v>
      </c>
      <c r="C2663" s="2">
        <v>34</v>
      </c>
      <c r="D2663" s="2" t="s">
        <v>456</v>
      </c>
      <c r="E2663" s="2"/>
      <c r="F2663" s="2"/>
      <c r="G2663" s="2"/>
      <c r="H2663" s="2"/>
    </row>
    <row r="2664" spans="2:8">
      <c r="B2664" s="2" t="s">
        <v>3113</v>
      </c>
      <c r="C2664" s="2">
        <v>35</v>
      </c>
      <c r="D2664" s="2" t="s">
        <v>456</v>
      </c>
      <c r="E2664" s="2"/>
      <c r="F2664" s="2"/>
      <c r="G2664" s="2"/>
      <c r="H2664" s="2"/>
    </row>
    <row r="2665" spans="2:8">
      <c r="B2665" s="2" t="s">
        <v>3114</v>
      </c>
      <c r="C2665" s="2">
        <v>35</v>
      </c>
      <c r="D2665" s="2" t="s">
        <v>456</v>
      </c>
      <c r="E2665" s="2"/>
      <c r="F2665" s="2"/>
      <c r="G2665" s="2"/>
      <c r="H2665" s="2"/>
    </row>
    <row r="2666" spans="2:8">
      <c r="B2666" s="2" t="s">
        <v>3115</v>
      </c>
      <c r="C2666" s="2">
        <v>20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38</v>
      </c>
      <c r="D2667" s="2" t="s">
        <v>456</v>
      </c>
      <c r="E2667" s="2"/>
      <c r="F2667" s="2"/>
      <c r="G2667" s="2"/>
      <c r="H2667" s="2"/>
    </row>
    <row r="2668" spans="2:8">
      <c r="B2668" s="2" t="s">
        <v>3117</v>
      </c>
      <c r="C2668" s="2">
        <v>33</v>
      </c>
      <c r="D2668" s="2" t="s">
        <v>456</v>
      </c>
      <c r="E2668" s="2"/>
      <c r="F2668" s="2"/>
      <c r="G2668" s="2"/>
      <c r="H2668" s="2"/>
    </row>
    <row r="2669" spans="2:8">
      <c r="B2669" s="2" t="s">
        <v>3118</v>
      </c>
      <c r="C2669" s="2">
        <v>34</v>
      </c>
      <c r="D2669" s="2" t="s">
        <v>456</v>
      </c>
      <c r="E2669" s="2"/>
      <c r="F2669" s="2"/>
      <c r="G2669" s="2"/>
      <c r="H2669" s="2"/>
    </row>
    <row r="2670" spans="2:8">
      <c r="B2670" s="2" t="s">
        <v>3119</v>
      </c>
      <c r="C2670" s="2">
        <v>37</v>
      </c>
      <c r="D2670" s="2" t="s">
        <v>456</v>
      </c>
      <c r="E2670" s="2"/>
      <c r="F2670" s="2"/>
      <c r="G2670" s="2"/>
      <c r="H2670" s="2"/>
    </row>
    <row r="2671" spans="2:8">
      <c r="B2671" s="2" t="s">
        <v>3120</v>
      </c>
      <c r="C2671" s="2">
        <v>41</v>
      </c>
      <c r="D2671" s="2" t="s">
        <v>456</v>
      </c>
      <c r="E2671" s="2"/>
      <c r="F2671" s="2"/>
      <c r="G2671" s="2"/>
      <c r="H2671" s="2"/>
    </row>
    <row r="2672" spans="2:8">
      <c r="B2672" s="2" t="s">
        <v>3121</v>
      </c>
      <c r="C2672" s="2">
        <v>44</v>
      </c>
      <c r="D2672" s="2" t="s">
        <v>456</v>
      </c>
      <c r="E2672" s="2"/>
      <c r="F2672" s="2"/>
      <c r="G2672" s="2"/>
      <c r="H2672" s="2"/>
    </row>
    <row r="2673" spans="2:8">
      <c r="B2673" s="2" t="s">
        <v>3122</v>
      </c>
      <c r="C2673" s="2">
        <v>46</v>
      </c>
      <c r="D2673" s="2" t="s">
        <v>456</v>
      </c>
      <c r="E2673" s="2"/>
      <c r="F2673" s="2"/>
      <c r="G2673" s="2"/>
      <c r="H2673" s="2"/>
    </row>
    <row r="2674" spans="2:8">
      <c r="B2674" s="2" t="s">
        <v>3123</v>
      </c>
      <c r="C2674" s="2">
        <v>36</v>
      </c>
      <c r="D2674" s="2" t="s">
        <v>456</v>
      </c>
      <c r="E2674" s="2"/>
      <c r="F2674" s="2"/>
      <c r="G2674" s="2"/>
      <c r="H2674" s="2"/>
    </row>
    <row r="2675" spans="2:8">
      <c r="B2675" s="2" t="s">
        <v>3124</v>
      </c>
      <c r="C2675" s="2">
        <v>37</v>
      </c>
      <c r="D2675" s="2" t="s">
        <v>456</v>
      </c>
      <c r="E2675" s="2"/>
      <c r="F2675" s="2"/>
      <c r="G2675" s="2"/>
      <c r="H2675" s="2"/>
    </row>
    <row r="2676" spans="2:8">
      <c r="B2676" s="2" t="s">
        <v>3125</v>
      </c>
      <c r="C2676" s="2">
        <v>37</v>
      </c>
      <c r="D2676" s="2" t="s">
        <v>456</v>
      </c>
      <c r="E2676" s="2"/>
      <c r="F2676" s="2"/>
      <c r="G2676" s="2"/>
      <c r="H2676" s="2"/>
    </row>
    <row r="2677" spans="2:8">
      <c r="B2677" s="2" t="s">
        <v>3126</v>
      </c>
      <c r="C2677" s="2">
        <v>38</v>
      </c>
      <c r="D2677" s="2" t="s">
        <v>456</v>
      </c>
      <c r="E2677" s="2"/>
      <c r="F2677" s="2"/>
      <c r="G2677" s="2"/>
      <c r="H2677" s="2"/>
    </row>
    <row r="2678" spans="2:8">
      <c r="B2678" s="2" t="s">
        <v>3127</v>
      </c>
      <c r="C2678" s="2">
        <v>38</v>
      </c>
      <c r="D2678" s="2" t="s">
        <v>456</v>
      </c>
      <c r="E2678" s="2"/>
      <c r="F2678" s="2"/>
      <c r="G2678" s="2"/>
      <c r="H2678" s="2"/>
    </row>
    <row r="2679" spans="2:8">
      <c r="B2679" s="2" t="s">
        <v>3128</v>
      </c>
      <c r="C2679" s="2">
        <v>39</v>
      </c>
      <c r="D2679" s="2" t="s">
        <v>456</v>
      </c>
      <c r="E2679" s="2"/>
      <c r="F2679" s="2"/>
      <c r="G2679" s="2"/>
      <c r="H2679" s="2"/>
    </row>
    <row r="2680" spans="2:8">
      <c r="B2680" s="2" t="s">
        <v>3129</v>
      </c>
      <c r="C2680" s="2">
        <v>39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38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36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37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38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25</v>
      </c>
      <c r="D2685" s="2" t="s">
        <v>456</v>
      </c>
      <c r="E2685" s="2"/>
      <c r="F2685" s="2"/>
      <c r="G2685" s="2"/>
      <c r="H2685" s="2"/>
    </row>
    <row r="2686" spans="2:8">
      <c r="B2686" s="2" t="s">
        <v>3135</v>
      </c>
      <c r="C2686" s="2">
        <v>25</v>
      </c>
      <c r="D2686" s="2" t="s">
        <v>456</v>
      </c>
      <c r="E2686" s="2"/>
      <c r="F2686" s="2"/>
      <c r="G2686" s="2"/>
      <c r="H2686" s="2"/>
    </row>
    <row r="2687" spans="2:8">
      <c r="B2687" s="2" t="s">
        <v>3136</v>
      </c>
      <c r="C2687" s="2">
        <v>25</v>
      </c>
      <c r="D2687" s="2" t="s">
        <v>456</v>
      </c>
      <c r="E2687" s="2"/>
      <c r="F2687" s="2"/>
      <c r="G2687" s="2"/>
      <c r="H2687" s="2"/>
    </row>
    <row r="2688" spans="2:8">
      <c r="B2688" s="2" t="s">
        <v>3137</v>
      </c>
      <c r="C2688" s="2">
        <v>25</v>
      </c>
      <c r="D2688" s="2" t="s">
        <v>456</v>
      </c>
      <c r="E2688" s="2"/>
      <c r="F2688" s="2"/>
      <c r="G2688" s="2"/>
      <c r="H2688" s="2"/>
    </row>
    <row r="2689" spans="2:8">
      <c r="B2689" s="2" t="s">
        <v>3138</v>
      </c>
      <c r="C2689" s="2">
        <v>27</v>
      </c>
      <c r="D2689" s="2" t="s">
        <v>456</v>
      </c>
      <c r="E2689" s="2"/>
      <c r="F2689" s="2"/>
      <c r="G2689" s="2"/>
      <c r="H2689" s="2"/>
    </row>
    <row r="2690" spans="2:8">
      <c r="B2690" s="2" t="s">
        <v>3139</v>
      </c>
      <c r="C2690" s="2">
        <v>29</v>
      </c>
      <c r="D2690" s="2" t="s">
        <v>456</v>
      </c>
      <c r="E2690" s="2"/>
      <c r="F2690" s="2"/>
      <c r="G2690" s="2"/>
      <c r="H2690" s="2"/>
    </row>
    <row r="2691" spans="2:8">
      <c r="B2691" s="2" t="s">
        <v>3140</v>
      </c>
      <c r="C2691" s="2">
        <v>29</v>
      </c>
      <c r="D2691" s="2" t="s">
        <v>456</v>
      </c>
      <c r="E2691" s="2"/>
      <c r="F2691" s="2"/>
      <c r="G2691" s="2"/>
      <c r="H2691" s="2"/>
    </row>
    <row r="2692" spans="2:8">
      <c r="B2692" s="2" t="s">
        <v>3141</v>
      </c>
      <c r="C2692" s="2">
        <v>28</v>
      </c>
      <c r="D2692" s="2" t="s">
        <v>456</v>
      </c>
      <c r="E2692" s="2"/>
      <c r="F2692" s="2"/>
      <c r="G2692" s="2"/>
      <c r="H2692" s="2"/>
    </row>
    <row r="2693" spans="2:8">
      <c r="B2693" s="2" t="s">
        <v>3142</v>
      </c>
      <c r="C2693" s="2">
        <v>32</v>
      </c>
      <c r="D2693" s="2" t="s">
        <v>456</v>
      </c>
      <c r="E2693" s="2"/>
      <c r="F2693" s="2"/>
      <c r="G2693" s="2"/>
      <c r="H2693" s="2"/>
    </row>
    <row r="2694" spans="2:8">
      <c r="B2694" s="2" t="s">
        <v>3143</v>
      </c>
      <c r="C2694" s="2">
        <v>31</v>
      </c>
      <c r="D2694" s="2" t="s">
        <v>456</v>
      </c>
      <c r="E2694" s="2"/>
      <c r="F2694" s="2"/>
      <c r="G2694" s="2"/>
      <c r="H2694" s="2"/>
    </row>
    <row r="2695" spans="2:8">
      <c r="B2695" s="2" t="s">
        <v>3144</v>
      </c>
      <c r="C2695" s="2">
        <v>32</v>
      </c>
      <c r="D2695" s="2" t="s">
        <v>456</v>
      </c>
      <c r="E2695" s="2"/>
      <c r="F2695" s="2"/>
      <c r="G2695" s="2"/>
      <c r="H2695" s="2"/>
    </row>
    <row r="2696" spans="2:8">
      <c r="B2696" s="2" t="s">
        <v>3145</v>
      </c>
      <c r="C2696" s="2">
        <v>32</v>
      </c>
      <c r="D2696" s="2" t="s">
        <v>456</v>
      </c>
      <c r="E2696" s="2"/>
      <c r="F2696" s="2"/>
      <c r="G2696" s="2"/>
      <c r="H2696" s="2"/>
    </row>
    <row r="2697" spans="2:8">
      <c r="B2697" s="2" t="s">
        <v>3146</v>
      </c>
      <c r="C2697" s="2">
        <v>29</v>
      </c>
      <c r="D2697" s="2" t="s">
        <v>456</v>
      </c>
      <c r="E2697" s="2"/>
      <c r="F2697" s="2"/>
      <c r="G2697" s="2"/>
      <c r="H2697" s="2"/>
    </row>
    <row r="2698" spans="2:8">
      <c r="B2698" s="2" t="s">
        <v>3147</v>
      </c>
      <c r="C2698" s="2">
        <v>32</v>
      </c>
      <c r="D2698" s="2" t="s">
        <v>456</v>
      </c>
      <c r="E2698" s="2"/>
      <c r="F2698" s="2"/>
      <c r="G2698" s="2"/>
      <c r="H2698" s="2"/>
    </row>
    <row r="2699" spans="2:8">
      <c r="B2699" s="2" t="s">
        <v>3148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39</v>
      </c>
      <c r="D2700" s="2" t="s">
        <v>456</v>
      </c>
      <c r="E2700" s="2"/>
      <c r="F2700" s="2"/>
      <c r="G2700" s="2"/>
      <c r="H2700" s="2"/>
    </row>
    <row r="2701" spans="2:8">
      <c r="B2701" s="2" t="s">
        <v>3150</v>
      </c>
      <c r="C2701" s="2">
        <v>37</v>
      </c>
      <c r="D2701" s="2" t="s">
        <v>456</v>
      </c>
      <c r="E2701" s="2"/>
      <c r="F2701" s="2"/>
      <c r="G2701" s="2"/>
      <c r="H2701" s="2"/>
    </row>
    <row r="2702" spans="2:8">
      <c r="B2702" s="2" t="s">
        <v>3151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22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21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42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41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39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37</v>
      </c>
      <c r="D2709" s="2" t="s">
        <v>456</v>
      </c>
      <c r="E2709" s="2"/>
      <c r="F2709" s="2"/>
      <c r="G2709" s="2"/>
      <c r="H2709" s="2"/>
    </row>
    <row r="2710" spans="2:8">
      <c r="B2710" s="2" t="s">
        <v>3159</v>
      </c>
      <c r="C2710" s="2">
        <v>38</v>
      </c>
      <c r="D2710" s="2" t="s">
        <v>456</v>
      </c>
      <c r="E2710" s="2"/>
      <c r="F2710" s="2"/>
      <c r="G2710" s="2"/>
      <c r="H2710" s="2"/>
    </row>
    <row r="2711" spans="2:8">
      <c r="B2711" s="2" t="s">
        <v>3160</v>
      </c>
      <c r="C2711" s="2">
        <v>40</v>
      </c>
      <c r="D2711" s="2" t="s">
        <v>456</v>
      </c>
      <c r="E2711" s="2"/>
      <c r="F2711" s="2"/>
      <c r="G2711" s="2"/>
      <c r="H2711" s="2"/>
    </row>
    <row r="2712" spans="2:8">
      <c r="B2712" s="2" t="s">
        <v>3161</v>
      </c>
      <c r="C2712" s="2">
        <v>41</v>
      </c>
      <c r="D2712" s="2" t="s">
        <v>456</v>
      </c>
      <c r="E2712" s="2"/>
      <c r="F2712" s="2"/>
      <c r="G2712" s="2"/>
      <c r="H2712" s="2"/>
    </row>
    <row r="2713" spans="2:8">
      <c r="B2713" s="2" t="s">
        <v>3162</v>
      </c>
      <c r="C2713" s="2">
        <v>42</v>
      </c>
      <c r="D2713" s="2" t="s">
        <v>456</v>
      </c>
      <c r="E2713" s="2"/>
      <c r="F2713" s="2"/>
      <c r="G2713" s="2"/>
      <c r="H2713" s="2"/>
    </row>
    <row r="2714" spans="2:8">
      <c r="B2714" s="2" t="s">
        <v>3163</v>
      </c>
      <c r="C2714" s="2">
        <v>43</v>
      </c>
      <c r="D2714" s="2" t="s">
        <v>456</v>
      </c>
      <c r="E2714" s="2"/>
      <c r="F2714" s="2"/>
      <c r="G2714" s="2"/>
      <c r="H2714" s="2"/>
    </row>
    <row r="2715" spans="2:8">
      <c r="B2715" s="2" t="s">
        <v>3164</v>
      </c>
      <c r="C2715" s="2">
        <v>37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36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32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19</v>
      </c>
      <c r="D2720" s="2" t="s">
        <v>456</v>
      </c>
      <c r="E2720" s="2"/>
      <c r="F2720" s="2"/>
      <c r="G2720" s="2"/>
      <c r="H2720" s="2"/>
    </row>
    <row r="2721" spans="2:8">
      <c r="B2721" s="2" t="s">
        <v>3170</v>
      </c>
      <c r="C2721" s="2">
        <v>19</v>
      </c>
      <c r="D2721" s="2" t="s">
        <v>456</v>
      </c>
      <c r="E2721" s="2"/>
      <c r="F2721" s="2"/>
      <c r="G2721" s="2"/>
      <c r="H2721" s="2"/>
    </row>
    <row r="2722" spans="2:8">
      <c r="B2722" s="2" t="s">
        <v>3171</v>
      </c>
      <c r="C2722" s="2">
        <v>17</v>
      </c>
      <c r="D2722" s="2" t="s">
        <v>456</v>
      </c>
      <c r="E2722" s="2"/>
      <c r="F2722" s="2"/>
      <c r="G2722" s="2"/>
      <c r="H2722" s="2"/>
    </row>
    <row r="2723" spans="2:8">
      <c r="B2723" s="2" t="s">
        <v>3172</v>
      </c>
      <c r="C2723" s="2">
        <v>18</v>
      </c>
      <c r="D2723" s="2" t="s">
        <v>456</v>
      </c>
      <c r="E2723" s="2"/>
      <c r="F2723" s="2"/>
      <c r="G2723" s="2"/>
      <c r="H2723" s="2"/>
    </row>
    <row r="2724" spans="2:8">
      <c r="B2724" s="2" t="s">
        <v>3173</v>
      </c>
      <c r="C2724" s="2">
        <v>19</v>
      </c>
      <c r="D2724" s="2" t="s">
        <v>456</v>
      </c>
      <c r="E2724" s="2"/>
      <c r="F2724" s="2"/>
      <c r="G2724" s="2"/>
      <c r="H2724" s="2"/>
    </row>
    <row r="2725" spans="2:8">
      <c r="B2725" s="2" t="s">
        <v>3174</v>
      </c>
      <c r="C2725" s="2">
        <v>22</v>
      </c>
      <c r="D2725" s="2" t="s">
        <v>456</v>
      </c>
      <c r="E2725" s="2"/>
      <c r="F2725" s="2"/>
      <c r="G2725" s="2"/>
      <c r="H2725" s="2"/>
    </row>
    <row r="2726" spans="2:8">
      <c r="B2726" s="2" t="s">
        <v>3175</v>
      </c>
      <c r="C2726" s="2">
        <v>22</v>
      </c>
      <c r="D2726" s="2" t="s">
        <v>456</v>
      </c>
      <c r="E2726" s="2"/>
      <c r="F2726" s="2"/>
      <c r="G2726" s="2"/>
      <c r="H2726" s="2"/>
    </row>
    <row r="2727" spans="2:8">
      <c r="B2727" s="2" t="s">
        <v>3176</v>
      </c>
      <c r="C2727" s="2">
        <v>21</v>
      </c>
      <c r="D2727" s="2" t="s">
        <v>456</v>
      </c>
      <c r="E2727" s="2"/>
      <c r="F2727" s="2"/>
      <c r="G2727" s="2"/>
      <c r="H2727" s="2"/>
    </row>
    <row r="2728" spans="2:8">
      <c r="B2728" s="2" t="s">
        <v>3177</v>
      </c>
      <c r="C2728" s="2">
        <v>15</v>
      </c>
      <c r="D2728" s="2" t="s">
        <v>456</v>
      </c>
      <c r="E2728" s="2"/>
      <c r="F2728" s="2"/>
      <c r="G2728" s="2"/>
      <c r="H2728" s="2"/>
    </row>
    <row r="2729" spans="2:8">
      <c r="B2729" s="2" t="s">
        <v>3178</v>
      </c>
      <c r="C2729" s="2">
        <v>10</v>
      </c>
      <c r="D2729" s="2" t="s">
        <v>456</v>
      </c>
      <c r="E2729" s="2"/>
      <c r="F2729" s="2"/>
      <c r="G2729" s="2"/>
      <c r="H2729" s="2"/>
    </row>
    <row r="2730" spans="2:8">
      <c r="B2730" s="2" t="s">
        <v>3179</v>
      </c>
      <c r="C2730" s="2">
        <v>12</v>
      </c>
      <c r="D2730" s="2" t="s">
        <v>456</v>
      </c>
      <c r="E2730" s="2"/>
      <c r="F2730" s="2"/>
      <c r="G2730" s="2"/>
      <c r="H2730" s="2"/>
    </row>
    <row r="2731" spans="2:8">
      <c r="B2731" s="2" t="s">
        <v>3180</v>
      </c>
      <c r="C2731" s="2">
        <v>13</v>
      </c>
      <c r="D2731" s="2" t="s">
        <v>456</v>
      </c>
      <c r="E2731" s="2"/>
      <c r="F2731" s="2"/>
      <c r="G2731" s="2"/>
      <c r="H2731" s="2"/>
    </row>
    <row r="2732" spans="2:8">
      <c r="B2732" s="2" t="s">
        <v>3181</v>
      </c>
      <c r="C2732" s="2">
        <v>11</v>
      </c>
      <c r="D2732" s="2" t="s">
        <v>456</v>
      </c>
      <c r="E2732" s="2"/>
      <c r="F2732" s="2"/>
      <c r="G2732" s="2"/>
      <c r="H2732" s="2"/>
    </row>
    <row r="2733" spans="2:8">
      <c r="B2733" s="2" t="s">
        <v>3182</v>
      </c>
      <c r="C2733" s="2">
        <v>20</v>
      </c>
      <c r="D2733" s="2" t="s">
        <v>456</v>
      </c>
      <c r="E2733" s="2"/>
      <c r="F2733" s="2"/>
      <c r="G2733" s="2"/>
      <c r="H2733" s="2"/>
    </row>
    <row r="2734" spans="2:8">
      <c r="B2734" s="2" t="s">
        <v>3183</v>
      </c>
      <c r="C2734" s="2">
        <v>22</v>
      </c>
      <c r="D2734" s="2" t="s">
        <v>456</v>
      </c>
      <c r="E2734" s="2"/>
      <c r="F2734" s="2"/>
      <c r="G2734" s="2"/>
      <c r="H2734" s="2"/>
    </row>
    <row r="2735" spans="2:8">
      <c r="B2735" s="2" t="s">
        <v>3184</v>
      </c>
      <c r="C2735" s="2">
        <v>25</v>
      </c>
      <c r="D2735" s="2" t="s">
        <v>456</v>
      </c>
      <c r="E2735" s="2"/>
      <c r="F2735" s="2"/>
      <c r="G2735" s="2"/>
      <c r="H2735" s="2"/>
    </row>
    <row r="2736" spans="2:8">
      <c r="B2736" s="2" t="s">
        <v>3185</v>
      </c>
      <c r="C2736" s="2">
        <v>28</v>
      </c>
      <c r="D2736" s="2" t="s">
        <v>456</v>
      </c>
      <c r="E2736" s="2"/>
      <c r="F2736" s="2"/>
      <c r="G2736" s="2"/>
      <c r="H2736" s="2"/>
    </row>
    <row r="2737" spans="2:8">
      <c r="B2737" s="2" t="s">
        <v>3186</v>
      </c>
      <c r="C2737" s="2">
        <v>29</v>
      </c>
      <c r="D2737" s="2" t="s">
        <v>456</v>
      </c>
      <c r="E2737" s="2"/>
      <c r="F2737" s="2"/>
      <c r="G2737" s="2"/>
      <c r="H2737" s="2"/>
    </row>
    <row r="2738" spans="2:8">
      <c r="B2738" s="2" t="s">
        <v>3187</v>
      </c>
      <c r="C2738" s="2">
        <v>31</v>
      </c>
      <c r="D2738" s="2" t="s">
        <v>456</v>
      </c>
      <c r="E2738" s="2"/>
      <c r="F2738" s="2"/>
      <c r="G2738" s="2"/>
      <c r="H2738" s="2"/>
    </row>
    <row r="2739" spans="2:8">
      <c r="B2739" s="2" t="s">
        <v>3188</v>
      </c>
      <c r="C2739" s="2">
        <v>32</v>
      </c>
      <c r="D2739" s="2" t="s">
        <v>456</v>
      </c>
      <c r="E2739" s="2"/>
      <c r="F2739" s="2"/>
      <c r="G2739" s="2"/>
      <c r="H2739" s="2"/>
    </row>
    <row r="2740" spans="2:8">
      <c r="B2740" s="2" t="s">
        <v>3189</v>
      </c>
      <c r="C2740" s="2">
        <v>33</v>
      </c>
      <c r="D2740" s="2" t="s">
        <v>456</v>
      </c>
      <c r="E2740" s="2"/>
      <c r="F2740" s="2"/>
      <c r="G2740" s="2"/>
      <c r="H2740" s="2"/>
    </row>
    <row r="2741" spans="2:8">
      <c r="B2741" s="2" t="s">
        <v>3190</v>
      </c>
      <c r="C2741" s="2">
        <v>33</v>
      </c>
      <c r="D2741" s="2" t="s">
        <v>456</v>
      </c>
      <c r="E2741" s="2"/>
      <c r="F2741" s="2"/>
      <c r="G2741" s="2"/>
      <c r="H2741" s="2"/>
    </row>
    <row r="2742" spans="2:8">
      <c r="B2742" s="2" t="s">
        <v>3191</v>
      </c>
      <c r="C2742" s="2">
        <v>40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40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38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36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34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34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30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29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30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30</v>
      </c>
      <c r="D2754" s="2" t="s">
        <v>456</v>
      </c>
      <c r="E2754" s="2"/>
      <c r="F2754" s="2"/>
      <c r="G2754" s="2"/>
      <c r="H2754" s="2"/>
    </row>
    <row r="2755" spans="2:8">
      <c r="B2755" s="2" t="s">
        <v>3204</v>
      </c>
      <c r="C2755" s="2">
        <v>29</v>
      </c>
      <c r="D2755" s="2" t="s">
        <v>456</v>
      </c>
      <c r="E2755" s="2"/>
      <c r="F2755" s="2"/>
      <c r="G2755" s="2"/>
      <c r="H2755" s="2"/>
    </row>
    <row r="2756" spans="2:8">
      <c r="B2756" s="2" t="s">
        <v>3205</v>
      </c>
      <c r="C2756" s="2">
        <v>29</v>
      </c>
      <c r="D2756" s="2" t="s">
        <v>456</v>
      </c>
      <c r="E2756" s="2"/>
      <c r="F2756" s="2"/>
      <c r="G2756" s="2"/>
      <c r="H2756" s="2"/>
    </row>
    <row r="2757" spans="2:8">
      <c r="B2757" s="2" t="s">
        <v>3206</v>
      </c>
      <c r="C2757" s="2">
        <v>37</v>
      </c>
      <c r="D2757" s="2" t="s">
        <v>456</v>
      </c>
      <c r="E2757" s="2"/>
      <c r="F2757" s="2"/>
      <c r="G2757" s="2"/>
      <c r="H2757" s="2"/>
    </row>
    <row r="2758" spans="2:8">
      <c r="B2758" s="2" t="s">
        <v>3207</v>
      </c>
      <c r="C2758" s="2">
        <v>36</v>
      </c>
      <c r="D2758" s="2" t="s">
        <v>456</v>
      </c>
      <c r="E2758" s="2"/>
      <c r="F2758" s="2"/>
      <c r="G2758" s="2"/>
      <c r="H2758" s="2"/>
    </row>
    <row r="2759" spans="2:8">
      <c r="B2759" s="2" t="s">
        <v>3208</v>
      </c>
      <c r="C2759" s="2">
        <v>37</v>
      </c>
      <c r="D2759" s="2" t="s">
        <v>456</v>
      </c>
      <c r="E2759" s="2"/>
      <c r="F2759" s="2"/>
      <c r="G2759" s="2"/>
      <c r="H2759" s="2"/>
    </row>
    <row r="2760" spans="2:8">
      <c r="B2760" s="2" t="s">
        <v>3209</v>
      </c>
      <c r="C2760" s="2">
        <v>35</v>
      </c>
      <c r="D2760" s="2" t="s">
        <v>456</v>
      </c>
      <c r="E2760" s="2"/>
      <c r="F2760" s="2"/>
      <c r="G2760" s="2"/>
      <c r="H2760" s="2"/>
    </row>
    <row r="2761" spans="2:8">
      <c r="B2761" s="2" t="s">
        <v>3210</v>
      </c>
      <c r="C2761" s="2">
        <v>33</v>
      </c>
      <c r="D2761" s="2" t="s">
        <v>456</v>
      </c>
      <c r="E2761" s="2"/>
      <c r="F2761" s="2"/>
      <c r="G2761" s="2"/>
      <c r="H2761" s="2"/>
    </row>
    <row r="2762" spans="2:8">
      <c r="B2762" s="2" t="s">
        <v>3211</v>
      </c>
      <c r="C2762" s="2">
        <v>32</v>
      </c>
      <c r="D2762" s="2" t="s">
        <v>456</v>
      </c>
      <c r="E2762" s="2"/>
      <c r="F2762" s="2"/>
      <c r="G2762" s="2"/>
      <c r="H2762" s="2"/>
    </row>
    <row r="2763" spans="2:8">
      <c r="B2763" s="2" t="s">
        <v>3212</v>
      </c>
      <c r="C2763" s="2">
        <v>40</v>
      </c>
      <c r="D2763" s="2" t="s">
        <v>456</v>
      </c>
      <c r="E2763" s="2"/>
      <c r="F2763" s="2"/>
      <c r="G2763" s="2"/>
      <c r="H2763" s="2"/>
    </row>
    <row r="2764" spans="2:8">
      <c r="B2764" s="2" t="s">
        <v>3213</v>
      </c>
      <c r="C2764" s="2">
        <v>41</v>
      </c>
      <c r="D2764" s="2" t="s">
        <v>456</v>
      </c>
      <c r="E2764" s="2"/>
      <c r="F2764" s="2"/>
      <c r="G2764" s="2"/>
      <c r="H2764" s="2"/>
    </row>
    <row r="2765" spans="2:8">
      <c r="B2765" s="2" t="s">
        <v>3214</v>
      </c>
      <c r="C2765" s="2">
        <v>38</v>
      </c>
      <c r="D2765" s="2" t="s">
        <v>456</v>
      </c>
      <c r="E2765" s="2"/>
      <c r="F2765" s="2"/>
      <c r="G2765" s="2"/>
      <c r="H2765" s="2"/>
    </row>
    <row r="2766" spans="2:8">
      <c r="B2766" s="2" t="s">
        <v>3215</v>
      </c>
      <c r="C2766" s="2">
        <v>39</v>
      </c>
      <c r="D2766" s="2" t="s">
        <v>456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456</v>
      </c>
      <c r="E2767" s="2"/>
      <c r="F2767" s="2"/>
      <c r="G2767" s="2"/>
      <c r="H2767" s="2"/>
    </row>
    <row r="2768" spans="2:8">
      <c r="B2768" s="2" t="s">
        <v>3217</v>
      </c>
      <c r="C2768" s="2">
        <v>23</v>
      </c>
      <c r="D2768" s="2" t="s">
        <v>456</v>
      </c>
      <c r="E2768" s="2"/>
      <c r="F2768" s="2"/>
      <c r="G2768" s="2"/>
      <c r="H2768" s="2"/>
    </row>
    <row r="2769" spans="2:8">
      <c r="B2769" s="2" t="s">
        <v>3218</v>
      </c>
      <c r="C2769" s="2">
        <v>23</v>
      </c>
      <c r="D2769" s="2" t="s">
        <v>456</v>
      </c>
      <c r="E2769" s="2"/>
      <c r="F2769" s="2"/>
      <c r="G2769" s="2"/>
      <c r="H2769" s="2"/>
    </row>
    <row r="2770" spans="2:8">
      <c r="B2770" s="2" t="s">
        <v>3219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35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29</v>
      </c>
      <c r="D2772" s="2" t="s">
        <v>456</v>
      </c>
      <c r="E2772" s="2"/>
      <c r="F2772" s="2"/>
      <c r="G2772" s="2"/>
      <c r="H2772" s="2"/>
    </row>
    <row r="2773" spans="2:8">
      <c r="B2773" s="2" t="s">
        <v>3222</v>
      </c>
      <c r="C2773" s="2">
        <v>30</v>
      </c>
      <c r="D2773" s="2" t="s">
        <v>456</v>
      </c>
      <c r="E2773" s="2"/>
      <c r="F2773" s="2"/>
      <c r="G2773" s="2"/>
      <c r="H2773" s="2"/>
    </row>
    <row r="2774" spans="2:8">
      <c r="B2774" s="2" t="s">
        <v>3223</v>
      </c>
      <c r="C2774" s="2">
        <v>30</v>
      </c>
      <c r="D2774" s="2" t="s">
        <v>456</v>
      </c>
      <c r="E2774" s="2"/>
      <c r="F2774" s="2"/>
      <c r="G2774" s="2"/>
      <c r="H2774" s="2"/>
    </row>
    <row r="2775" spans="2:8">
      <c r="B2775" s="2" t="s">
        <v>3224</v>
      </c>
      <c r="C2775" s="2">
        <v>30</v>
      </c>
      <c r="D2775" s="2" t="s">
        <v>456</v>
      </c>
      <c r="E2775" s="2"/>
      <c r="F2775" s="2"/>
      <c r="G2775" s="2"/>
      <c r="H2775" s="2"/>
    </row>
    <row r="2776" spans="2:8">
      <c r="B2776" s="2" t="s">
        <v>3225</v>
      </c>
      <c r="C2776" s="2">
        <v>31</v>
      </c>
      <c r="D2776" s="2" t="s">
        <v>456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456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456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456</v>
      </c>
      <c r="E2779" s="2"/>
      <c r="F2779" s="2"/>
      <c r="G2779" s="2"/>
      <c r="H2779" s="2"/>
    </row>
    <row r="2780" spans="2:8">
      <c r="B2780" s="2" t="s">
        <v>3229</v>
      </c>
      <c r="C2780" s="2">
        <v>31</v>
      </c>
      <c r="D2780" s="2" t="s">
        <v>456</v>
      </c>
      <c r="E2780" s="2"/>
      <c r="F2780" s="2"/>
      <c r="G2780" s="2"/>
      <c r="H2780" s="2"/>
    </row>
    <row r="2781" spans="2:8">
      <c r="B2781" s="2" t="s">
        <v>3230</v>
      </c>
      <c r="C2781" s="2">
        <v>33</v>
      </c>
      <c r="D2781" s="2" t="s">
        <v>456</v>
      </c>
      <c r="E2781" s="2"/>
      <c r="F2781" s="2"/>
      <c r="G2781" s="2"/>
      <c r="H2781" s="2"/>
    </row>
    <row r="2782" spans="2:8">
      <c r="B2782" s="2" t="s">
        <v>3231</v>
      </c>
      <c r="C2782" s="2">
        <v>35</v>
      </c>
      <c r="D2782" s="2" t="s">
        <v>456</v>
      </c>
      <c r="E2782" s="2"/>
      <c r="F2782" s="2"/>
      <c r="G2782" s="2"/>
      <c r="H2782" s="2"/>
    </row>
    <row r="2783" spans="2:8">
      <c r="B2783" s="2" t="s">
        <v>3232</v>
      </c>
      <c r="C2783" s="2">
        <v>35</v>
      </c>
      <c r="D2783" s="2" t="s">
        <v>456</v>
      </c>
      <c r="E2783" s="2"/>
      <c r="F2783" s="2"/>
      <c r="G2783" s="2"/>
      <c r="H2783" s="2"/>
    </row>
    <row r="2784" spans="2:8">
      <c r="B2784" s="2" t="s">
        <v>3233</v>
      </c>
      <c r="C2784" s="2">
        <v>37</v>
      </c>
      <c r="D2784" s="2" t="s">
        <v>456</v>
      </c>
      <c r="E2784" s="2"/>
      <c r="F2784" s="2"/>
      <c r="G2784" s="2"/>
      <c r="H2784" s="2"/>
    </row>
    <row r="2785" spans="2:8">
      <c r="B2785" s="2" t="s">
        <v>3234</v>
      </c>
      <c r="C2785" s="2">
        <v>41</v>
      </c>
      <c r="D2785" s="2" t="s">
        <v>456</v>
      </c>
      <c r="E2785" s="2"/>
      <c r="F2785" s="2"/>
      <c r="G2785" s="2"/>
      <c r="H2785" s="2"/>
    </row>
    <row r="2786" spans="2:8">
      <c r="B2786" s="2" t="s">
        <v>3235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36</v>
      </c>
      <c r="D2787" s="2" t="s">
        <v>456</v>
      </c>
      <c r="E2787" s="2"/>
      <c r="F2787" s="2"/>
      <c r="G2787" s="2"/>
      <c r="H2787" s="2"/>
    </row>
    <row r="2788" spans="2:8">
      <c r="B2788" s="2" t="s">
        <v>3237</v>
      </c>
      <c r="C2788" s="2">
        <v>41</v>
      </c>
      <c r="D2788" s="2" t="s">
        <v>456</v>
      </c>
      <c r="E2788" s="2"/>
      <c r="F2788" s="2"/>
      <c r="G2788" s="2"/>
      <c r="H2788" s="2"/>
    </row>
    <row r="2789" spans="2:8">
      <c r="B2789" s="2" t="s">
        <v>3238</v>
      </c>
      <c r="C2789" s="2">
        <v>42</v>
      </c>
      <c r="D2789" s="2" t="s">
        <v>456</v>
      </c>
      <c r="E2789" s="2"/>
      <c r="F2789" s="2"/>
      <c r="G2789" s="2"/>
      <c r="H2789" s="2"/>
    </row>
    <row r="2790" spans="2:8">
      <c r="B2790" s="2" t="s">
        <v>3239</v>
      </c>
      <c r="C2790" s="2">
        <v>41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42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36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6</v>
      </c>
      <c r="D2796" s="2" t="s">
        <v>456</v>
      </c>
      <c r="E2796" s="2"/>
      <c r="F2796" s="2"/>
      <c r="G2796" s="2"/>
      <c r="H2796" s="2"/>
    </row>
    <row r="2797" spans="2:8">
      <c r="B2797" s="2" t="s">
        <v>3246</v>
      </c>
      <c r="C2797" s="2">
        <v>5</v>
      </c>
      <c r="D2797" s="2" t="s">
        <v>456</v>
      </c>
      <c r="E2797" s="2"/>
      <c r="F2797" s="2"/>
      <c r="G2797" s="2"/>
      <c r="H2797" s="2"/>
    </row>
    <row r="2798" spans="2:8">
      <c r="B2798" s="2" t="s">
        <v>3247</v>
      </c>
      <c r="C2798" s="2">
        <v>33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32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33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41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43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43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44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56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58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56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41</v>
      </c>
      <c r="D2811" s="2" t="s">
        <v>456</v>
      </c>
      <c r="E2811" s="2"/>
      <c r="F2811" s="2"/>
      <c r="G2811" s="2"/>
      <c r="H2811" s="2"/>
    </row>
    <row r="2812" spans="2:8">
      <c r="B2812" s="2" t="s">
        <v>3261</v>
      </c>
      <c r="C2812" s="2">
        <v>40</v>
      </c>
      <c r="D2812" s="2" t="s">
        <v>456</v>
      </c>
      <c r="E2812" s="2"/>
      <c r="F2812" s="2"/>
      <c r="G2812" s="2"/>
      <c r="H2812" s="2"/>
    </row>
    <row r="2813" spans="2:8">
      <c r="B2813" s="2" t="s">
        <v>3262</v>
      </c>
      <c r="C2813" s="2">
        <v>44</v>
      </c>
      <c r="D2813" s="2" t="s">
        <v>456</v>
      </c>
      <c r="E2813" s="2"/>
      <c r="F2813" s="2"/>
      <c r="G2813" s="2"/>
      <c r="H2813" s="2"/>
    </row>
    <row r="2814" spans="2:8">
      <c r="B2814" s="2" t="s">
        <v>3263</v>
      </c>
      <c r="C2814" s="2">
        <v>46</v>
      </c>
      <c r="D2814" s="2" t="s">
        <v>456</v>
      </c>
      <c r="E2814" s="2"/>
      <c r="F2814" s="2"/>
      <c r="G2814" s="2"/>
      <c r="H2814" s="2"/>
    </row>
    <row r="2815" spans="2:8">
      <c r="B2815" s="2" t="s">
        <v>3264</v>
      </c>
      <c r="C2815" s="2">
        <v>46</v>
      </c>
      <c r="D2815" s="2" t="s">
        <v>456</v>
      </c>
      <c r="E2815" s="2"/>
      <c r="F2815" s="2"/>
      <c r="G2815" s="2"/>
      <c r="H2815" s="2"/>
    </row>
    <row r="2816" spans="2:8">
      <c r="B2816" s="2" t="s">
        <v>3265</v>
      </c>
      <c r="C2816" s="2">
        <v>16</v>
      </c>
      <c r="D2816" s="2" t="s">
        <v>456</v>
      </c>
      <c r="E2816" s="2"/>
      <c r="F2816" s="2"/>
      <c r="G2816" s="2"/>
      <c r="H2816" s="2"/>
    </row>
    <row r="2817" spans="2:8">
      <c r="B2817" s="2" t="s">
        <v>3266</v>
      </c>
      <c r="C2817" s="2">
        <v>29</v>
      </c>
      <c r="D2817" s="2" t="s">
        <v>456</v>
      </c>
      <c r="E2817" s="2"/>
      <c r="F2817" s="2"/>
      <c r="G2817" s="2"/>
      <c r="H2817" s="2"/>
    </row>
    <row r="2818" spans="2:8">
      <c r="B2818" s="2" t="s">
        <v>3267</v>
      </c>
      <c r="C2818" s="2">
        <v>29</v>
      </c>
      <c r="D2818" s="2" t="s">
        <v>456</v>
      </c>
      <c r="E2818" s="2"/>
      <c r="F2818" s="2"/>
      <c r="G2818" s="2"/>
      <c r="H2818" s="2"/>
    </row>
    <row r="2819" spans="2:8">
      <c r="B2819" s="2" t="s">
        <v>3268</v>
      </c>
      <c r="C2819" s="2">
        <v>30</v>
      </c>
      <c r="D2819" s="2" t="s">
        <v>456</v>
      </c>
      <c r="E2819" s="2"/>
      <c r="F2819" s="2"/>
      <c r="G2819" s="2"/>
      <c r="H2819" s="2"/>
    </row>
    <row r="2820" spans="2:8">
      <c r="B2820" s="2" t="s">
        <v>3269</v>
      </c>
      <c r="C2820" s="2">
        <v>31</v>
      </c>
      <c r="D2820" s="2" t="s">
        <v>456</v>
      </c>
      <c r="E2820" s="2"/>
      <c r="F2820" s="2"/>
      <c r="G2820" s="2"/>
      <c r="H2820" s="2"/>
    </row>
    <row r="2821" spans="2:8">
      <c r="B2821" s="2" t="s">
        <v>3270</v>
      </c>
      <c r="C2821" s="2">
        <v>33</v>
      </c>
      <c r="D2821" s="2" t="s">
        <v>456</v>
      </c>
      <c r="E2821" s="2"/>
      <c r="F2821" s="2"/>
      <c r="G2821" s="2"/>
      <c r="H2821" s="2"/>
    </row>
    <row r="2822" spans="2:8">
      <c r="B2822" s="2" t="s">
        <v>3271</v>
      </c>
      <c r="C2822" s="2">
        <v>33</v>
      </c>
      <c r="D2822" s="2" t="s">
        <v>456</v>
      </c>
      <c r="E2822" s="2"/>
      <c r="F2822" s="2"/>
      <c r="G2822" s="2"/>
      <c r="H2822" s="2"/>
    </row>
    <row r="2823" spans="2:8">
      <c r="B2823" s="2" t="s">
        <v>3272</v>
      </c>
      <c r="C2823" s="2">
        <v>31</v>
      </c>
      <c r="D2823" s="2" t="s">
        <v>456</v>
      </c>
      <c r="E2823" s="2"/>
      <c r="F2823" s="2"/>
      <c r="G2823" s="2"/>
      <c r="H2823" s="2"/>
    </row>
    <row r="2824" spans="2:8">
      <c r="B2824" s="2" t="s">
        <v>3273</v>
      </c>
      <c r="C2824" s="2">
        <v>26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41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40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40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39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38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23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24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24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24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41</v>
      </c>
      <c r="D2841" s="2" t="s">
        <v>456</v>
      </c>
      <c r="E2841" s="2"/>
      <c r="F2841" s="2"/>
      <c r="G2841" s="2"/>
      <c r="H2841" s="2"/>
    </row>
    <row r="2842" spans="2:8">
      <c r="B2842" s="2" t="s">
        <v>3291</v>
      </c>
      <c r="C2842" s="2">
        <v>41</v>
      </c>
      <c r="D2842" s="2" t="s">
        <v>456</v>
      </c>
      <c r="E2842" s="2"/>
      <c r="F2842" s="2"/>
      <c r="G2842" s="2"/>
      <c r="H2842" s="2"/>
    </row>
    <row r="2843" spans="2:8">
      <c r="B2843" s="2" t="s">
        <v>3292</v>
      </c>
      <c r="C2843" s="2">
        <v>44</v>
      </c>
      <c r="D2843" s="2" t="s">
        <v>456</v>
      </c>
      <c r="E2843" s="2"/>
      <c r="F2843" s="2"/>
      <c r="G2843" s="2"/>
      <c r="H2843" s="2"/>
    </row>
    <row r="2844" spans="2:8">
      <c r="B2844" s="2" t="s">
        <v>3293</v>
      </c>
      <c r="C2844" s="2">
        <v>46</v>
      </c>
      <c r="D2844" s="2" t="s">
        <v>456</v>
      </c>
      <c r="E2844" s="2"/>
      <c r="F2844" s="2"/>
      <c r="G2844" s="2"/>
      <c r="H2844" s="2"/>
    </row>
    <row r="2845" spans="2:8">
      <c r="B2845" s="2" t="s">
        <v>3294</v>
      </c>
      <c r="C2845" s="2">
        <v>47</v>
      </c>
      <c r="D2845" s="2" t="s">
        <v>456</v>
      </c>
      <c r="E2845" s="2"/>
      <c r="F2845" s="2"/>
      <c r="G2845" s="2"/>
      <c r="H2845" s="2"/>
    </row>
    <row r="2846" spans="2:8">
      <c r="B2846" s="2" t="s">
        <v>3295</v>
      </c>
      <c r="C2846" s="2">
        <v>46</v>
      </c>
      <c r="D2846" s="2" t="s">
        <v>456</v>
      </c>
      <c r="E2846" s="2"/>
      <c r="F2846" s="2"/>
      <c r="G2846" s="2"/>
      <c r="H2846" s="2"/>
    </row>
    <row r="2847" spans="2:8">
      <c r="B2847" s="2" t="s">
        <v>3296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31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40</v>
      </c>
      <c r="D2851" s="2" t="s">
        <v>456</v>
      </c>
      <c r="E2851" s="2"/>
      <c r="F2851" s="2"/>
      <c r="G2851" s="2"/>
      <c r="H2851" s="2"/>
    </row>
    <row r="2852" spans="2:8">
      <c r="B2852" s="2" t="s">
        <v>3301</v>
      </c>
      <c r="C2852" s="2">
        <v>42</v>
      </c>
      <c r="D2852" s="2" t="s">
        <v>456</v>
      </c>
      <c r="E2852" s="2"/>
      <c r="F2852" s="2"/>
      <c r="G2852" s="2"/>
      <c r="H2852" s="2"/>
    </row>
    <row r="2853" spans="2:8">
      <c r="B2853" s="2" t="s">
        <v>3302</v>
      </c>
      <c r="C2853" s="2">
        <v>43</v>
      </c>
      <c r="D2853" s="2" t="s">
        <v>456</v>
      </c>
      <c r="E2853" s="2"/>
      <c r="F2853" s="2"/>
      <c r="G2853" s="2"/>
      <c r="H2853" s="2"/>
    </row>
    <row r="2854" spans="2:8">
      <c r="B2854" s="2" t="s">
        <v>3303</v>
      </c>
      <c r="C2854" s="2">
        <v>45</v>
      </c>
      <c r="D2854" s="2" t="s">
        <v>456</v>
      </c>
      <c r="E2854" s="2"/>
      <c r="F2854" s="2"/>
      <c r="G2854" s="2"/>
      <c r="H2854" s="2"/>
    </row>
    <row r="2855" spans="2:8">
      <c r="B2855" s="2" t="s">
        <v>3304</v>
      </c>
      <c r="C2855" s="2">
        <v>23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37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36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36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34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32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40</v>
      </c>
      <c r="D2863" s="2" t="s">
        <v>456</v>
      </c>
      <c r="E2863" s="2"/>
      <c r="F2863" s="2"/>
      <c r="G2863" s="2"/>
      <c r="H2863" s="2"/>
    </row>
    <row r="2864" spans="2:8">
      <c r="B2864" s="2" t="s">
        <v>3313</v>
      </c>
      <c r="C2864" s="2">
        <v>42</v>
      </c>
      <c r="D2864" s="2" t="s">
        <v>456</v>
      </c>
      <c r="E2864" s="2"/>
      <c r="F2864" s="2"/>
      <c r="G2864" s="2"/>
      <c r="H2864" s="2"/>
    </row>
    <row r="2865" spans="2:8">
      <c r="B2865" s="2" t="s">
        <v>3314</v>
      </c>
      <c r="C2865" s="2">
        <v>42</v>
      </c>
      <c r="D2865" s="2" t="s">
        <v>456</v>
      </c>
      <c r="E2865" s="2"/>
      <c r="F2865" s="2"/>
      <c r="G2865" s="2"/>
      <c r="H2865" s="2"/>
    </row>
    <row r="2866" spans="2:8">
      <c r="B2866" s="2" t="s">
        <v>3315</v>
      </c>
      <c r="C2866" s="2">
        <v>42</v>
      </c>
      <c r="D2866" s="2" t="s">
        <v>456</v>
      </c>
      <c r="E2866" s="2"/>
      <c r="F2866" s="2"/>
      <c r="G2866" s="2"/>
      <c r="H2866" s="2"/>
    </row>
    <row r="2867" spans="2:8">
      <c r="B2867" s="2" t="s">
        <v>3316</v>
      </c>
      <c r="C2867" s="2">
        <v>43</v>
      </c>
      <c r="D2867" s="2" t="s">
        <v>456</v>
      </c>
      <c r="E2867" s="2"/>
      <c r="F2867" s="2"/>
      <c r="G2867" s="2"/>
      <c r="H2867" s="2"/>
    </row>
    <row r="2868" spans="2:8">
      <c r="B2868" s="2" t="s">
        <v>3317</v>
      </c>
      <c r="C2868" s="2">
        <v>42</v>
      </c>
      <c r="D2868" s="2" t="s">
        <v>456</v>
      </c>
      <c r="E2868" s="2"/>
      <c r="F2868" s="2"/>
      <c r="G2868" s="2"/>
      <c r="H2868" s="2"/>
    </row>
    <row r="2869" spans="2:8">
      <c r="B2869" s="2" t="s">
        <v>3318</v>
      </c>
      <c r="C2869" s="2">
        <v>41</v>
      </c>
      <c r="D2869" s="2" t="s">
        <v>456</v>
      </c>
      <c r="E2869" s="2"/>
      <c r="F2869" s="2"/>
      <c r="G2869" s="2"/>
      <c r="H2869" s="2"/>
    </row>
    <row r="2870" spans="2:8">
      <c r="B2870" s="2" t="s">
        <v>3319</v>
      </c>
      <c r="C2870" s="2">
        <v>35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35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34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25</v>
      </c>
      <c r="D2875" s="2" t="s">
        <v>456</v>
      </c>
      <c r="E2875" s="2"/>
      <c r="F2875" s="2"/>
      <c r="G2875" s="2"/>
      <c r="H2875" s="2"/>
    </row>
    <row r="2876" spans="2:8">
      <c r="B2876" s="2" t="s">
        <v>3325</v>
      </c>
      <c r="C2876" s="2">
        <v>20</v>
      </c>
      <c r="D2876" s="2" t="s">
        <v>456</v>
      </c>
      <c r="E2876" s="2"/>
      <c r="F2876" s="2"/>
      <c r="G2876" s="2"/>
      <c r="H2876" s="2"/>
    </row>
    <row r="2877" spans="2:8">
      <c r="B2877" s="2" t="s">
        <v>3326</v>
      </c>
      <c r="C2877" s="2">
        <v>16</v>
      </c>
      <c r="D2877" s="2" t="s">
        <v>456</v>
      </c>
      <c r="E2877" s="2"/>
      <c r="F2877" s="2"/>
      <c r="G2877" s="2"/>
      <c r="H2877" s="2"/>
    </row>
    <row r="2878" spans="2:8">
      <c r="B2878" s="2" t="s">
        <v>3327</v>
      </c>
      <c r="C2878" s="2">
        <v>8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28</v>
      </c>
      <c r="D2879" s="2" t="s">
        <v>456</v>
      </c>
      <c r="E2879" s="2"/>
      <c r="F2879" s="2"/>
      <c r="G2879" s="2"/>
      <c r="H2879" s="2"/>
    </row>
    <row r="2880" spans="2:8">
      <c r="B2880" s="2" t="s">
        <v>3329</v>
      </c>
      <c r="C2880" s="2">
        <v>29</v>
      </c>
      <c r="D2880" s="2" t="s">
        <v>456</v>
      </c>
      <c r="E2880" s="2"/>
      <c r="F2880" s="2"/>
      <c r="G2880" s="2"/>
      <c r="H2880" s="2"/>
    </row>
    <row r="2881" spans="2:8">
      <c r="B2881" s="2" t="s">
        <v>3330</v>
      </c>
      <c r="C2881" s="2">
        <v>27</v>
      </c>
      <c r="D2881" s="2" t="s">
        <v>456</v>
      </c>
      <c r="E2881" s="2"/>
      <c r="F2881" s="2"/>
      <c r="G2881" s="2"/>
      <c r="H2881" s="2"/>
    </row>
    <row r="2882" spans="2:8">
      <c r="B2882" s="2" t="s">
        <v>3331</v>
      </c>
      <c r="C2882" s="2">
        <v>27</v>
      </c>
      <c r="D2882" s="2" t="s">
        <v>456</v>
      </c>
      <c r="E2882" s="2"/>
      <c r="F2882" s="2"/>
      <c r="G2882" s="2"/>
      <c r="H2882" s="2"/>
    </row>
    <row r="2883" spans="2:8">
      <c r="B2883" s="2" t="s">
        <v>3332</v>
      </c>
      <c r="C2883" s="2">
        <v>28</v>
      </c>
      <c r="D2883" s="2" t="s">
        <v>456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456</v>
      </c>
      <c r="E2884" s="2"/>
      <c r="F2884" s="2"/>
      <c r="G2884" s="2"/>
      <c r="H2884" s="2"/>
    </row>
    <row r="2885" spans="2:8">
      <c r="B2885" s="2" t="s">
        <v>3334</v>
      </c>
      <c r="C2885" s="2">
        <v>30</v>
      </c>
      <c r="D2885" s="2" t="s">
        <v>456</v>
      </c>
      <c r="E2885" s="2"/>
      <c r="F2885" s="2"/>
      <c r="G2885" s="2"/>
      <c r="H2885" s="2"/>
    </row>
    <row r="2886" spans="2:8">
      <c r="B2886" s="2" t="s">
        <v>3335</v>
      </c>
      <c r="C2886" s="2">
        <v>29</v>
      </c>
      <c r="D2886" s="2" t="s">
        <v>456</v>
      </c>
      <c r="E2886" s="2"/>
      <c r="F2886" s="2"/>
      <c r="G2886" s="2"/>
      <c r="H2886" s="2"/>
    </row>
    <row r="2887" spans="2:8">
      <c r="B2887" s="2" t="s">
        <v>3336</v>
      </c>
      <c r="C2887" s="2">
        <v>28</v>
      </c>
      <c r="D2887" s="2" t="s">
        <v>456</v>
      </c>
      <c r="E2887" s="2"/>
      <c r="F2887" s="2"/>
      <c r="G2887" s="2"/>
      <c r="H2887" s="2"/>
    </row>
    <row r="2888" spans="2:8">
      <c r="B2888" s="2" t="s">
        <v>3337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6</v>
      </c>
      <c r="D2895" s="2" t="s">
        <v>456</v>
      </c>
      <c r="E2895" s="2"/>
      <c r="F2895" s="2"/>
      <c r="G2895" s="2"/>
      <c r="H2895" s="2"/>
    </row>
    <row r="2896" spans="2:8">
      <c r="B2896" s="2" t="s">
        <v>3345</v>
      </c>
      <c r="C2896" s="2">
        <v>27</v>
      </c>
      <c r="D2896" s="2" t="s">
        <v>456</v>
      </c>
      <c r="E2896" s="2"/>
      <c r="F2896" s="2"/>
      <c r="G2896" s="2"/>
      <c r="H2896" s="2"/>
    </row>
    <row r="2897" spans="2:8">
      <c r="B2897" s="2" t="s">
        <v>3346</v>
      </c>
      <c r="C2897" s="2">
        <v>24</v>
      </c>
      <c r="D2897" s="2" t="s">
        <v>456</v>
      </c>
      <c r="E2897" s="2"/>
      <c r="F2897" s="2"/>
      <c r="G2897" s="2"/>
      <c r="H2897" s="2"/>
    </row>
    <row r="2898" spans="2:8">
      <c r="B2898" s="2" t="s">
        <v>3347</v>
      </c>
      <c r="C2898" s="2">
        <v>22</v>
      </c>
      <c r="D2898" s="2" t="s">
        <v>456</v>
      </c>
      <c r="E2898" s="2"/>
      <c r="F2898" s="2"/>
      <c r="G2898" s="2"/>
      <c r="H2898" s="2"/>
    </row>
    <row r="2899" spans="2:8">
      <c r="B2899" s="2" t="s">
        <v>3348</v>
      </c>
      <c r="C2899" s="2">
        <v>39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18</v>
      </c>
      <c r="D2900" s="2" t="s">
        <v>456</v>
      </c>
      <c r="E2900" s="2"/>
      <c r="F2900" s="2"/>
      <c r="G2900" s="2"/>
      <c r="H2900" s="2"/>
    </row>
    <row r="2901" spans="2:8">
      <c r="B2901" s="2" t="s">
        <v>3350</v>
      </c>
      <c r="C2901" s="2">
        <v>12</v>
      </c>
      <c r="D2901" s="2" t="s">
        <v>456</v>
      </c>
      <c r="E2901" s="2"/>
      <c r="F2901" s="2"/>
      <c r="G2901" s="2"/>
      <c r="H2901" s="2"/>
    </row>
    <row r="2902" spans="2:8">
      <c r="B2902" s="2" t="s">
        <v>3351</v>
      </c>
      <c r="C2902" s="2">
        <v>36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35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35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35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48</v>
      </c>
      <c r="D2908" s="2" t="s">
        <v>456</v>
      </c>
      <c r="E2908" s="2"/>
      <c r="F2908" s="2"/>
      <c r="G2908" s="2"/>
      <c r="H2908" s="2"/>
    </row>
    <row r="2909" spans="2:8">
      <c r="B2909" s="2" t="s">
        <v>3358</v>
      </c>
      <c r="C2909" s="2">
        <v>51</v>
      </c>
      <c r="D2909" s="2" t="s">
        <v>456</v>
      </c>
      <c r="E2909" s="2"/>
      <c r="F2909" s="2"/>
      <c r="G2909" s="2"/>
      <c r="H2909" s="2"/>
    </row>
    <row r="2910" spans="2:8">
      <c r="B2910" s="2" t="s">
        <v>3359</v>
      </c>
      <c r="C2910" s="2">
        <v>52</v>
      </c>
      <c r="D2910" s="2" t="s">
        <v>456</v>
      </c>
      <c r="E2910" s="2"/>
      <c r="F2910" s="2"/>
      <c r="G2910" s="2"/>
      <c r="H2910" s="2"/>
    </row>
    <row r="2911" spans="2:8">
      <c r="B2911" s="2" t="s">
        <v>3360</v>
      </c>
      <c r="C2911" s="2">
        <v>48</v>
      </c>
      <c r="D2911" s="2" t="s">
        <v>456</v>
      </c>
      <c r="E2911" s="2"/>
      <c r="F2911" s="2"/>
      <c r="G2911" s="2"/>
      <c r="H2911" s="2"/>
    </row>
    <row r="2912" spans="2:8">
      <c r="B2912" s="2" t="s">
        <v>3361</v>
      </c>
      <c r="C2912" s="2">
        <v>44</v>
      </c>
      <c r="D2912" s="2" t="s">
        <v>456</v>
      </c>
      <c r="E2912" s="2"/>
      <c r="F2912" s="2"/>
      <c r="G2912" s="2"/>
      <c r="H2912" s="2"/>
    </row>
    <row r="2913" spans="2:8">
      <c r="B2913" s="2" t="s">
        <v>3362</v>
      </c>
      <c r="C2913" s="2">
        <v>28</v>
      </c>
      <c r="D2913" s="2" t="s">
        <v>456</v>
      </c>
      <c r="E2913" s="2"/>
      <c r="F2913" s="2"/>
      <c r="G2913" s="2"/>
      <c r="H2913" s="2"/>
    </row>
    <row r="2914" spans="2:8">
      <c r="B2914" s="2" t="s">
        <v>3363</v>
      </c>
      <c r="C2914" s="2">
        <v>35</v>
      </c>
      <c r="D2914" s="2" t="s">
        <v>456</v>
      </c>
      <c r="E2914" s="2"/>
      <c r="F2914" s="2"/>
      <c r="G2914" s="2"/>
      <c r="H2914" s="2"/>
    </row>
    <row r="2915" spans="2:8">
      <c r="B2915" s="2" t="s">
        <v>3364</v>
      </c>
      <c r="C2915" s="2">
        <v>30</v>
      </c>
      <c r="D2915" s="2" t="s">
        <v>456</v>
      </c>
      <c r="E2915" s="2"/>
      <c r="F2915" s="2"/>
      <c r="G2915" s="2"/>
      <c r="H2915" s="2"/>
    </row>
    <row r="2916" spans="2:8">
      <c r="B2916" s="2" t="s">
        <v>3365</v>
      </c>
      <c r="C2916" s="2">
        <v>29</v>
      </c>
      <c r="D2916" s="2" t="s">
        <v>456</v>
      </c>
      <c r="E2916" s="2"/>
      <c r="F2916" s="2"/>
      <c r="G2916" s="2"/>
      <c r="H2916" s="2"/>
    </row>
    <row r="2917" spans="2:8">
      <c r="B2917" s="2" t="s">
        <v>3366</v>
      </c>
      <c r="C2917" s="2">
        <v>26</v>
      </c>
      <c r="D2917" s="2" t="s">
        <v>456</v>
      </c>
      <c r="E2917" s="2"/>
      <c r="F2917" s="2"/>
      <c r="G2917" s="2"/>
      <c r="H2917" s="2"/>
    </row>
    <row r="2918" spans="2:8">
      <c r="B2918" s="2" t="s">
        <v>3367</v>
      </c>
      <c r="C2918" s="2">
        <v>42</v>
      </c>
      <c r="D2918" s="2" t="s">
        <v>456</v>
      </c>
      <c r="E2918" s="2"/>
      <c r="F2918" s="2"/>
      <c r="G2918" s="2"/>
      <c r="H2918" s="2"/>
    </row>
    <row r="2919" spans="2:8">
      <c r="B2919" s="2" t="s">
        <v>3368</v>
      </c>
      <c r="C2919" s="2">
        <v>44</v>
      </c>
      <c r="D2919" s="2" t="s">
        <v>456</v>
      </c>
      <c r="E2919" s="2"/>
      <c r="F2919" s="2"/>
      <c r="G2919" s="2"/>
      <c r="H2919" s="2"/>
    </row>
    <row r="2920" spans="2:8">
      <c r="B2920" s="2" t="s">
        <v>3369</v>
      </c>
      <c r="C2920" s="2">
        <v>46</v>
      </c>
      <c r="D2920" s="2" t="s">
        <v>456</v>
      </c>
      <c r="E2920" s="2"/>
      <c r="F2920" s="2"/>
      <c r="G2920" s="2"/>
      <c r="H2920" s="2"/>
    </row>
    <row r="2921" spans="2:8">
      <c r="B2921" s="2" t="s">
        <v>3370</v>
      </c>
      <c r="C2921" s="2">
        <v>43</v>
      </c>
      <c r="D2921" s="2" t="s">
        <v>456</v>
      </c>
      <c r="E2921" s="2"/>
      <c r="F2921" s="2"/>
      <c r="G2921" s="2"/>
      <c r="H2921" s="2"/>
    </row>
    <row r="2922" spans="2:8">
      <c r="B2922" s="2" t="s">
        <v>3371</v>
      </c>
      <c r="C2922" s="2">
        <v>45</v>
      </c>
      <c r="D2922" s="2" t="s">
        <v>456</v>
      </c>
      <c r="E2922" s="2"/>
      <c r="F2922" s="2"/>
      <c r="G2922" s="2"/>
      <c r="H2922" s="2"/>
    </row>
    <row r="2923" spans="2:8">
      <c r="B2923" s="2" t="s">
        <v>3372</v>
      </c>
      <c r="C2923" s="2">
        <v>45</v>
      </c>
      <c r="D2923" s="2" t="s">
        <v>456</v>
      </c>
      <c r="E2923" s="2"/>
      <c r="F2923" s="2"/>
      <c r="G2923" s="2"/>
      <c r="H2923" s="2"/>
    </row>
    <row r="2924" spans="2:8">
      <c r="B2924" s="2" t="s">
        <v>3373</v>
      </c>
      <c r="C2924" s="2">
        <v>45</v>
      </c>
      <c r="D2924" s="2" t="s">
        <v>456</v>
      </c>
      <c r="E2924" s="2"/>
      <c r="F2924" s="2"/>
      <c r="G2924" s="2"/>
      <c r="H2924" s="2"/>
    </row>
    <row r="2925" spans="2:8">
      <c r="B2925" s="2" t="s">
        <v>3374</v>
      </c>
      <c r="C2925" s="2">
        <v>44</v>
      </c>
      <c r="D2925" s="2" t="s">
        <v>456</v>
      </c>
      <c r="E2925" s="2"/>
      <c r="F2925" s="2"/>
      <c r="G2925" s="2"/>
      <c r="H2925" s="2"/>
    </row>
    <row r="2926" spans="2:8">
      <c r="B2926" s="2" t="s">
        <v>3375</v>
      </c>
      <c r="C2926" s="2">
        <v>32</v>
      </c>
      <c r="D2926" s="2" t="s">
        <v>456</v>
      </c>
      <c r="E2926" s="2"/>
      <c r="F2926" s="2"/>
      <c r="G2926" s="2"/>
      <c r="H2926" s="2"/>
    </row>
    <row r="2927" spans="2:8">
      <c r="B2927" s="2" t="s">
        <v>3376</v>
      </c>
      <c r="C2927" s="2">
        <v>33</v>
      </c>
      <c r="D2927" s="2" t="s">
        <v>456</v>
      </c>
      <c r="E2927" s="2"/>
      <c r="F2927" s="2"/>
      <c r="G2927" s="2"/>
      <c r="H2927" s="2"/>
    </row>
    <row r="2928" spans="2:8">
      <c r="B2928" s="2" t="s">
        <v>3377</v>
      </c>
      <c r="C2928" s="2">
        <v>34</v>
      </c>
      <c r="D2928" s="2" t="s">
        <v>456</v>
      </c>
      <c r="E2928" s="2"/>
      <c r="F2928" s="2"/>
      <c r="G2928" s="2"/>
      <c r="H2928" s="2"/>
    </row>
    <row r="2929" spans="2:8">
      <c r="B2929" s="2" t="s">
        <v>3378</v>
      </c>
      <c r="C2929" s="2">
        <v>34</v>
      </c>
      <c r="D2929" s="2" t="s">
        <v>456</v>
      </c>
      <c r="E2929" s="2"/>
      <c r="F2929" s="2"/>
      <c r="G2929" s="2"/>
      <c r="H2929" s="2"/>
    </row>
    <row r="2930" spans="2:8">
      <c r="B2930" s="2" t="s">
        <v>3379</v>
      </c>
      <c r="C2930" s="2">
        <v>33</v>
      </c>
      <c r="D2930" s="2" t="s">
        <v>456</v>
      </c>
      <c r="E2930" s="2"/>
      <c r="F2930" s="2"/>
      <c r="G2930" s="2"/>
      <c r="H2930" s="2"/>
    </row>
    <row r="2931" spans="2:8">
      <c r="B2931" s="2" t="s">
        <v>3380</v>
      </c>
      <c r="C2931" s="2">
        <v>33</v>
      </c>
      <c r="D2931" s="2" t="s">
        <v>456</v>
      </c>
      <c r="E2931" s="2"/>
      <c r="F2931" s="2"/>
      <c r="G2931" s="2"/>
      <c r="H2931" s="2"/>
    </row>
    <row r="2932" spans="2:8">
      <c r="B2932" s="2" t="s">
        <v>3381</v>
      </c>
      <c r="C2932" s="2">
        <v>34</v>
      </c>
      <c r="D2932" s="2" t="s">
        <v>456</v>
      </c>
      <c r="E2932" s="2"/>
      <c r="F2932" s="2"/>
      <c r="G2932" s="2"/>
      <c r="H2932" s="2"/>
    </row>
    <row r="2933" spans="2:8">
      <c r="B2933" s="2" t="s">
        <v>3382</v>
      </c>
      <c r="C2933" s="2">
        <v>42</v>
      </c>
      <c r="D2933" s="2" t="s">
        <v>456</v>
      </c>
      <c r="E2933" s="2"/>
      <c r="F2933" s="2"/>
      <c r="G2933" s="2"/>
      <c r="H2933" s="2"/>
    </row>
    <row r="2934" spans="2:8">
      <c r="B2934" s="2" t="s">
        <v>3383</v>
      </c>
      <c r="C2934" s="2">
        <v>43</v>
      </c>
      <c r="D2934" s="2" t="s">
        <v>456</v>
      </c>
      <c r="E2934" s="2"/>
      <c r="F2934" s="2"/>
      <c r="G2934" s="2"/>
      <c r="H2934" s="2"/>
    </row>
    <row r="2935" spans="2:8">
      <c r="B2935" s="2" t="s">
        <v>3384</v>
      </c>
      <c r="C2935" s="2">
        <v>42</v>
      </c>
      <c r="D2935" s="2" t="s">
        <v>456</v>
      </c>
      <c r="E2935" s="2"/>
      <c r="F2935" s="2"/>
      <c r="G2935" s="2"/>
      <c r="H2935" s="2"/>
    </row>
    <row r="2936" spans="2:8">
      <c r="B2936" s="2" t="s">
        <v>3385</v>
      </c>
      <c r="C2936" s="2">
        <v>40</v>
      </c>
      <c r="D2936" s="2" t="s">
        <v>456</v>
      </c>
      <c r="E2936" s="2"/>
      <c r="F2936" s="2"/>
      <c r="G2936" s="2"/>
      <c r="H2936" s="2"/>
    </row>
    <row r="2937" spans="2:8">
      <c r="B2937" s="2" t="s">
        <v>3386</v>
      </c>
      <c r="C2937" s="2">
        <v>40</v>
      </c>
      <c r="D2937" s="2" t="s">
        <v>456</v>
      </c>
      <c r="E2937" s="2"/>
      <c r="F2937" s="2"/>
      <c r="G2937" s="2"/>
      <c r="H2937" s="2"/>
    </row>
    <row r="2938" spans="2:8">
      <c r="B2938" s="2" t="s">
        <v>3387</v>
      </c>
      <c r="C2938" s="2">
        <v>38</v>
      </c>
      <c r="D2938" s="2" t="s">
        <v>456</v>
      </c>
      <c r="E2938" s="2"/>
      <c r="F2938" s="2"/>
      <c r="G2938" s="2"/>
      <c r="H2938" s="2"/>
    </row>
    <row r="2939" spans="2:8">
      <c r="B2939" s="2" t="s">
        <v>3388</v>
      </c>
      <c r="C2939" s="2">
        <v>35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34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34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34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33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32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31</v>
      </c>
      <c r="D2945" s="2" t="s">
        <v>456</v>
      </c>
      <c r="E2945" s="2"/>
      <c r="F2945" s="2"/>
      <c r="G2945" s="2"/>
      <c r="H2945" s="2"/>
    </row>
    <row r="2946" spans="2:8">
      <c r="B2946" s="2" t="s">
        <v>3395</v>
      </c>
      <c r="C2946" s="2">
        <v>32</v>
      </c>
      <c r="D2946" s="2" t="s">
        <v>456</v>
      </c>
      <c r="E2946" s="2"/>
      <c r="F2946" s="2"/>
      <c r="G2946" s="2"/>
      <c r="H2946" s="2"/>
    </row>
    <row r="2947" spans="2:8">
      <c r="B2947" s="2" t="s">
        <v>3396</v>
      </c>
      <c r="C2947" s="2">
        <v>32</v>
      </c>
      <c r="D2947" s="2" t="s">
        <v>456</v>
      </c>
      <c r="E2947" s="2"/>
      <c r="F2947" s="2"/>
      <c r="G2947" s="2"/>
      <c r="H2947" s="2"/>
    </row>
    <row r="2948" spans="2:8">
      <c r="B2948" s="2" t="s">
        <v>3397</v>
      </c>
      <c r="C2948" s="2">
        <v>31</v>
      </c>
      <c r="D2948" s="2" t="s">
        <v>456</v>
      </c>
      <c r="E2948" s="2"/>
      <c r="F2948" s="2"/>
      <c r="G2948" s="2"/>
      <c r="H2948" s="2"/>
    </row>
    <row r="2949" spans="2:8">
      <c r="B2949" s="2" t="s">
        <v>3398</v>
      </c>
      <c r="C2949" s="2">
        <v>31</v>
      </c>
      <c r="D2949" s="2" t="s">
        <v>456</v>
      </c>
      <c r="E2949" s="2"/>
      <c r="F2949" s="2"/>
      <c r="G2949" s="2"/>
      <c r="H2949" s="2"/>
    </row>
    <row r="2950" spans="2:8">
      <c r="B2950" s="2" t="s">
        <v>3399</v>
      </c>
      <c r="C2950" s="2">
        <v>31</v>
      </c>
      <c r="D2950" s="2" t="s">
        <v>456</v>
      </c>
      <c r="E2950" s="2"/>
      <c r="F2950" s="2"/>
      <c r="G2950" s="2"/>
      <c r="H2950" s="2"/>
    </row>
    <row r="2951" spans="2:8">
      <c r="B2951" s="2" t="s">
        <v>3400</v>
      </c>
      <c r="C2951" s="2">
        <v>34</v>
      </c>
      <c r="D2951" s="2" t="s">
        <v>456</v>
      </c>
      <c r="E2951" s="2"/>
      <c r="F2951" s="2"/>
      <c r="G2951" s="2"/>
      <c r="H2951" s="2"/>
    </row>
    <row r="2952" spans="2:8">
      <c r="B2952" s="2" t="s">
        <v>3401</v>
      </c>
      <c r="C2952" s="2">
        <v>39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38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35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29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47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48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47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45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46</v>
      </c>
      <c r="D2961" s="2" t="s">
        <v>456</v>
      </c>
      <c r="E2961" s="2"/>
      <c r="F2961" s="2"/>
      <c r="G2961" s="2"/>
      <c r="H2961" s="2"/>
    </row>
    <row r="2962" spans="2:8">
      <c r="B2962" s="2" t="s">
        <v>3411</v>
      </c>
      <c r="C2962" s="2">
        <v>48</v>
      </c>
      <c r="D2962" s="2" t="s">
        <v>456</v>
      </c>
      <c r="E2962" s="2"/>
      <c r="F2962" s="2"/>
      <c r="G2962" s="2"/>
      <c r="H2962" s="2"/>
    </row>
    <row r="2963" spans="2:8">
      <c r="B2963" s="2" t="s">
        <v>3412</v>
      </c>
      <c r="C2963" s="2">
        <v>12</v>
      </c>
      <c r="D2963" s="2" t="s">
        <v>456</v>
      </c>
      <c r="E2963" s="2"/>
      <c r="F2963" s="2"/>
      <c r="G2963" s="2"/>
      <c r="H2963" s="2"/>
    </row>
    <row r="2964" spans="2:8">
      <c r="B2964" s="2" t="s">
        <v>3413</v>
      </c>
      <c r="C2964" s="2">
        <v>49</v>
      </c>
      <c r="D2964" s="2" t="s">
        <v>456</v>
      </c>
      <c r="E2964" s="2"/>
      <c r="F2964" s="2"/>
      <c r="G2964" s="2"/>
      <c r="H2964" s="2"/>
    </row>
    <row r="2965" spans="2:8">
      <c r="B2965" s="2" t="s">
        <v>3414</v>
      </c>
      <c r="C2965" s="2">
        <v>17</v>
      </c>
      <c r="D2965" s="2" t="s">
        <v>456</v>
      </c>
      <c r="E2965" s="2"/>
      <c r="F2965" s="2"/>
      <c r="G2965" s="2"/>
      <c r="H2965" s="2"/>
    </row>
    <row r="2966" spans="2:8">
      <c r="B2966" s="2" t="s">
        <v>3415</v>
      </c>
      <c r="C2966" s="2">
        <v>23</v>
      </c>
      <c r="D2966" s="2" t="s">
        <v>456</v>
      </c>
      <c r="E2966" s="2"/>
      <c r="F2966" s="2"/>
      <c r="G2966" s="2"/>
      <c r="H2966" s="2"/>
    </row>
    <row r="2967" spans="2:8">
      <c r="B2967" s="2" t="s">
        <v>3416</v>
      </c>
      <c r="C2967" s="2">
        <v>29</v>
      </c>
      <c r="D2967" s="2" t="s">
        <v>456</v>
      </c>
      <c r="E2967" s="2"/>
      <c r="F2967" s="2"/>
      <c r="G2967" s="2"/>
      <c r="H2967" s="2"/>
    </row>
    <row r="2968" spans="2:8">
      <c r="B2968" s="2" t="s">
        <v>3417</v>
      </c>
      <c r="C2968" s="2">
        <v>39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38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34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35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29</v>
      </c>
      <c r="D2973" s="2" t="s">
        <v>456</v>
      </c>
      <c r="E2973" s="2"/>
      <c r="F2973" s="2"/>
      <c r="G2973" s="2"/>
      <c r="H2973" s="2"/>
    </row>
    <row r="2974" spans="2:8">
      <c r="B2974" s="2" t="s">
        <v>3423</v>
      </c>
      <c r="C2974" s="2">
        <v>30</v>
      </c>
      <c r="D2974" s="2" t="s">
        <v>456</v>
      </c>
      <c r="E2974" s="2"/>
      <c r="F2974" s="2"/>
      <c r="G2974" s="2"/>
      <c r="H2974" s="2"/>
    </row>
    <row r="2975" spans="2:8">
      <c r="B2975" s="2" t="s">
        <v>3424</v>
      </c>
      <c r="C2975" s="2">
        <v>29</v>
      </c>
      <c r="D2975" s="2" t="s">
        <v>456</v>
      </c>
      <c r="E2975" s="2"/>
      <c r="F2975" s="2"/>
      <c r="G2975" s="2"/>
      <c r="H2975" s="2"/>
    </row>
    <row r="2976" spans="2:8">
      <c r="B2976" s="2" t="s">
        <v>3425</v>
      </c>
      <c r="C2976" s="2">
        <v>28</v>
      </c>
      <c r="D2976" s="2" t="s">
        <v>456</v>
      </c>
      <c r="E2976" s="2"/>
      <c r="F2976" s="2"/>
      <c r="G2976" s="2"/>
      <c r="H2976" s="2"/>
    </row>
    <row r="2977" spans="2:8">
      <c r="B2977" s="2" t="s">
        <v>3426</v>
      </c>
      <c r="C2977" s="2">
        <v>27</v>
      </c>
      <c r="D2977" s="2" t="s">
        <v>456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456</v>
      </c>
      <c r="E2978" s="2"/>
      <c r="F2978" s="2"/>
      <c r="G2978" s="2"/>
      <c r="H2978" s="2"/>
    </row>
    <row r="2979" spans="2:8">
      <c r="B2979" s="2" t="s">
        <v>3428</v>
      </c>
      <c r="C2979" s="2">
        <v>36</v>
      </c>
      <c r="D2979" s="2" t="s">
        <v>456</v>
      </c>
      <c r="E2979" s="2"/>
      <c r="F2979" s="2"/>
      <c r="G2979" s="2"/>
      <c r="H2979" s="2"/>
    </row>
    <row r="2980" spans="2:8">
      <c r="B2980" s="2" t="s">
        <v>3429</v>
      </c>
      <c r="C2980" s="2">
        <v>38</v>
      </c>
      <c r="D2980" s="2" t="s">
        <v>456</v>
      </c>
      <c r="E2980" s="2"/>
      <c r="F2980" s="2"/>
      <c r="G2980" s="2"/>
      <c r="H2980" s="2"/>
    </row>
    <row r="2981" spans="2:8">
      <c r="B2981" s="2" t="s">
        <v>3430</v>
      </c>
      <c r="C2981" s="2">
        <v>35</v>
      </c>
      <c r="D2981" s="2" t="s">
        <v>456</v>
      </c>
      <c r="E2981" s="2"/>
      <c r="F2981" s="2"/>
      <c r="G2981" s="2"/>
      <c r="H2981" s="2"/>
    </row>
    <row r="2982" spans="2:8">
      <c r="B2982" s="2" t="s">
        <v>3431</v>
      </c>
      <c r="C2982" s="2">
        <v>39</v>
      </c>
      <c r="D2982" s="2" t="s">
        <v>456</v>
      </c>
      <c r="E2982" s="2"/>
      <c r="F2982" s="2"/>
      <c r="G2982" s="2"/>
      <c r="H2982" s="2"/>
    </row>
    <row r="2983" spans="2:8">
      <c r="B2983" s="2" t="s">
        <v>3432</v>
      </c>
      <c r="C2983" s="2">
        <v>40</v>
      </c>
      <c r="D2983" s="2" t="s">
        <v>456</v>
      </c>
      <c r="E2983" s="2"/>
      <c r="F2983" s="2"/>
      <c r="G2983" s="2"/>
      <c r="H2983" s="2"/>
    </row>
    <row r="2984" spans="2:8">
      <c r="B2984" s="2" t="s">
        <v>3433</v>
      </c>
      <c r="C2984" s="2">
        <v>17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33</v>
      </c>
      <c r="D2989" s="2" t="s">
        <v>456</v>
      </c>
      <c r="E2989" s="2"/>
      <c r="F2989" s="2"/>
      <c r="G2989" s="2"/>
      <c r="H2989" s="2"/>
    </row>
    <row r="2990" spans="2:8">
      <c r="B2990" s="2" t="s">
        <v>3439</v>
      </c>
      <c r="C2990" s="2">
        <v>19</v>
      </c>
      <c r="D2990" s="2" t="s">
        <v>456</v>
      </c>
      <c r="E2990" s="2"/>
      <c r="F2990" s="2"/>
      <c r="G2990" s="2"/>
      <c r="H2990" s="2"/>
    </row>
    <row r="2991" spans="2:8">
      <c r="B2991" s="2" t="s">
        <v>3440</v>
      </c>
      <c r="C2991" s="2">
        <v>5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9</v>
      </c>
      <c r="D2992" s="2" t="s">
        <v>456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456</v>
      </c>
      <c r="E2993" s="2"/>
      <c r="F2993" s="2"/>
      <c r="G2993" s="2"/>
      <c r="H2993" s="2"/>
    </row>
    <row r="2994" spans="2:8">
      <c r="B2994" s="2" t="s">
        <v>3443</v>
      </c>
      <c r="C2994" s="2">
        <v>29</v>
      </c>
      <c r="D2994" s="2" t="s">
        <v>456</v>
      </c>
      <c r="E2994" s="2"/>
      <c r="F2994" s="2"/>
      <c r="G2994" s="2"/>
      <c r="H2994" s="2"/>
    </row>
    <row r="2995" spans="2:8">
      <c r="B2995" s="2" t="s">
        <v>3444</v>
      </c>
      <c r="C2995" s="2">
        <v>29</v>
      </c>
      <c r="D2995" s="2" t="s">
        <v>456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456</v>
      </c>
      <c r="E2996" s="2"/>
      <c r="F2996" s="2"/>
      <c r="G2996" s="2"/>
      <c r="H2996" s="2"/>
    </row>
    <row r="2997" spans="2:8">
      <c r="B2997" s="2" t="s">
        <v>3446</v>
      </c>
      <c r="C2997" s="2">
        <v>29</v>
      </c>
      <c r="D2997" s="2" t="s">
        <v>456</v>
      </c>
      <c r="E2997" s="2"/>
      <c r="F2997" s="2"/>
      <c r="G2997" s="2"/>
      <c r="H2997" s="2"/>
    </row>
    <row r="2998" spans="2:8">
      <c r="B2998" s="2" t="s">
        <v>3447</v>
      </c>
      <c r="C2998" s="2">
        <v>27</v>
      </c>
      <c r="D2998" s="2" t="s">
        <v>456</v>
      </c>
      <c r="E2998" s="2"/>
      <c r="F2998" s="2"/>
      <c r="G2998" s="2"/>
      <c r="H2998" s="2"/>
    </row>
    <row r="2999" spans="2:8">
      <c r="B2999" s="2" t="s">
        <v>3448</v>
      </c>
      <c r="C2999" s="2">
        <v>27</v>
      </c>
      <c r="D2999" s="2" t="s">
        <v>456</v>
      </c>
      <c r="E2999" s="2"/>
      <c r="F2999" s="2"/>
      <c r="G2999" s="2"/>
      <c r="H2999" s="2"/>
    </row>
    <row r="3000" spans="2:8">
      <c r="B3000" s="2" t="s">
        <v>3449</v>
      </c>
      <c r="C3000" s="2">
        <v>26</v>
      </c>
      <c r="D3000" s="2" t="s">
        <v>456</v>
      </c>
      <c r="E3000" s="2"/>
      <c r="F3000" s="2"/>
      <c r="G3000" s="2"/>
      <c r="H3000" s="2"/>
    </row>
    <row r="3001" spans="2:8">
      <c r="B3001" s="2" t="s">
        <v>3450</v>
      </c>
      <c r="C3001" s="2">
        <v>27</v>
      </c>
      <c r="D3001" s="2" t="s">
        <v>456</v>
      </c>
      <c r="E3001" s="2"/>
      <c r="F3001" s="2"/>
      <c r="G3001" s="2"/>
      <c r="H3001" s="2"/>
    </row>
    <row r="3002" spans="2:8">
      <c r="B3002" s="2" t="s">
        <v>3451</v>
      </c>
      <c r="C3002" s="2">
        <v>25</v>
      </c>
      <c r="D3002" s="2" t="s">
        <v>456</v>
      </c>
      <c r="E3002" s="2"/>
      <c r="F3002" s="2"/>
      <c r="G3002" s="2"/>
      <c r="H3002" s="2"/>
    </row>
    <row r="3003" spans="2:8">
      <c r="B3003" s="2" t="s">
        <v>3452</v>
      </c>
      <c r="C3003" s="2">
        <v>31</v>
      </c>
      <c r="D3003" s="2" t="s">
        <v>456</v>
      </c>
      <c r="E3003" s="2"/>
      <c r="F3003" s="2"/>
      <c r="G3003" s="2"/>
      <c r="H3003" s="2"/>
    </row>
    <row r="3004" spans="2:8">
      <c r="B3004" s="2" t="s">
        <v>3453</v>
      </c>
      <c r="C3004" s="2">
        <v>32</v>
      </c>
      <c r="D3004" s="2" t="s">
        <v>456</v>
      </c>
      <c r="E3004" s="2"/>
      <c r="F3004" s="2"/>
      <c r="G3004" s="2"/>
      <c r="H3004" s="2"/>
    </row>
    <row r="3005" spans="2:8">
      <c r="B3005" s="2" t="s">
        <v>3454</v>
      </c>
      <c r="C3005" s="2">
        <v>32</v>
      </c>
      <c r="D3005" s="2" t="s">
        <v>456</v>
      </c>
      <c r="E3005" s="2"/>
      <c r="F3005" s="2"/>
      <c r="G3005" s="2"/>
      <c r="H3005" s="2"/>
    </row>
    <row r="3006" spans="2:8">
      <c r="B3006" s="2" t="s">
        <v>3455</v>
      </c>
      <c r="C3006" s="2">
        <v>35</v>
      </c>
      <c r="D3006" s="2" t="s">
        <v>456</v>
      </c>
      <c r="E3006" s="2"/>
      <c r="F3006" s="2"/>
      <c r="G3006" s="2"/>
      <c r="H3006" s="2"/>
    </row>
    <row r="3007" spans="2:8">
      <c r="B3007" s="2" t="s">
        <v>3456</v>
      </c>
      <c r="C3007" s="2">
        <v>33</v>
      </c>
      <c r="D3007" s="2" t="s">
        <v>456</v>
      </c>
      <c r="E3007" s="2"/>
      <c r="F3007" s="2"/>
      <c r="G3007" s="2"/>
      <c r="H3007" s="2"/>
    </row>
    <row r="3008" spans="2:8">
      <c r="B3008" s="2" t="s">
        <v>3457</v>
      </c>
      <c r="C3008" s="2">
        <v>31</v>
      </c>
      <c r="D3008" s="2" t="s">
        <v>456</v>
      </c>
      <c r="E3008" s="2"/>
      <c r="F3008" s="2"/>
      <c r="G3008" s="2"/>
      <c r="H3008" s="2"/>
    </row>
    <row r="3009" spans="2:8">
      <c r="B3009" s="2" t="s">
        <v>3458</v>
      </c>
      <c r="C3009" s="2">
        <v>30</v>
      </c>
      <c r="D3009" s="2" t="s">
        <v>456</v>
      </c>
      <c r="E3009" s="2"/>
      <c r="F3009" s="2"/>
      <c r="G3009" s="2"/>
      <c r="H3009" s="2"/>
    </row>
    <row r="3010" spans="2:8">
      <c r="B3010" s="2" t="s">
        <v>3459</v>
      </c>
      <c r="C3010" s="2">
        <v>31</v>
      </c>
      <c r="D3010" s="2" t="s">
        <v>456</v>
      </c>
      <c r="E3010" s="2"/>
      <c r="F3010" s="2"/>
      <c r="G3010" s="2"/>
      <c r="H3010" s="2"/>
    </row>
    <row r="3011" spans="2:8">
      <c r="B3011" s="2" t="s">
        <v>3460</v>
      </c>
      <c r="C3011" s="2">
        <v>33</v>
      </c>
      <c r="D3011" s="2" t="s">
        <v>456</v>
      </c>
      <c r="E3011" s="2"/>
      <c r="F3011" s="2"/>
      <c r="G3011" s="2"/>
      <c r="H3011" s="2"/>
    </row>
    <row r="3012" spans="2:8">
      <c r="B3012" s="2" t="s">
        <v>3461</v>
      </c>
      <c r="C3012" s="2">
        <v>30</v>
      </c>
      <c r="D3012" s="2" t="s">
        <v>456</v>
      </c>
      <c r="E3012" s="2"/>
      <c r="F3012" s="2"/>
      <c r="G3012" s="2"/>
      <c r="H3012" s="2"/>
    </row>
    <row r="3013" spans="2:8">
      <c r="B3013" s="2" t="s">
        <v>3462</v>
      </c>
      <c r="C3013" s="2">
        <v>31</v>
      </c>
      <c r="D3013" s="2" t="s">
        <v>456</v>
      </c>
      <c r="E3013" s="2"/>
      <c r="F3013" s="2"/>
      <c r="G3013" s="2"/>
      <c r="H3013" s="2"/>
    </row>
    <row r="3014" spans="2:8">
      <c r="B3014" s="2" t="s">
        <v>3463</v>
      </c>
      <c r="C3014" s="2">
        <v>31</v>
      </c>
      <c r="D3014" s="2" t="s">
        <v>456</v>
      </c>
      <c r="E3014" s="2"/>
      <c r="F3014" s="2"/>
      <c r="G3014" s="2"/>
      <c r="H3014" s="2"/>
    </row>
    <row r="3015" spans="2:8">
      <c r="B3015" s="2" t="s">
        <v>3464</v>
      </c>
      <c r="C3015" s="2">
        <v>32</v>
      </c>
      <c r="D3015" s="2" t="s">
        <v>456</v>
      </c>
      <c r="E3015" s="2"/>
      <c r="F3015" s="2"/>
      <c r="G3015" s="2"/>
      <c r="H3015" s="2"/>
    </row>
    <row r="3016" spans="2:8">
      <c r="B3016" s="2" t="s">
        <v>3465</v>
      </c>
      <c r="C3016" s="2">
        <v>31</v>
      </c>
      <c r="D3016" s="2" t="s">
        <v>456</v>
      </c>
      <c r="E3016" s="2"/>
      <c r="F3016" s="2"/>
      <c r="G3016" s="2"/>
      <c r="H3016" s="2"/>
    </row>
    <row r="3017" spans="2:8">
      <c r="B3017" s="2" t="s">
        <v>3466</v>
      </c>
      <c r="C3017" s="2">
        <v>33</v>
      </c>
      <c r="D3017" s="2" t="s">
        <v>456</v>
      </c>
      <c r="E3017" s="2"/>
      <c r="F3017" s="2"/>
      <c r="G3017" s="2"/>
      <c r="H3017" s="2"/>
    </row>
    <row r="3018" spans="2:8">
      <c r="B3018" s="2" t="s">
        <v>3467</v>
      </c>
      <c r="C3018" s="2">
        <v>34</v>
      </c>
      <c r="D3018" s="2" t="s">
        <v>456</v>
      </c>
      <c r="E3018" s="2"/>
      <c r="F3018" s="2"/>
      <c r="G3018" s="2"/>
      <c r="H3018" s="2"/>
    </row>
    <row r="3019" spans="2:8">
      <c r="B3019" s="2" t="s">
        <v>3468</v>
      </c>
      <c r="C3019" s="2">
        <v>34</v>
      </c>
      <c r="D3019" s="2" t="s">
        <v>456</v>
      </c>
      <c r="E3019" s="2"/>
      <c r="F3019" s="2"/>
      <c r="G3019" s="2"/>
      <c r="H3019" s="2"/>
    </row>
    <row r="3020" spans="2:8">
      <c r="B3020" s="2" t="s">
        <v>3469</v>
      </c>
      <c r="C3020" s="2">
        <v>34</v>
      </c>
      <c r="D3020" s="2" t="s">
        <v>456</v>
      </c>
      <c r="E3020" s="2"/>
      <c r="F3020" s="2"/>
      <c r="G3020" s="2"/>
      <c r="H3020" s="2"/>
    </row>
    <row r="3021" spans="2:8">
      <c r="B3021" s="2" t="s">
        <v>3470</v>
      </c>
      <c r="C3021" s="2">
        <v>34</v>
      </c>
      <c r="D3021" s="2" t="s">
        <v>456</v>
      </c>
      <c r="E3021" s="2"/>
      <c r="F3021" s="2"/>
      <c r="G3021" s="2"/>
      <c r="H3021" s="2"/>
    </row>
    <row r="3022" spans="2:8">
      <c r="B3022" s="2" t="s">
        <v>3471</v>
      </c>
      <c r="C3022" s="2">
        <v>35</v>
      </c>
      <c r="D3022" s="2" t="s">
        <v>456</v>
      </c>
      <c r="E3022" s="2"/>
      <c r="F3022" s="2"/>
      <c r="G3022" s="2"/>
      <c r="H3022" s="2"/>
    </row>
    <row r="3023" spans="2:8">
      <c r="B3023" s="2" t="s">
        <v>3472</v>
      </c>
      <c r="C3023" s="2">
        <v>36</v>
      </c>
      <c r="D3023" s="2" t="s">
        <v>456</v>
      </c>
      <c r="E3023" s="2"/>
      <c r="F3023" s="2"/>
      <c r="G3023" s="2"/>
      <c r="H3023" s="2"/>
    </row>
    <row r="3024" spans="2:8">
      <c r="B3024" s="2" t="s">
        <v>3473</v>
      </c>
      <c r="C3024" s="2">
        <v>38</v>
      </c>
      <c r="D3024" s="2" t="s">
        <v>456</v>
      </c>
      <c r="E3024" s="2"/>
      <c r="F3024" s="2"/>
      <c r="G3024" s="2"/>
      <c r="H3024" s="2"/>
    </row>
    <row r="3025" spans="2:8">
      <c r="B3025" s="2" t="s">
        <v>3474</v>
      </c>
      <c r="C3025" s="2">
        <v>30</v>
      </c>
      <c r="D3025" s="2" t="s">
        <v>456</v>
      </c>
      <c r="E3025" s="2"/>
      <c r="F3025" s="2"/>
      <c r="G3025" s="2"/>
      <c r="H3025" s="2"/>
    </row>
    <row r="3026" spans="2:8">
      <c r="B3026" s="2" t="s">
        <v>3475</v>
      </c>
      <c r="C3026" s="2">
        <v>31</v>
      </c>
      <c r="D3026" s="2" t="s">
        <v>456</v>
      </c>
      <c r="E3026" s="2"/>
      <c r="F3026" s="2"/>
      <c r="G3026" s="2"/>
      <c r="H3026" s="2"/>
    </row>
    <row r="3027" spans="2:8">
      <c r="B3027" s="2" t="s">
        <v>3476</v>
      </c>
      <c r="C3027" s="2">
        <v>32</v>
      </c>
      <c r="D3027" s="2" t="s">
        <v>456</v>
      </c>
      <c r="E3027" s="2"/>
      <c r="F3027" s="2"/>
      <c r="G3027" s="2"/>
      <c r="H3027" s="2"/>
    </row>
    <row r="3028" spans="2:8">
      <c r="B3028" s="2" t="s">
        <v>3477</v>
      </c>
      <c r="C3028" s="2">
        <v>31</v>
      </c>
      <c r="D3028" s="2" t="s">
        <v>456</v>
      </c>
      <c r="E3028" s="2"/>
      <c r="F3028" s="2"/>
      <c r="G3028" s="2"/>
      <c r="H3028" s="2"/>
    </row>
    <row r="3029" spans="2:8">
      <c r="B3029" s="2" t="s">
        <v>3478</v>
      </c>
      <c r="C3029" s="2">
        <v>30</v>
      </c>
      <c r="D3029" s="2" t="s">
        <v>456</v>
      </c>
      <c r="E3029" s="2"/>
      <c r="F3029" s="2"/>
      <c r="G3029" s="2"/>
      <c r="H3029" s="2"/>
    </row>
    <row r="3030" spans="2:8">
      <c r="B3030" s="2" t="s">
        <v>3479</v>
      </c>
      <c r="C3030" s="2">
        <v>30</v>
      </c>
      <c r="D3030" s="2" t="s">
        <v>456</v>
      </c>
      <c r="E3030" s="2"/>
      <c r="F3030" s="2"/>
      <c r="G3030" s="2"/>
      <c r="H3030" s="2"/>
    </row>
    <row r="3031" spans="2:8">
      <c r="B3031" s="2" t="s">
        <v>3480</v>
      </c>
      <c r="C3031" s="2">
        <v>33</v>
      </c>
      <c r="D3031" s="2" t="s">
        <v>456</v>
      </c>
      <c r="E3031" s="2"/>
      <c r="F3031" s="2"/>
      <c r="G3031" s="2"/>
      <c r="H3031" s="2"/>
    </row>
    <row r="3032" spans="2:8">
      <c r="B3032" s="2" t="s">
        <v>3481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32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30</v>
      </c>
      <c r="D3036" s="2" t="s">
        <v>456</v>
      </c>
      <c r="E3036" s="2"/>
      <c r="F3036" s="2"/>
      <c r="G3036" s="2"/>
      <c r="H3036" s="2"/>
    </row>
    <row r="3037" spans="2:8">
      <c r="B3037" s="2" t="s">
        <v>3486</v>
      </c>
      <c r="C3037" s="2">
        <v>32</v>
      </c>
      <c r="D3037" s="2" t="s">
        <v>456</v>
      </c>
      <c r="E3037" s="2"/>
      <c r="F3037" s="2"/>
      <c r="G3037" s="2"/>
      <c r="H3037" s="2"/>
    </row>
    <row r="3038" spans="2:8">
      <c r="B3038" s="2" t="s">
        <v>3487</v>
      </c>
      <c r="C3038" s="2">
        <v>33</v>
      </c>
      <c r="D3038" s="2" t="s">
        <v>456</v>
      </c>
      <c r="E3038" s="2"/>
      <c r="F3038" s="2"/>
      <c r="G3038" s="2"/>
      <c r="H3038" s="2"/>
    </row>
    <row r="3039" spans="2:8">
      <c r="B3039" s="2" t="s">
        <v>3488</v>
      </c>
      <c r="C3039" s="2">
        <v>32</v>
      </c>
      <c r="D3039" s="2" t="s">
        <v>456</v>
      </c>
      <c r="E3039" s="2"/>
      <c r="F3039" s="2"/>
      <c r="G3039" s="2"/>
      <c r="H3039" s="2"/>
    </row>
    <row r="3040" spans="2:8">
      <c r="B3040" s="2" t="s">
        <v>3489</v>
      </c>
      <c r="C3040" s="2">
        <v>33</v>
      </c>
      <c r="D3040" s="2" t="s">
        <v>456</v>
      </c>
      <c r="E3040" s="2"/>
      <c r="F3040" s="2"/>
      <c r="G3040" s="2"/>
      <c r="H3040" s="2"/>
    </row>
    <row r="3041" spans="2:8">
      <c r="B3041" s="2" t="s">
        <v>3490</v>
      </c>
      <c r="C3041" s="2">
        <v>30</v>
      </c>
      <c r="D3041" s="2" t="s">
        <v>456</v>
      </c>
      <c r="E3041" s="2"/>
      <c r="F3041" s="2"/>
      <c r="G3041" s="2"/>
      <c r="H3041" s="2"/>
    </row>
    <row r="3042" spans="2:8">
      <c r="B3042" s="2" t="s">
        <v>3491</v>
      </c>
      <c r="C3042" s="2">
        <v>30</v>
      </c>
      <c r="D3042" s="2" t="s">
        <v>456</v>
      </c>
      <c r="E3042" s="2"/>
      <c r="F3042" s="2"/>
      <c r="G3042" s="2"/>
      <c r="H3042" s="2"/>
    </row>
    <row r="3043" spans="2:8">
      <c r="B3043" s="2" t="s">
        <v>3492</v>
      </c>
      <c r="C3043" s="2">
        <v>27</v>
      </c>
      <c r="D3043" s="2" t="s">
        <v>456</v>
      </c>
      <c r="E3043" s="2"/>
      <c r="F3043" s="2"/>
      <c r="G3043" s="2"/>
      <c r="H3043" s="2"/>
    </row>
    <row r="3044" spans="2:8">
      <c r="B3044" s="2" t="s">
        <v>3493</v>
      </c>
      <c r="C3044" s="2">
        <v>30</v>
      </c>
      <c r="D3044" s="2" t="s">
        <v>456</v>
      </c>
      <c r="E3044" s="2"/>
      <c r="F3044" s="2"/>
      <c r="G3044" s="2"/>
      <c r="H3044" s="2"/>
    </row>
    <row r="3045" spans="2:8">
      <c r="B3045" s="2" t="s">
        <v>3494</v>
      </c>
      <c r="C3045" s="2">
        <v>29</v>
      </c>
      <c r="D3045" s="2" t="s">
        <v>456</v>
      </c>
      <c r="E3045" s="2"/>
      <c r="F3045" s="2"/>
      <c r="G3045" s="2"/>
      <c r="H3045" s="2"/>
    </row>
    <row r="3046" spans="2:8">
      <c r="B3046" s="2" t="s">
        <v>3495</v>
      </c>
      <c r="C3046" s="2">
        <v>29</v>
      </c>
      <c r="D3046" s="2" t="s">
        <v>456</v>
      </c>
      <c r="E3046" s="2"/>
      <c r="F3046" s="2"/>
      <c r="G3046" s="2"/>
      <c r="H3046" s="2"/>
    </row>
    <row r="3047" spans="2:8">
      <c r="B3047" s="2" t="s">
        <v>3496</v>
      </c>
      <c r="C3047" s="2">
        <v>31</v>
      </c>
      <c r="D3047" s="2" t="s">
        <v>456</v>
      </c>
      <c r="E3047" s="2"/>
      <c r="F3047" s="2"/>
      <c r="G3047" s="2"/>
      <c r="H3047" s="2"/>
    </row>
    <row r="3048" spans="2:8">
      <c r="B3048" s="2" t="s">
        <v>3497</v>
      </c>
      <c r="C3048" s="2">
        <v>31</v>
      </c>
      <c r="D3048" s="2" t="s">
        <v>456</v>
      </c>
      <c r="E3048" s="2"/>
      <c r="F3048" s="2"/>
      <c r="G3048" s="2"/>
      <c r="H3048" s="2"/>
    </row>
    <row r="3049" spans="2:8">
      <c r="B3049" s="2" t="s">
        <v>3498</v>
      </c>
      <c r="C3049" s="2">
        <v>28</v>
      </c>
      <c r="D3049" s="2" t="s">
        <v>456</v>
      </c>
      <c r="E3049" s="2"/>
      <c r="F3049" s="2"/>
      <c r="G3049" s="2"/>
      <c r="H3049" s="2"/>
    </row>
    <row r="3050" spans="2:8">
      <c r="B3050" s="2" t="s">
        <v>3499</v>
      </c>
      <c r="C3050" s="2">
        <v>34</v>
      </c>
      <c r="D3050" s="2" t="s">
        <v>456</v>
      </c>
      <c r="E3050" s="2"/>
      <c r="F3050" s="2"/>
      <c r="G3050" s="2"/>
      <c r="H3050" s="2"/>
    </row>
    <row r="3051" spans="2:8">
      <c r="B3051" s="2" t="s">
        <v>3500</v>
      </c>
      <c r="C3051" s="2">
        <v>35</v>
      </c>
      <c r="D3051" s="2" t="s">
        <v>456</v>
      </c>
      <c r="E3051" s="2"/>
      <c r="F3051" s="2"/>
      <c r="G3051" s="2"/>
      <c r="H3051" s="2"/>
    </row>
    <row r="3052" spans="2:8">
      <c r="B3052" s="2" t="s">
        <v>3501</v>
      </c>
      <c r="C3052" s="2">
        <v>35</v>
      </c>
      <c r="D3052" s="2" t="s">
        <v>456</v>
      </c>
      <c r="E3052" s="2"/>
      <c r="F3052" s="2"/>
      <c r="G3052" s="2"/>
      <c r="H3052" s="2"/>
    </row>
    <row r="3053" spans="2:8">
      <c r="B3053" s="2" t="s">
        <v>3502</v>
      </c>
      <c r="C3053" s="2">
        <v>34</v>
      </c>
      <c r="D3053" s="2" t="s">
        <v>456</v>
      </c>
      <c r="E3053" s="2"/>
      <c r="F3053" s="2"/>
      <c r="G3053" s="2"/>
      <c r="H3053" s="2"/>
    </row>
    <row r="3054" spans="2:8">
      <c r="B3054" s="2" t="s">
        <v>3503</v>
      </c>
      <c r="C3054" s="2">
        <v>36</v>
      </c>
      <c r="D3054" s="2" t="s">
        <v>456</v>
      </c>
      <c r="E3054" s="2"/>
      <c r="F3054" s="2"/>
      <c r="G3054" s="2"/>
      <c r="H3054" s="2"/>
    </row>
    <row r="3055" spans="2:8">
      <c r="B3055" s="2" t="s">
        <v>3504</v>
      </c>
      <c r="C3055" s="2">
        <v>35</v>
      </c>
      <c r="D3055" s="2" t="s">
        <v>456</v>
      </c>
      <c r="E3055" s="2"/>
      <c r="F3055" s="2"/>
      <c r="G3055" s="2"/>
      <c r="H3055" s="2"/>
    </row>
    <row r="3056" spans="2:8">
      <c r="B3056" s="2" t="s">
        <v>3505</v>
      </c>
      <c r="C3056" s="2">
        <v>36</v>
      </c>
      <c r="D3056" s="2" t="s">
        <v>456</v>
      </c>
      <c r="E3056" s="2"/>
      <c r="F3056" s="2"/>
      <c r="G3056" s="2"/>
      <c r="H3056" s="2"/>
    </row>
    <row r="3057" spans="2:8">
      <c r="B3057" s="2" t="s">
        <v>3506</v>
      </c>
      <c r="C3057" s="2">
        <v>41</v>
      </c>
      <c r="D3057" s="2" t="s">
        <v>456</v>
      </c>
      <c r="E3057" s="2"/>
      <c r="F3057" s="2"/>
      <c r="G3057" s="2"/>
      <c r="H3057" s="2"/>
    </row>
    <row r="3058" spans="2:8">
      <c r="B3058" s="2" t="s">
        <v>3507</v>
      </c>
      <c r="C3058" s="2">
        <v>42</v>
      </c>
      <c r="D3058" s="2" t="s">
        <v>456</v>
      </c>
      <c r="E3058" s="2"/>
      <c r="F3058" s="2"/>
      <c r="G3058" s="2"/>
      <c r="H3058" s="2"/>
    </row>
    <row r="3059" spans="2:8">
      <c r="B3059" s="2" t="s">
        <v>3508</v>
      </c>
      <c r="C3059" s="2">
        <v>43</v>
      </c>
      <c r="D3059" s="2" t="s">
        <v>456</v>
      </c>
      <c r="E3059" s="2"/>
      <c r="F3059" s="2"/>
      <c r="G3059" s="2"/>
      <c r="H3059" s="2"/>
    </row>
    <row r="3060" spans="2:8">
      <c r="B3060" s="2" t="s">
        <v>3509</v>
      </c>
      <c r="C3060" s="2">
        <v>42</v>
      </c>
      <c r="D3060" s="2" t="s">
        <v>456</v>
      </c>
      <c r="E3060" s="2"/>
      <c r="F3060" s="2"/>
      <c r="G3060" s="2"/>
      <c r="H3060" s="2"/>
    </row>
    <row r="3061" spans="2:8">
      <c r="B3061" s="2" t="s">
        <v>3510</v>
      </c>
      <c r="C3061" s="2">
        <v>44</v>
      </c>
      <c r="D3061" s="2" t="s">
        <v>456</v>
      </c>
      <c r="E3061" s="2"/>
      <c r="F3061" s="2"/>
      <c r="G3061" s="2"/>
      <c r="H3061" s="2"/>
    </row>
    <row r="3062" spans="2:8">
      <c r="B3062" s="2" t="s">
        <v>3511</v>
      </c>
      <c r="C3062" s="2">
        <v>44</v>
      </c>
      <c r="D3062" s="2" t="s">
        <v>456</v>
      </c>
      <c r="E3062" s="2"/>
      <c r="F3062" s="2"/>
      <c r="G3062" s="2"/>
      <c r="H3062" s="2"/>
    </row>
    <row r="3063" spans="2:8">
      <c r="B3063" s="2" t="s">
        <v>3512</v>
      </c>
      <c r="C3063" s="2">
        <v>44</v>
      </c>
      <c r="D3063" s="2" t="s">
        <v>456</v>
      </c>
      <c r="E3063" s="2"/>
      <c r="F3063" s="2"/>
      <c r="G3063" s="2"/>
      <c r="H3063" s="2"/>
    </row>
    <row r="3064" spans="2:8">
      <c r="B3064" s="2" t="s">
        <v>3513</v>
      </c>
      <c r="C3064" s="2">
        <v>47</v>
      </c>
      <c r="D3064" s="2" t="s">
        <v>456</v>
      </c>
      <c r="E3064" s="2"/>
      <c r="F3064" s="2"/>
      <c r="G3064" s="2"/>
      <c r="H3064" s="2"/>
    </row>
    <row r="3065" spans="2:8">
      <c r="B3065" s="2" t="s">
        <v>3514</v>
      </c>
      <c r="C3065" s="2">
        <v>45</v>
      </c>
      <c r="D3065" s="2" t="s">
        <v>456</v>
      </c>
      <c r="E3065" s="2"/>
      <c r="F3065" s="2"/>
      <c r="G3065" s="2"/>
      <c r="H3065" s="2"/>
    </row>
    <row r="3066" spans="2:8">
      <c r="B3066" s="2" t="s">
        <v>3515</v>
      </c>
      <c r="C3066" s="2">
        <v>43</v>
      </c>
      <c r="D3066" s="2" t="s">
        <v>456</v>
      </c>
      <c r="E3066" s="2"/>
      <c r="F3066" s="2"/>
      <c r="G3066" s="2"/>
      <c r="H3066" s="2"/>
    </row>
    <row r="3067" spans="2:8">
      <c r="B3067" s="2" t="s">
        <v>3516</v>
      </c>
      <c r="C3067" s="2">
        <v>40</v>
      </c>
      <c r="D3067" s="2" t="s">
        <v>456</v>
      </c>
      <c r="E3067" s="2"/>
      <c r="F3067" s="2"/>
      <c r="G3067" s="2"/>
      <c r="H3067" s="2"/>
    </row>
    <row r="3068" spans="2:8">
      <c r="B3068" s="2" t="s">
        <v>3517</v>
      </c>
      <c r="C3068" s="2">
        <v>31</v>
      </c>
      <c r="D3068" s="2" t="s">
        <v>456</v>
      </c>
      <c r="E3068" s="2"/>
      <c r="F3068" s="2"/>
      <c r="G3068" s="2"/>
      <c r="H3068" s="2"/>
    </row>
    <row r="3069" spans="2:8">
      <c r="B3069" s="2" t="s">
        <v>3518</v>
      </c>
      <c r="C3069" s="2">
        <v>33</v>
      </c>
      <c r="D3069" s="2" t="s">
        <v>456</v>
      </c>
      <c r="E3069" s="2"/>
      <c r="F3069" s="2"/>
      <c r="G3069" s="2"/>
      <c r="H3069" s="2"/>
    </row>
    <row r="3070" spans="2:8">
      <c r="B3070" s="2" t="s">
        <v>3519</v>
      </c>
      <c r="C3070" s="2">
        <v>31</v>
      </c>
      <c r="D3070" s="2" t="s">
        <v>456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456</v>
      </c>
      <c r="E3071" s="2"/>
      <c r="F3071" s="2"/>
      <c r="G3071" s="2"/>
      <c r="H3071" s="2"/>
    </row>
    <row r="3072" spans="2:8">
      <c r="B3072" s="2" t="s">
        <v>3521</v>
      </c>
      <c r="C3072" s="2">
        <v>31</v>
      </c>
      <c r="D3072" s="2" t="s">
        <v>456</v>
      </c>
      <c r="E3072" s="2"/>
      <c r="F3072" s="2"/>
      <c r="G3072" s="2"/>
      <c r="H3072" s="2"/>
    </row>
    <row r="3073" spans="2:8">
      <c r="B3073" s="2" t="s">
        <v>3522</v>
      </c>
      <c r="C3073" s="2">
        <v>37</v>
      </c>
      <c r="D3073" s="2" t="s">
        <v>456</v>
      </c>
      <c r="E3073" s="2"/>
      <c r="F3073" s="2"/>
      <c r="G3073" s="2"/>
      <c r="H3073" s="2"/>
    </row>
    <row r="3074" spans="2:8">
      <c r="B3074" s="2" t="s">
        <v>3523</v>
      </c>
      <c r="C3074" s="2">
        <v>36</v>
      </c>
      <c r="D3074" s="2" t="s">
        <v>456</v>
      </c>
      <c r="E3074" s="2"/>
      <c r="F3074" s="2"/>
      <c r="G3074" s="2"/>
      <c r="H3074" s="2"/>
    </row>
    <row r="3075" spans="2:8">
      <c r="B3075" s="2" t="s">
        <v>3524</v>
      </c>
      <c r="C3075" s="2">
        <v>35</v>
      </c>
      <c r="D3075" s="2" t="s">
        <v>456</v>
      </c>
      <c r="E3075" s="2"/>
      <c r="F3075" s="2"/>
      <c r="G3075" s="2"/>
      <c r="H3075" s="2"/>
    </row>
    <row r="3076" spans="2:8">
      <c r="B3076" s="2" t="s">
        <v>3525</v>
      </c>
      <c r="C3076" s="2">
        <v>32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34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36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35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35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40</v>
      </c>
      <c r="D3082" s="2" t="s">
        <v>456</v>
      </c>
      <c r="E3082" s="2"/>
      <c r="F3082" s="2"/>
      <c r="G3082" s="2"/>
      <c r="H3082" s="2"/>
    </row>
    <row r="3083" spans="2:8">
      <c r="B3083" s="2" t="s">
        <v>3532</v>
      </c>
      <c r="C3083" s="2">
        <v>43</v>
      </c>
      <c r="D3083" s="2" t="s">
        <v>456</v>
      </c>
      <c r="E3083" s="2"/>
      <c r="F3083" s="2"/>
      <c r="G3083" s="2"/>
      <c r="H3083" s="2"/>
    </row>
    <row r="3084" spans="2:8">
      <c r="B3084" s="2" t="s">
        <v>3533</v>
      </c>
      <c r="C3084" s="2">
        <v>43</v>
      </c>
      <c r="D3084" s="2" t="s">
        <v>456</v>
      </c>
      <c r="E3084" s="2"/>
      <c r="F3084" s="2"/>
      <c r="G3084" s="2"/>
      <c r="H3084" s="2"/>
    </row>
    <row r="3085" spans="2:8">
      <c r="B3085" s="2" t="s">
        <v>3534</v>
      </c>
      <c r="C3085" s="2">
        <v>39</v>
      </c>
      <c r="D3085" s="2" t="s">
        <v>456</v>
      </c>
      <c r="E3085" s="2"/>
      <c r="F3085" s="2"/>
      <c r="G3085" s="2"/>
      <c r="H3085" s="2"/>
    </row>
    <row r="3086" spans="2:8">
      <c r="B3086" s="2" t="s">
        <v>3535</v>
      </c>
      <c r="C3086" s="2">
        <v>40</v>
      </c>
      <c r="D3086" s="2" t="s">
        <v>456</v>
      </c>
      <c r="E3086" s="2"/>
      <c r="F3086" s="2"/>
      <c r="G3086" s="2"/>
      <c r="H3086" s="2"/>
    </row>
    <row r="3087" spans="2:8">
      <c r="B3087" s="2" t="s">
        <v>3536</v>
      </c>
      <c r="C3087" s="2">
        <v>39</v>
      </c>
      <c r="D3087" s="2" t="s">
        <v>456</v>
      </c>
      <c r="E3087" s="2"/>
      <c r="F3087" s="2"/>
      <c r="G3087" s="2"/>
      <c r="H3087" s="2"/>
    </row>
    <row r="3088" spans="2:8">
      <c r="B3088" s="2" t="s">
        <v>3537</v>
      </c>
      <c r="C3088" s="2">
        <v>38</v>
      </c>
      <c r="D3088" s="2" t="s">
        <v>456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456</v>
      </c>
      <c r="E3089" s="2"/>
      <c r="F3089" s="2"/>
      <c r="G3089" s="2"/>
      <c r="H3089" s="2"/>
    </row>
    <row r="3090" spans="2:8">
      <c r="B3090" s="2" t="s">
        <v>3539</v>
      </c>
      <c r="C3090" s="2">
        <v>31</v>
      </c>
      <c r="D3090" s="2" t="s">
        <v>456</v>
      </c>
      <c r="E3090" s="2"/>
      <c r="F3090" s="2"/>
      <c r="G3090" s="2"/>
      <c r="H3090" s="2"/>
    </row>
    <row r="3091" spans="2:8">
      <c r="B3091" s="2" t="s">
        <v>3540</v>
      </c>
      <c r="C3091" s="2">
        <v>31</v>
      </c>
      <c r="D3091" s="2" t="s">
        <v>456</v>
      </c>
      <c r="E3091" s="2"/>
      <c r="F3091" s="2"/>
      <c r="G3091" s="2"/>
      <c r="H3091" s="2"/>
    </row>
    <row r="3092" spans="2:8">
      <c r="B3092" s="2" t="s">
        <v>3541</v>
      </c>
      <c r="C3092" s="2">
        <v>33</v>
      </c>
      <c r="D3092" s="2" t="s">
        <v>456</v>
      </c>
      <c r="E3092" s="2"/>
      <c r="F3092" s="2"/>
      <c r="G3092" s="2"/>
      <c r="H3092" s="2"/>
    </row>
    <row r="3093" spans="2:8">
      <c r="B3093" s="2" t="s">
        <v>3542</v>
      </c>
      <c r="C3093" s="2">
        <v>33</v>
      </c>
      <c r="D3093" s="2" t="s">
        <v>456</v>
      </c>
      <c r="E3093" s="2"/>
      <c r="F3093" s="2"/>
      <c r="G3093" s="2"/>
      <c r="H3093" s="2"/>
    </row>
    <row r="3094" spans="2:8">
      <c r="B3094" s="2" t="s">
        <v>3543</v>
      </c>
      <c r="C3094" s="2">
        <v>47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45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42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49</v>
      </c>
      <c r="D3097" s="2" t="s">
        <v>456</v>
      </c>
      <c r="E3097" s="2"/>
      <c r="F3097" s="2"/>
      <c r="G3097" s="2"/>
      <c r="H3097" s="2"/>
    </row>
    <row r="3098" spans="2:8">
      <c r="B3098" s="2" t="s">
        <v>3547</v>
      </c>
      <c r="C3098" s="2">
        <v>47</v>
      </c>
      <c r="D3098" s="2" t="s">
        <v>456</v>
      </c>
      <c r="E3098" s="2"/>
      <c r="F3098" s="2"/>
      <c r="G3098" s="2"/>
      <c r="H3098" s="2"/>
    </row>
    <row r="3099" spans="2:8">
      <c r="B3099" s="2" t="s">
        <v>3548</v>
      </c>
      <c r="C3099" s="2">
        <v>41</v>
      </c>
      <c r="D3099" s="2" t="s">
        <v>456</v>
      </c>
      <c r="E3099" s="2"/>
      <c r="F3099" s="2"/>
      <c r="G3099" s="2"/>
      <c r="H3099" s="2"/>
    </row>
    <row r="3100" spans="2:8">
      <c r="B3100" s="2" t="s">
        <v>3549</v>
      </c>
      <c r="C3100" s="2">
        <v>42</v>
      </c>
      <c r="D3100" s="2" t="s">
        <v>456</v>
      </c>
      <c r="E3100" s="2"/>
      <c r="F3100" s="2"/>
      <c r="G3100" s="2"/>
      <c r="H3100" s="2"/>
    </row>
    <row r="3101" spans="2:8">
      <c r="B3101" s="2" t="s">
        <v>3550</v>
      </c>
      <c r="C3101" s="2">
        <v>42</v>
      </c>
      <c r="D3101" s="2" t="s">
        <v>456</v>
      </c>
      <c r="E3101" s="2"/>
      <c r="F3101" s="2"/>
      <c r="G3101" s="2"/>
      <c r="H3101" s="2"/>
    </row>
    <row r="3102" spans="2:8">
      <c r="B3102" s="2" t="s">
        <v>3551</v>
      </c>
      <c r="C3102" s="2">
        <v>16</v>
      </c>
      <c r="D3102" s="2" t="s">
        <v>456</v>
      </c>
      <c r="E3102" s="2"/>
      <c r="F3102" s="2"/>
      <c r="G3102" s="2"/>
      <c r="H3102" s="2"/>
    </row>
    <row r="3103" spans="2:8">
      <c r="B3103" s="2" t="s">
        <v>3552</v>
      </c>
      <c r="C3103" s="2">
        <v>39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28</v>
      </c>
      <c r="D3104" s="2" t="s">
        <v>456</v>
      </c>
      <c r="E3104" s="2"/>
      <c r="F3104" s="2"/>
      <c r="G3104" s="2"/>
      <c r="H3104" s="2"/>
    </row>
    <row r="3105" spans="2:8">
      <c r="B3105" s="2" t="s">
        <v>3554</v>
      </c>
      <c r="C3105" s="2">
        <v>29</v>
      </c>
      <c r="D3105" s="2" t="s">
        <v>456</v>
      </c>
      <c r="E3105" s="2"/>
      <c r="F3105" s="2"/>
      <c r="G3105" s="2"/>
      <c r="H3105" s="2"/>
    </row>
    <row r="3106" spans="2:8">
      <c r="B3106" s="2" t="s">
        <v>3555</v>
      </c>
      <c r="C3106" s="2">
        <v>30</v>
      </c>
      <c r="D3106" s="2" t="s">
        <v>456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456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456</v>
      </c>
      <c r="E3108" s="2"/>
      <c r="F3108" s="2"/>
      <c r="G3108" s="2"/>
      <c r="H3108" s="2"/>
    </row>
    <row r="3109" spans="2:8">
      <c r="B3109" s="2" t="s">
        <v>3558</v>
      </c>
      <c r="C3109" s="2">
        <v>28</v>
      </c>
      <c r="D3109" s="2" t="s">
        <v>456</v>
      </c>
      <c r="E3109" s="2"/>
      <c r="F3109" s="2"/>
      <c r="G3109" s="2"/>
      <c r="H3109" s="2"/>
    </row>
    <row r="3110" spans="2:8">
      <c r="B3110" s="2" t="s">
        <v>3559</v>
      </c>
      <c r="C3110" s="2">
        <v>30</v>
      </c>
      <c r="D3110" s="2" t="s">
        <v>456</v>
      </c>
      <c r="E3110" s="2"/>
      <c r="F3110" s="2"/>
      <c r="G3110" s="2"/>
      <c r="H3110" s="2"/>
    </row>
    <row r="3111" spans="2:8">
      <c r="B3111" s="2" t="s">
        <v>3560</v>
      </c>
      <c r="C3111" s="2">
        <v>47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46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46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42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45</v>
      </c>
      <c r="D3115" s="2" t="s">
        <v>456</v>
      </c>
      <c r="E3115" s="2"/>
      <c r="F3115" s="2"/>
      <c r="G3115" s="2"/>
      <c r="H3115" s="2"/>
    </row>
    <row r="3116" spans="2:8">
      <c r="B3116" s="2" t="s">
        <v>3565</v>
      </c>
      <c r="C3116" s="2">
        <v>45</v>
      </c>
      <c r="D3116" s="2" t="s">
        <v>456</v>
      </c>
      <c r="E3116" s="2"/>
      <c r="F3116" s="2"/>
      <c r="G3116" s="2"/>
      <c r="H3116" s="2"/>
    </row>
    <row r="3117" spans="2:8">
      <c r="B3117" s="2" t="s">
        <v>3566</v>
      </c>
      <c r="C3117" s="2">
        <v>45</v>
      </c>
      <c r="D3117" s="2" t="s">
        <v>456</v>
      </c>
      <c r="E3117" s="2"/>
      <c r="F3117" s="2"/>
      <c r="G3117" s="2"/>
      <c r="H3117" s="2"/>
    </row>
    <row r="3118" spans="2:8">
      <c r="B3118" s="2" t="s">
        <v>3567</v>
      </c>
      <c r="C3118" s="2">
        <v>43</v>
      </c>
      <c r="D3118" s="2" t="s">
        <v>456</v>
      </c>
      <c r="E3118" s="2"/>
      <c r="F3118" s="2"/>
      <c r="G3118" s="2"/>
      <c r="H3118" s="2"/>
    </row>
    <row r="3119" spans="2:8">
      <c r="B3119" s="2" t="s">
        <v>3568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36</v>
      </c>
      <c r="D3124" s="2" t="s">
        <v>456</v>
      </c>
      <c r="E3124" s="2"/>
      <c r="F3124" s="2"/>
      <c r="G3124" s="2"/>
      <c r="H3124" s="2"/>
    </row>
    <row r="3125" spans="2:8">
      <c r="B3125" s="2" t="s">
        <v>3574</v>
      </c>
      <c r="C3125" s="2">
        <v>37</v>
      </c>
      <c r="D3125" s="2" t="s">
        <v>456</v>
      </c>
      <c r="E3125" s="2"/>
      <c r="F3125" s="2"/>
      <c r="G3125" s="2"/>
      <c r="H3125" s="2"/>
    </row>
    <row r="3126" spans="2:8">
      <c r="B3126" s="2" t="s">
        <v>3575</v>
      </c>
      <c r="C3126" s="2">
        <v>38</v>
      </c>
      <c r="D3126" s="2" t="s">
        <v>456</v>
      </c>
      <c r="E3126" s="2"/>
      <c r="F3126" s="2"/>
      <c r="G3126" s="2"/>
      <c r="H3126" s="2"/>
    </row>
    <row r="3127" spans="2:8">
      <c r="B3127" s="2" t="s">
        <v>3576</v>
      </c>
      <c r="C3127" s="2">
        <v>35</v>
      </c>
      <c r="D3127" s="2" t="s">
        <v>456</v>
      </c>
      <c r="E3127" s="2"/>
      <c r="F3127" s="2"/>
      <c r="G3127" s="2"/>
      <c r="H3127" s="2"/>
    </row>
    <row r="3128" spans="2:8">
      <c r="B3128" s="2" t="s">
        <v>3577</v>
      </c>
      <c r="C3128" s="2">
        <v>37</v>
      </c>
      <c r="D3128" s="2" t="s">
        <v>456</v>
      </c>
      <c r="E3128" s="2"/>
      <c r="F3128" s="2"/>
      <c r="G3128" s="2"/>
      <c r="H3128" s="2"/>
    </row>
    <row r="3129" spans="2:8">
      <c r="B3129" s="2" t="s">
        <v>3578</v>
      </c>
      <c r="C3129" s="2">
        <v>39</v>
      </c>
      <c r="D3129" s="2" t="s">
        <v>456</v>
      </c>
      <c r="E3129" s="2"/>
      <c r="F3129" s="2"/>
      <c r="G3129" s="2"/>
      <c r="H3129" s="2"/>
    </row>
    <row r="3130" spans="2:8">
      <c r="B3130" s="2" t="s">
        <v>3579</v>
      </c>
      <c r="C3130" s="2">
        <v>41</v>
      </c>
      <c r="D3130" s="2" t="s">
        <v>456</v>
      </c>
      <c r="E3130" s="2"/>
      <c r="F3130" s="2"/>
      <c r="G3130" s="2"/>
      <c r="H3130" s="2"/>
    </row>
    <row r="3131" spans="2:8">
      <c r="B3131" s="2" t="s">
        <v>3580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38</v>
      </c>
      <c r="D3136" s="2" t="s">
        <v>456</v>
      </c>
      <c r="E3136" s="2"/>
      <c r="F3136" s="2"/>
      <c r="G3136" s="2"/>
      <c r="H3136" s="2"/>
    </row>
    <row r="3137" spans="2:8">
      <c r="B3137" s="2" t="s">
        <v>3586</v>
      </c>
      <c r="C3137" s="2">
        <v>40</v>
      </c>
      <c r="D3137" s="2" t="s">
        <v>456</v>
      </c>
      <c r="E3137" s="2"/>
      <c r="F3137" s="2"/>
      <c r="G3137" s="2"/>
      <c r="H3137" s="2"/>
    </row>
    <row r="3138" spans="2:8">
      <c r="B3138" s="2" t="s">
        <v>3587</v>
      </c>
      <c r="C3138" s="2">
        <v>41</v>
      </c>
      <c r="D3138" s="2" t="s">
        <v>456</v>
      </c>
      <c r="E3138" s="2"/>
      <c r="F3138" s="2"/>
      <c r="G3138" s="2"/>
      <c r="H3138" s="2"/>
    </row>
    <row r="3139" spans="2:8">
      <c r="B3139" s="2" t="s">
        <v>3588</v>
      </c>
      <c r="C3139" s="2">
        <v>41</v>
      </c>
      <c r="D3139" s="2" t="s">
        <v>456</v>
      </c>
      <c r="E3139" s="2"/>
      <c r="F3139" s="2"/>
      <c r="G3139" s="2"/>
      <c r="H3139" s="2"/>
    </row>
    <row r="3140" spans="2:8">
      <c r="B3140" s="2" t="s">
        <v>3589</v>
      </c>
      <c r="C3140" s="2">
        <v>43</v>
      </c>
      <c r="D3140" s="2" t="s">
        <v>456</v>
      </c>
      <c r="E3140" s="2"/>
      <c r="F3140" s="2"/>
      <c r="G3140" s="2"/>
      <c r="H3140" s="2"/>
    </row>
    <row r="3141" spans="2:8">
      <c r="B3141" s="2" t="s">
        <v>3590</v>
      </c>
      <c r="C3141" s="2">
        <v>44</v>
      </c>
      <c r="D3141" s="2" t="s">
        <v>456</v>
      </c>
      <c r="E3141" s="2"/>
      <c r="F3141" s="2"/>
      <c r="G3141" s="2"/>
      <c r="H3141" s="2"/>
    </row>
    <row r="3142" spans="2:8">
      <c r="B3142" s="2" t="s">
        <v>3591</v>
      </c>
      <c r="C3142" s="2">
        <v>45</v>
      </c>
      <c r="D3142" s="2" t="s">
        <v>456</v>
      </c>
      <c r="E3142" s="2"/>
      <c r="F3142" s="2"/>
      <c r="G3142" s="2"/>
      <c r="H3142" s="2"/>
    </row>
    <row r="3143" spans="2:8">
      <c r="B3143" s="2" t="s">
        <v>3592</v>
      </c>
      <c r="C3143" s="2">
        <v>46</v>
      </c>
      <c r="D3143" s="2" t="s">
        <v>456</v>
      </c>
      <c r="E3143" s="2"/>
      <c r="F3143" s="2"/>
      <c r="G3143" s="2"/>
      <c r="H3143" s="2"/>
    </row>
    <row r="3144" spans="2:8">
      <c r="B3144" s="2" t="s">
        <v>3593</v>
      </c>
      <c r="C3144" s="2">
        <v>48</v>
      </c>
      <c r="D3144" s="2" t="s">
        <v>456</v>
      </c>
      <c r="E3144" s="2"/>
      <c r="F3144" s="2"/>
      <c r="G3144" s="2"/>
      <c r="H3144" s="2"/>
    </row>
    <row r="3145" spans="2:8">
      <c r="B3145" s="2" t="s">
        <v>3594</v>
      </c>
      <c r="C3145" s="2">
        <v>47</v>
      </c>
      <c r="D3145" s="2" t="s">
        <v>456</v>
      </c>
      <c r="E3145" s="2"/>
      <c r="F3145" s="2"/>
      <c r="G3145" s="2"/>
      <c r="H3145" s="2"/>
    </row>
    <row r="3146" spans="2:8">
      <c r="B3146" s="2" t="s">
        <v>3595</v>
      </c>
      <c r="C3146" s="2">
        <v>45</v>
      </c>
      <c r="D3146" s="2" t="s">
        <v>456</v>
      </c>
      <c r="E3146" s="2"/>
      <c r="F3146" s="2"/>
      <c r="G3146" s="2"/>
      <c r="H3146" s="2"/>
    </row>
    <row r="3147" spans="2:8">
      <c r="B3147" s="2" t="s">
        <v>3596</v>
      </c>
      <c r="C3147" s="2">
        <v>45</v>
      </c>
      <c r="D3147" s="2" t="s">
        <v>456</v>
      </c>
      <c r="E3147" s="2"/>
      <c r="F3147" s="2"/>
      <c r="G3147" s="2"/>
      <c r="H3147" s="2"/>
    </row>
    <row r="3148" spans="2:8">
      <c r="B3148" s="2" t="s">
        <v>3597</v>
      </c>
      <c r="C3148" s="2">
        <v>52</v>
      </c>
      <c r="D3148" s="2" t="s">
        <v>456</v>
      </c>
      <c r="E3148" s="2"/>
      <c r="F3148" s="2"/>
      <c r="G3148" s="2"/>
      <c r="H3148" s="2"/>
    </row>
    <row r="3149" spans="2:8">
      <c r="B3149" s="2" t="s">
        <v>3598</v>
      </c>
      <c r="C3149" s="2">
        <v>55</v>
      </c>
      <c r="D3149" s="2" t="s">
        <v>456</v>
      </c>
      <c r="E3149" s="2"/>
      <c r="F3149" s="2"/>
      <c r="G3149" s="2"/>
      <c r="H3149" s="2"/>
    </row>
    <row r="3150" spans="2:8">
      <c r="B3150" s="2" t="s">
        <v>3599</v>
      </c>
      <c r="C3150" s="2">
        <v>56</v>
      </c>
      <c r="D3150" s="2" t="s">
        <v>456</v>
      </c>
      <c r="E3150" s="2"/>
      <c r="F3150" s="2"/>
      <c r="G3150" s="2"/>
      <c r="H3150" s="2"/>
    </row>
    <row r="3151" spans="2:8">
      <c r="B3151" s="2" t="s">
        <v>3600</v>
      </c>
      <c r="C3151" s="2">
        <v>54</v>
      </c>
      <c r="D3151" s="2" t="s">
        <v>456</v>
      </c>
      <c r="E3151" s="2"/>
      <c r="F3151" s="2"/>
      <c r="G3151" s="2"/>
      <c r="H3151" s="2"/>
    </row>
    <row r="3152" spans="2:8">
      <c r="B3152" s="2" t="s">
        <v>3601</v>
      </c>
      <c r="C3152" s="2">
        <v>38</v>
      </c>
      <c r="D3152" s="2" t="s">
        <v>456</v>
      </c>
      <c r="E3152" s="2"/>
      <c r="F3152" s="2"/>
      <c r="G3152" s="2"/>
      <c r="H3152" s="2"/>
    </row>
    <row r="3153" spans="2:8">
      <c r="B3153" s="2" t="s">
        <v>3602</v>
      </c>
      <c r="C3153" s="2">
        <v>41</v>
      </c>
      <c r="D3153" s="2" t="s">
        <v>456</v>
      </c>
      <c r="E3153" s="2"/>
      <c r="F3153" s="2"/>
      <c r="G3153" s="2"/>
      <c r="H3153" s="2"/>
    </row>
    <row r="3154" spans="2:8">
      <c r="B3154" s="2" t="s">
        <v>3603</v>
      </c>
      <c r="C3154" s="2">
        <v>42</v>
      </c>
      <c r="D3154" s="2" t="s">
        <v>456</v>
      </c>
      <c r="E3154" s="2"/>
      <c r="F3154" s="2"/>
      <c r="G3154" s="2"/>
      <c r="H3154" s="2"/>
    </row>
    <row r="3155" spans="2:8">
      <c r="B3155" s="2" t="s">
        <v>3604</v>
      </c>
      <c r="C3155" s="2">
        <v>39</v>
      </c>
      <c r="D3155" s="2" t="s">
        <v>456</v>
      </c>
      <c r="E3155" s="2"/>
      <c r="F3155" s="2"/>
      <c r="G3155" s="2"/>
      <c r="H3155" s="2"/>
    </row>
    <row r="3156" spans="2:8">
      <c r="B3156" s="2" t="s">
        <v>3605</v>
      </c>
      <c r="C3156" s="2">
        <v>38</v>
      </c>
      <c r="D3156" s="2" t="s">
        <v>456</v>
      </c>
      <c r="E3156" s="2"/>
      <c r="F3156" s="2"/>
      <c r="G3156" s="2"/>
      <c r="H3156" s="2"/>
    </row>
    <row r="3157" spans="2:8">
      <c r="B3157" s="2" t="s">
        <v>3606</v>
      </c>
      <c r="C3157" s="2">
        <v>45</v>
      </c>
      <c r="D3157" s="2" t="s">
        <v>456</v>
      </c>
      <c r="E3157" s="2"/>
      <c r="F3157" s="2"/>
      <c r="G3157" s="2"/>
      <c r="H3157" s="2"/>
    </row>
    <row r="3158" spans="2:8">
      <c r="B3158" s="2" t="s">
        <v>3607</v>
      </c>
      <c r="C3158" s="2">
        <v>40</v>
      </c>
      <c r="D3158" s="2" t="s">
        <v>456</v>
      </c>
      <c r="E3158" s="2"/>
      <c r="F3158" s="2"/>
      <c r="G3158" s="2"/>
      <c r="H3158" s="2"/>
    </row>
    <row r="3159" spans="2:8">
      <c r="B3159" s="2" t="s">
        <v>3608</v>
      </c>
      <c r="C3159" s="2">
        <v>41</v>
      </c>
      <c r="D3159" s="2" t="s">
        <v>456</v>
      </c>
      <c r="E3159" s="2"/>
      <c r="F3159" s="2"/>
      <c r="G3159" s="2"/>
      <c r="H3159" s="2"/>
    </row>
    <row r="3160" spans="2:8">
      <c r="B3160" s="2" t="s">
        <v>3609</v>
      </c>
      <c r="C3160" s="2">
        <v>49</v>
      </c>
      <c r="D3160" s="2" t="s">
        <v>456</v>
      </c>
      <c r="E3160" s="2"/>
      <c r="F3160" s="2"/>
      <c r="G3160" s="2"/>
      <c r="H3160" s="2"/>
    </row>
    <row r="3161" spans="2:8">
      <c r="B3161" s="2" t="s">
        <v>3610</v>
      </c>
      <c r="C3161" s="2">
        <v>50</v>
      </c>
      <c r="D3161" s="2" t="s">
        <v>456</v>
      </c>
      <c r="E3161" s="2"/>
      <c r="F3161" s="2"/>
      <c r="G3161" s="2"/>
      <c r="H3161" s="2"/>
    </row>
    <row r="3162" spans="2:8">
      <c r="B3162" s="2" t="s">
        <v>3611</v>
      </c>
      <c r="C3162" s="2">
        <v>50</v>
      </c>
      <c r="D3162" s="2" t="s">
        <v>456</v>
      </c>
      <c r="E3162" s="2"/>
      <c r="F3162" s="2"/>
      <c r="G3162" s="2"/>
      <c r="H3162" s="2"/>
    </row>
    <row r="3163" spans="2:8">
      <c r="B3163" s="2" t="s">
        <v>3612</v>
      </c>
      <c r="C3163" s="2">
        <v>51</v>
      </c>
      <c r="D3163" s="2" t="s">
        <v>456</v>
      </c>
      <c r="E3163" s="2"/>
      <c r="F3163" s="2"/>
      <c r="G3163" s="2"/>
      <c r="H3163" s="2"/>
    </row>
    <row r="3164" spans="2:8">
      <c r="B3164" s="2" t="s">
        <v>3613</v>
      </c>
      <c r="C3164" s="2">
        <v>39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40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38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42</v>
      </c>
      <c r="D3167" s="2" t="s">
        <v>456</v>
      </c>
      <c r="E3167" s="2"/>
      <c r="F3167" s="2"/>
      <c r="G3167" s="2"/>
      <c r="H3167" s="2"/>
    </row>
    <row r="3168" spans="2:8">
      <c r="B3168" s="2" t="s">
        <v>3617</v>
      </c>
      <c r="C3168" s="2">
        <v>46</v>
      </c>
      <c r="D3168" s="2" t="s">
        <v>456</v>
      </c>
      <c r="E3168" s="2"/>
      <c r="F3168" s="2"/>
      <c r="G3168" s="2"/>
      <c r="H3168" s="2"/>
    </row>
    <row r="3169" spans="2:8">
      <c r="B3169" s="2" t="s">
        <v>3618</v>
      </c>
      <c r="C3169" s="2">
        <v>46</v>
      </c>
      <c r="D3169" s="2" t="s">
        <v>456</v>
      </c>
      <c r="E3169" s="2"/>
      <c r="F3169" s="2"/>
      <c r="G3169" s="2"/>
      <c r="H3169" s="2"/>
    </row>
    <row r="3170" spans="2:8">
      <c r="B3170" s="2" t="s">
        <v>3619</v>
      </c>
      <c r="C3170" s="2">
        <v>47</v>
      </c>
      <c r="D3170" s="2" t="s">
        <v>456</v>
      </c>
      <c r="E3170" s="2"/>
      <c r="F3170" s="2"/>
      <c r="G3170" s="2"/>
      <c r="H3170" s="2"/>
    </row>
    <row r="3171" spans="2:8">
      <c r="B3171" s="2" t="s">
        <v>3620</v>
      </c>
      <c r="C3171" s="2">
        <v>47</v>
      </c>
      <c r="D3171" s="2" t="s">
        <v>456</v>
      </c>
      <c r="E3171" s="2"/>
      <c r="F3171" s="2"/>
      <c r="G3171" s="2"/>
      <c r="H3171" s="2"/>
    </row>
    <row r="3172" spans="2:8">
      <c r="B3172" s="2" t="s">
        <v>3621</v>
      </c>
      <c r="C3172" s="2">
        <v>45</v>
      </c>
      <c r="D3172" s="2" t="s">
        <v>456</v>
      </c>
      <c r="E3172" s="2"/>
      <c r="F3172" s="2"/>
      <c r="G3172" s="2"/>
      <c r="H3172" s="2"/>
    </row>
    <row r="3173" spans="2:8">
      <c r="B3173" s="2" t="s">
        <v>3622</v>
      </c>
      <c r="C3173" s="2">
        <v>35</v>
      </c>
      <c r="D3173" s="2" t="s">
        <v>456</v>
      </c>
      <c r="E3173" s="2"/>
      <c r="F3173" s="2"/>
      <c r="G3173" s="2"/>
      <c r="H3173" s="2"/>
    </row>
    <row r="3174" spans="2:8">
      <c r="B3174" s="2" t="s">
        <v>3623</v>
      </c>
      <c r="C3174" s="2">
        <v>38</v>
      </c>
      <c r="D3174" s="2" t="s">
        <v>456</v>
      </c>
      <c r="E3174" s="2"/>
      <c r="F3174" s="2"/>
      <c r="G3174" s="2"/>
      <c r="H3174" s="2"/>
    </row>
    <row r="3175" spans="2:8">
      <c r="B3175" s="2" t="s">
        <v>3624</v>
      </c>
      <c r="C3175" s="2">
        <v>41</v>
      </c>
      <c r="D3175" s="2" t="s">
        <v>456</v>
      </c>
      <c r="E3175" s="2"/>
      <c r="F3175" s="2"/>
      <c r="G3175" s="2"/>
      <c r="H3175" s="2"/>
    </row>
    <row r="3176" spans="2:8">
      <c r="B3176" s="2" t="s">
        <v>3625</v>
      </c>
      <c r="C3176" s="2">
        <v>40</v>
      </c>
      <c r="D3176" s="2" t="s">
        <v>456</v>
      </c>
      <c r="E3176" s="2"/>
      <c r="F3176" s="2"/>
      <c r="G3176" s="2"/>
      <c r="H3176" s="2"/>
    </row>
    <row r="3177" spans="2:8">
      <c r="B3177" s="2" t="s">
        <v>3626</v>
      </c>
      <c r="C3177" s="2">
        <v>37</v>
      </c>
      <c r="D3177" s="2" t="s">
        <v>456</v>
      </c>
      <c r="E3177" s="2"/>
      <c r="F3177" s="2"/>
      <c r="G3177" s="2"/>
      <c r="H3177" s="2"/>
    </row>
    <row r="3178" spans="2:8">
      <c r="B3178" s="2" t="s">
        <v>3627</v>
      </c>
      <c r="C3178" s="2">
        <v>37</v>
      </c>
      <c r="D3178" s="2" t="s">
        <v>456</v>
      </c>
      <c r="E3178" s="2"/>
      <c r="F3178" s="2"/>
      <c r="G3178" s="2"/>
      <c r="H3178" s="2"/>
    </row>
    <row r="3179" spans="2:8">
      <c r="B3179" s="2" t="s">
        <v>3628</v>
      </c>
      <c r="C3179" s="2">
        <v>37</v>
      </c>
      <c r="D3179" s="2" t="s">
        <v>456</v>
      </c>
      <c r="E3179" s="2"/>
      <c r="F3179" s="2"/>
      <c r="G3179" s="2"/>
      <c r="H3179" s="2"/>
    </row>
    <row r="3180" spans="2:8">
      <c r="B3180" s="2" t="s">
        <v>3629</v>
      </c>
      <c r="C3180" s="2">
        <v>36</v>
      </c>
      <c r="D3180" s="2" t="s">
        <v>456</v>
      </c>
      <c r="E3180" s="2"/>
      <c r="F3180" s="2"/>
      <c r="G3180" s="2"/>
      <c r="H3180" s="2"/>
    </row>
    <row r="3181" spans="2:8">
      <c r="B3181" s="2" t="s">
        <v>3630</v>
      </c>
      <c r="C3181" s="2">
        <v>26</v>
      </c>
      <c r="D3181" s="2" t="s">
        <v>456</v>
      </c>
      <c r="E3181" s="2"/>
      <c r="F3181" s="2"/>
      <c r="G3181" s="2"/>
      <c r="H3181" s="2"/>
    </row>
    <row r="3182" spans="2:8">
      <c r="B3182" s="2" t="s">
        <v>3631</v>
      </c>
      <c r="C3182" s="2">
        <v>28</v>
      </c>
      <c r="D3182" s="2" t="s">
        <v>456</v>
      </c>
      <c r="E3182" s="2"/>
      <c r="F3182" s="2"/>
      <c r="G3182" s="2"/>
      <c r="H3182" s="2"/>
    </row>
    <row r="3183" spans="2:8">
      <c r="B3183" s="2" t="s">
        <v>3632</v>
      </c>
      <c r="C3183" s="2">
        <v>29</v>
      </c>
      <c r="D3183" s="2" t="s">
        <v>456</v>
      </c>
      <c r="E3183" s="2"/>
      <c r="F3183" s="2"/>
      <c r="G3183" s="2"/>
      <c r="H3183" s="2"/>
    </row>
    <row r="3184" spans="2:8">
      <c r="B3184" s="2" t="s">
        <v>3633</v>
      </c>
      <c r="C3184" s="2">
        <v>36</v>
      </c>
      <c r="D3184" s="2" t="s">
        <v>456</v>
      </c>
      <c r="E3184" s="2"/>
      <c r="F3184" s="2"/>
      <c r="G3184" s="2"/>
      <c r="H3184" s="2"/>
    </row>
    <row r="3185" spans="2:8">
      <c r="B3185" s="2" t="s">
        <v>3634</v>
      </c>
      <c r="C3185" s="2">
        <v>38</v>
      </c>
      <c r="D3185" s="2" t="s">
        <v>456</v>
      </c>
      <c r="E3185" s="2"/>
      <c r="F3185" s="2"/>
      <c r="G3185" s="2"/>
      <c r="H3185" s="2"/>
    </row>
    <row r="3186" spans="2:8">
      <c r="B3186" s="2" t="s">
        <v>3635</v>
      </c>
      <c r="C3186" s="2">
        <v>14</v>
      </c>
      <c r="D3186" s="2" t="s">
        <v>456</v>
      </c>
      <c r="E3186" s="2"/>
      <c r="F3186" s="2"/>
      <c r="G3186" s="2"/>
      <c r="H3186" s="2"/>
    </row>
    <row r="3187" spans="2:8">
      <c r="B3187" s="2" t="s">
        <v>3636</v>
      </c>
      <c r="C3187" s="2">
        <v>42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28</v>
      </c>
      <c r="D3188" s="2" t="s">
        <v>456</v>
      </c>
      <c r="E3188" s="2"/>
      <c r="F3188" s="2"/>
      <c r="G3188" s="2"/>
      <c r="H3188" s="2"/>
    </row>
    <row r="3189" spans="2:8">
      <c r="B3189" s="2" t="s">
        <v>3638</v>
      </c>
      <c r="C3189" s="2">
        <v>31</v>
      </c>
      <c r="D3189" s="2" t="s">
        <v>456</v>
      </c>
      <c r="E3189" s="2"/>
      <c r="F3189" s="2"/>
      <c r="G3189" s="2"/>
      <c r="H3189" s="2"/>
    </row>
    <row r="3190" spans="2:8">
      <c r="B3190" s="2" t="s">
        <v>3639</v>
      </c>
      <c r="C3190" s="2">
        <v>42</v>
      </c>
      <c r="D3190" s="2" t="s">
        <v>456</v>
      </c>
      <c r="E3190" s="2"/>
      <c r="F3190" s="2"/>
      <c r="G3190" s="2"/>
      <c r="H3190" s="2"/>
    </row>
    <row r="3191" spans="2:8">
      <c r="B3191" s="2" t="s">
        <v>3640</v>
      </c>
      <c r="C3191" s="2">
        <v>42</v>
      </c>
      <c r="D3191" s="2" t="s">
        <v>456</v>
      </c>
      <c r="E3191" s="2"/>
      <c r="F3191" s="2"/>
      <c r="G3191" s="2"/>
      <c r="H3191" s="2"/>
    </row>
    <row r="3192" spans="2:8">
      <c r="B3192" s="2" t="s">
        <v>3641</v>
      </c>
      <c r="C3192" s="2">
        <v>45</v>
      </c>
      <c r="D3192" s="2" t="s">
        <v>456</v>
      </c>
      <c r="E3192" s="2"/>
      <c r="F3192" s="2"/>
      <c r="G3192" s="2"/>
      <c r="H3192" s="2"/>
    </row>
    <row r="3193" spans="2:8">
      <c r="B3193" s="2" t="s">
        <v>3642</v>
      </c>
      <c r="C3193" s="2">
        <v>41</v>
      </c>
      <c r="D3193" s="2" t="s">
        <v>456</v>
      </c>
      <c r="E3193" s="2"/>
      <c r="F3193" s="2"/>
      <c r="G3193" s="2"/>
      <c r="H3193" s="2"/>
    </row>
    <row r="3194" spans="2:8">
      <c r="B3194" s="2" t="s">
        <v>3643</v>
      </c>
      <c r="C3194" s="2">
        <v>42</v>
      </c>
      <c r="D3194" s="2" t="s">
        <v>456</v>
      </c>
      <c r="E3194" s="2"/>
      <c r="F3194" s="2"/>
      <c r="G3194" s="2"/>
      <c r="H3194" s="2"/>
    </row>
    <row r="3195" spans="2:8">
      <c r="B3195" s="2" t="s">
        <v>3644</v>
      </c>
      <c r="C3195" s="2">
        <v>41</v>
      </c>
      <c r="D3195" s="2" t="s">
        <v>456</v>
      </c>
      <c r="E3195" s="2"/>
      <c r="F3195" s="2"/>
      <c r="G3195" s="2"/>
      <c r="H3195" s="2"/>
    </row>
    <row r="3196" spans="2:8">
      <c r="B3196" s="2" t="s">
        <v>3645</v>
      </c>
      <c r="C3196" s="2">
        <v>42</v>
      </c>
      <c r="D3196" s="2" t="s">
        <v>456</v>
      </c>
      <c r="E3196" s="2"/>
      <c r="F3196" s="2"/>
      <c r="G3196" s="2"/>
      <c r="H3196" s="2"/>
    </row>
    <row r="3197" spans="2:8">
      <c r="B3197" s="2" t="s">
        <v>3646</v>
      </c>
      <c r="C3197" s="2">
        <v>50</v>
      </c>
      <c r="D3197" s="2" t="s">
        <v>456</v>
      </c>
      <c r="E3197" s="2"/>
      <c r="F3197" s="2"/>
      <c r="G3197" s="2"/>
      <c r="H3197" s="2"/>
    </row>
    <row r="3198" spans="2:8">
      <c r="B3198" s="2" t="s">
        <v>3647</v>
      </c>
      <c r="C3198" s="2">
        <v>50</v>
      </c>
      <c r="D3198" s="2" t="s">
        <v>456</v>
      </c>
      <c r="E3198" s="2"/>
      <c r="F3198" s="2"/>
      <c r="G3198" s="2"/>
      <c r="H3198" s="2"/>
    </row>
    <row r="3199" spans="2:8">
      <c r="B3199" s="2" t="s">
        <v>3648</v>
      </c>
      <c r="C3199" s="2">
        <v>34</v>
      </c>
      <c r="D3199" s="2" t="s">
        <v>456</v>
      </c>
      <c r="E3199" s="2"/>
      <c r="F3199" s="2"/>
      <c r="G3199" s="2"/>
      <c r="H3199" s="2"/>
    </row>
    <row r="3200" spans="2:8">
      <c r="B3200" s="2" t="s">
        <v>3649</v>
      </c>
      <c r="C3200" s="2">
        <v>35</v>
      </c>
      <c r="D3200" s="2" t="s">
        <v>456</v>
      </c>
      <c r="E3200" s="2"/>
      <c r="F3200" s="2"/>
      <c r="G3200" s="2"/>
      <c r="H3200" s="2"/>
    </row>
    <row r="3201" spans="2:8">
      <c r="B3201" s="2" t="s">
        <v>3650</v>
      </c>
      <c r="C3201" s="2">
        <v>37</v>
      </c>
      <c r="D3201" s="2" t="s">
        <v>456</v>
      </c>
      <c r="E3201" s="2"/>
      <c r="F3201" s="2"/>
      <c r="G3201" s="2"/>
      <c r="H3201" s="2"/>
    </row>
    <row r="3202" spans="2:8">
      <c r="B3202" s="2" t="s">
        <v>3651</v>
      </c>
      <c r="C3202" s="2">
        <v>37</v>
      </c>
      <c r="D3202" s="2" t="s">
        <v>456</v>
      </c>
      <c r="E3202" s="2"/>
      <c r="F3202" s="2"/>
      <c r="G3202" s="2"/>
      <c r="H3202" s="2"/>
    </row>
    <row r="3203" spans="2:8">
      <c r="B3203" s="2" t="s">
        <v>3652</v>
      </c>
      <c r="C3203" s="2">
        <v>41</v>
      </c>
      <c r="D3203" s="2" t="s">
        <v>456</v>
      </c>
      <c r="E3203" s="2"/>
      <c r="F3203" s="2"/>
      <c r="G3203" s="2"/>
      <c r="H3203" s="2"/>
    </row>
    <row r="3204" spans="2:8">
      <c r="B3204" s="2" t="s">
        <v>3653</v>
      </c>
      <c r="C3204" s="2">
        <v>42</v>
      </c>
      <c r="D3204" s="2" t="s">
        <v>456</v>
      </c>
      <c r="E3204" s="2"/>
      <c r="F3204" s="2"/>
      <c r="G3204" s="2"/>
      <c r="H3204" s="2"/>
    </row>
    <row r="3205" spans="2:8">
      <c r="B3205" s="2" t="s">
        <v>3654</v>
      </c>
      <c r="C3205" s="2">
        <v>43</v>
      </c>
      <c r="D3205" s="2" t="s">
        <v>456</v>
      </c>
      <c r="E3205" s="2"/>
      <c r="F3205" s="2"/>
      <c r="G3205" s="2"/>
      <c r="H3205" s="2"/>
    </row>
    <row r="3206" spans="2:8">
      <c r="B3206" s="2" t="s">
        <v>3655</v>
      </c>
      <c r="C3206" s="2">
        <v>41</v>
      </c>
      <c r="D3206" s="2" t="s">
        <v>456</v>
      </c>
      <c r="E3206" s="2"/>
      <c r="F3206" s="2"/>
      <c r="G3206" s="2"/>
      <c r="H3206" s="2"/>
    </row>
    <row r="3207" spans="2:8">
      <c r="B3207" s="2" t="s">
        <v>3656</v>
      </c>
      <c r="C3207" s="2">
        <v>35</v>
      </c>
      <c r="D3207" s="2" t="s">
        <v>456</v>
      </c>
      <c r="E3207" s="2"/>
      <c r="F3207" s="2"/>
      <c r="G3207" s="2"/>
      <c r="H3207" s="2"/>
    </row>
    <row r="3208" spans="2:8">
      <c r="B3208" s="2" t="s">
        <v>3657</v>
      </c>
      <c r="C3208" s="2">
        <v>37</v>
      </c>
      <c r="D3208" s="2" t="s">
        <v>456</v>
      </c>
      <c r="E3208" s="2"/>
      <c r="F3208" s="2"/>
      <c r="G3208" s="2"/>
      <c r="H3208" s="2"/>
    </row>
    <row r="3209" spans="2:8">
      <c r="B3209" s="2" t="s">
        <v>3658</v>
      </c>
      <c r="C3209" s="2">
        <v>38</v>
      </c>
      <c r="D3209" s="2" t="s">
        <v>456</v>
      </c>
      <c r="E3209" s="2"/>
      <c r="F3209" s="2"/>
      <c r="G3209" s="2"/>
      <c r="H3209" s="2"/>
    </row>
    <row r="3210" spans="2:8">
      <c r="B3210" s="2" t="s">
        <v>3659</v>
      </c>
      <c r="C3210" s="2">
        <v>38</v>
      </c>
      <c r="D3210" s="2" t="s">
        <v>456</v>
      </c>
      <c r="E3210" s="2"/>
      <c r="F3210" s="2"/>
      <c r="G3210" s="2"/>
      <c r="H3210" s="2"/>
    </row>
    <row r="3211" spans="2:8">
      <c r="B3211" s="2" t="s">
        <v>3660</v>
      </c>
      <c r="C3211" s="2">
        <v>38</v>
      </c>
      <c r="D3211" s="2" t="s">
        <v>456</v>
      </c>
      <c r="E3211" s="2"/>
      <c r="F3211" s="2"/>
      <c r="G3211" s="2"/>
      <c r="H3211" s="2"/>
    </row>
    <row r="3212" spans="2:8">
      <c r="B3212" s="2" t="s">
        <v>3661</v>
      </c>
      <c r="C3212" s="2">
        <v>36</v>
      </c>
      <c r="D3212" s="2" t="s">
        <v>456</v>
      </c>
      <c r="E3212" s="2"/>
      <c r="F3212" s="2"/>
      <c r="G3212" s="2"/>
      <c r="H3212" s="2"/>
    </row>
    <row r="3213" spans="2:8">
      <c r="B3213" s="2" t="s">
        <v>3662</v>
      </c>
      <c r="C3213" s="2">
        <v>35</v>
      </c>
      <c r="D3213" s="2" t="s">
        <v>456</v>
      </c>
      <c r="E3213" s="2"/>
      <c r="F3213" s="2"/>
      <c r="G3213" s="2"/>
      <c r="H3213" s="2"/>
    </row>
    <row r="3214" spans="2:8">
      <c r="B3214" s="2" t="s">
        <v>3663</v>
      </c>
      <c r="C3214" s="2">
        <v>37</v>
      </c>
      <c r="D3214" s="2" t="s">
        <v>456</v>
      </c>
      <c r="E3214" s="2"/>
      <c r="F3214" s="2"/>
      <c r="G3214" s="2"/>
      <c r="H3214" s="2"/>
    </row>
    <row r="3215" spans="2:8">
      <c r="B3215" s="2" t="s">
        <v>3664</v>
      </c>
      <c r="C3215" s="2">
        <v>39</v>
      </c>
      <c r="D3215" s="2" t="s">
        <v>456</v>
      </c>
      <c r="E3215" s="2"/>
      <c r="F3215" s="2"/>
      <c r="G3215" s="2"/>
      <c r="H3215" s="2"/>
    </row>
    <row r="3216" spans="2:8">
      <c r="B3216" s="2" t="s">
        <v>3665</v>
      </c>
      <c r="C3216" s="2">
        <v>36</v>
      </c>
      <c r="D3216" s="2" t="s">
        <v>456</v>
      </c>
      <c r="E3216" s="2"/>
      <c r="F3216" s="2"/>
      <c r="G3216" s="2"/>
      <c r="H3216" s="2"/>
    </row>
    <row r="3217" spans="2:8">
      <c r="B3217" s="2" t="s">
        <v>3666</v>
      </c>
      <c r="C3217" s="2">
        <v>33</v>
      </c>
      <c r="D3217" s="2" t="s">
        <v>456</v>
      </c>
      <c r="E3217" s="2"/>
      <c r="F3217" s="2"/>
      <c r="G3217" s="2"/>
      <c r="H3217" s="2"/>
    </row>
    <row r="3218" spans="2:8">
      <c r="B3218" s="2" t="s">
        <v>3667</v>
      </c>
      <c r="C3218" s="2">
        <v>10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36</v>
      </c>
      <c r="D3221" s="2" t="s">
        <v>456</v>
      </c>
      <c r="E3221" s="2"/>
      <c r="F3221" s="2"/>
      <c r="G3221" s="2"/>
      <c r="H3221" s="2"/>
    </row>
    <row r="3222" spans="2:8">
      <c r="B3222" s="2" t="s">
        <v>3671</v>
      </c>
      <c r="C3222" s="2">
        <v>36</v>
      </c>
      <c r="D3222" s="2" t="s">
        <v>456</v>
      </c>
      <c r="E3222" s="2"/>
      <c r="F3222" s="2"/>
      <c r="G3222" s="2"/>
      <c r="H3222" s="2"/>
    </row>
    <row r="3223" spans="2:8">
      <c r="B3223" s="2" t="s">
        <v>3672</v>
      </c>
      <c r="C3223" s="2">
        <v>42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42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41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39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37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36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34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34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44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42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42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25</v>
      </c>
      <c r="D3240" s="2" t="s">
        <v>456</v>
      </c>
      <c r="E3240" s="2"/>
      <c r="F3240" s="2"/>
      <c r="G3240" s="2"/>
      <c r="H3240" s="2"/>
    </row>
    <row r="3241" spans="2:8">
      <c r="B3241" s="2" t="s">
        <v>3690</v>
      </c>
      <c r="C3241" s="2">
        <v>16</v>
      </c>
      <c r="D3241" s="2" t="s">
        <v>456</v>
      </c>
      <c r="E3241" s="2"/>
      <c r="F3241" s="2"/>
      <c r="G3241" s="2"/>
      <c r="H3241" s="2"/>
    </row>
    <row r="3242" spans="2:8">
      <c r="B3242" s="2" t="s">
        <v>3691</v>
      </c>
      <c r="C3242" s="2">
        <v>11</v>
      </c>
      <c r="D3242" s="2" t="s">
        <v>456</v>
      </c>
      <c r="E3242" s="2"/>
      <c r="F3242" s="2"/>
      <c r="G3242" s="2"/>
      <c r="H3242" s="2"/>
    </row>
    <row r="3243" spans="2:8">
      <c r="B3243" s="2" t="s">
        <v>3692</v>
      </c>
      <c r="C3243" s="2">
        <v>43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41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30</v>
      </c>
      <c r="D3245" s="2" t="s">
        <v>456</v>
      </c>
      <c r="E3245" s="2"/>
      <c r="F3245" s="2"/>
      <c r="G3245" s="2"/>
      <c r="H3245" s="2"/>
    </row>
    <row r="3246" spans="2:8">
      <c r="B3246" s="2" t="s">
        <v>3695</v>
      </c>
      <c r="C3246" s="2">
        <v>32</v>
      </c>
      <c r="D3246" s="2" t="s">
        <v>456</v>
      </c>
      <c r="E3246" s="2"/>
      <c r="F3246" s="2"/>
      <c r="G3246" s="2"/>
      <c r="H3246" s="2"/>
    </row>
    <row r="3247" spans="2:8">
      <c r="B3247" s="2" t="s">
        <v>3696</v>
      </c>
      <c r="C3247" s="2">
        <v>38</v>
      </c>
      <c r="D3247" s="2" t="s">
        <v>456</v>
      </c>
      <c r="E3247" s="2"/>
      <c r="F3247" s="2"/>
      <c r="G3247" s="2"/>
      <c r="H3247" s="2"/>
    </row>
    <row r="3248" spans="2:8">
      <c r="B3248" s="2" t="s">
        <v>3697</v>
      </c>
      <c r="C3248" s="2">
        <v>42</v>
      </c>
      <c r="D3248" s="2" t="s">
        <v>456</v>
      </c>
      <c r="E3248" s="2"/>
      <c r="F3248" s="2"/>
      <c r="G3248" s="2"/>
      <c r="H3248" s="2"/>
    </row>
    <row r="3249" spans="2:8">
      <c r="B3249" s="2" t="s">
        <v>3698</v>
      </c>
      <c r="C3249" s="2">
        <v>43</v>
      </c>
      <c r="D3249" s="2" t="s">
        <v>456</v>
      </c>
      <c r="E3249" s="2"/>
      <c r="F3249" s="2"/>
      <c r="G3249" s="2"/>
      <c r="H3249" s="2"/>
    </row>
    <row r="3250" spans="2:8">
      <c r="B3250" s="2" t="s">
        <v>3699</v>
      </c>
      <c r="C3250" s="2">
        <v>44</v>
      </c>
      <c r="D3250" s="2" t="s">
        <v>456</v>
      </c>
      <c r="E3250" s="2"/>
      <c r="F3250" s="2"/>
      <c r="G3250" s="2"/>
      <c r="H3250" s="2"/>
    </row>
    <row r="3251" spans="2:8">
      <c r="B3251" s="2" t="s">
        <v>3700</v>
      </c>
      <c r="C3251" s="2">
        <v>45</v>
      </c>
      <c r="D3251" s="2" t="s">
        <v>456</v>
      </c>
      <c r="E3251" s="2"/>
      <c r="F3251" s="2"/>
      <c r="G3251" s="2"/>
      <c r="H3251" s="2"/>
    </row>
    <row r="3252" spans="2:8">
      <c r="B3252" s="2" t="s">
        <v>3701</v>
      </c>
      <c r="C3252" s="2">
        <v>45</v>
      </c>
      <c r="D3252" s="2" t="s">
        <v>456</v>
      </c>
      <c r="E3252" s="2"/>
      <c r="F3252" s="2"/>
      <c r="G3252" s="2"/>
      <c r="H3252" s="2"/>
    </row>
    <row r="3253" spans="2:8">
      <c r="B3253" s="2" t="s">
        <v>3702</v>
      </c>
      <c r="C3253" s="2">
        <v>46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47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42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35</v>
      </c>
      <c r="D3256" s="2" t="s">
        <v>456</v>
      </c>
      <c r="E3256" s="2"/>
      <c r="F3256" s="2"/>
      <c r="G3256" s="2"/>
      <c r="H3256" s="2"/>
    </row>
    <row r="3257" spans="2:8">
      <c r="B3257" s="2" t="s">
        <v>3706</v>
      </c>
      <c r="C3257" s="2">
        <v>37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37</v>
      </c>
      <c r="D3258" s="2" t="s">
        <v>456</v>
      </c>
      <c r="E3258" s="2"/>
      <c r="F3258" s="2"/>
      <c r="G3258" s="2"/>
      <c r="H3258" s="2"/>
    </row>
    <row r="3259" spans="2:8">
      <c r="B3259" s="2" t="s">
        <v>3708</v>
      </c>
      <c r="C3259" s="2">
        <v>38</v>
      </c>
      <c r="D3259" s="2" t="s">
        <v>456</v>
      </c>
      <c r="E3259" s="2"/>
      <c r="F3259" s="2"/>
      <c r="G3259" s="2"/>
      <c r="H3259" s="2"/>
    </row>
    <row r="3260" spans="2:8">
      <c r="B3260" s="2" t="s">
        <v>3709</v>
      </c>
      <c r="C3260" s="2">
        <v>38</v>
      </c>
      <c r="D3260" s="2" t="s">
        <v>456</v>
      </c>
      <c r="E3260" s="2"/>
      <c r="F3260" s="2"/>
      <c r="G3260" s="2"/>
      <c r="H3260" s="2"/>
    </row>
    <row r="3261" spans="2:8">
      <c r="B3261" s="2" t="s">
        <v>3710</v>
      </c>
      <c r="C3261" s="2">
        <v>45</v>
      </c>
      <c r="D3261" s="2" t="s">
        <v>456</v>
      </c>
      <c r="E3261" s="2"/>
      <c r="F3261" s="2"/>
      <c r="G3261" s="2"/>
      <c r="H3261" s="2"/>
    </row>
    <row r="3262" spans="2:8">
      <c r="B3262" s="2" t="s">
        <v>3711</v>
      </c>
      <c r="C3262" s="2">
        <v>48</v>
      </c>
      <c r="D3262" s="2" t="s">
        <v>456</v>
      </c>
      <c r="E3262" s="2"/>
      <c r="F3262" s="2"/>
      <c r="G3262" s="2"/>
      <c r="H3262" s="2"/>
    </row>
    <row r="3263" spans="2:8">
      <c r="B3263" s="2" t="s">
        <v>3712</v>
      </c>
      <c r="C3263" s="2">
        <v>49</v>
      </c>
      <c r="D3263" s="2" t="s">
        <v>456</v>
      </c>
      <c r="E3263" s="2"/>
      <c r="F3263" s="2"/>
      <c r="G3263" s="2"/>
      <c r="H3263" s="2"/>
    </row>
    <row r="3264" spans="2:8">
      <c r="B3264" s="2" t="s">
        <v>3713</v>
      </c>
      <c r="C3264" s="2">
        <v>49</v>
      </c>
      <c r="D3264" s="2" t="s">
        <v>456</v>
      </c>
      <c r="E3264" s="2"/>
      <c r="F3264" s="2"/>
      <c r="G3264" s="2"/>
      <c r="H3264" s="2"/>
    </row>
    <row r="3265" spans="2:8">
      <c r="B3265" s="2" t="s">
        <v>3714</v>
      </c>
      <c r="C3265" s="2">
        <v>47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44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41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39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40</v>
      </c>
      <c r="D3270" s="2" t="s">
        <v>456</v>
      </c>
      <c r="E3270" s="2"/>
      <c r="F3270" s="2"/>
      <c r="G3270" s="2"/>
      <c r="H3270" s="2"/>
    </row>
    <row r="3271" spans="2:8">
      <c r="B3271" s="2" t="s">
        <v>3720</v>
      </c>
      <c r="C3271" s="2">
        <v>41</v>
      </c>
      <c r="D3271" s="2" t="s">
        <v>456</v>
      </c>
      <c r="E3271" s="2"/>
      <c r="F3271" s="2"/>
      <c r="G3271" s="2"/>
      <c r="H3271" s="2"/>
    </row>
    <row r="3272" spans="2:8">
      <c r="B3272" s="2" t="s">
        <v>3721</v>
      </c>
      <c r="C3272" s="2">
        <v>41</v>
      </c>
      <c r="D3272" s="2" t="s">
        <v>456</v>
      </c>
      <c r="E3272" s="2"/>
      <c r="F3272" s="2"/>
      <c r="G3272" s="2"/>
      <c r="H3272" s="2"/>
    </row>
    <row r="3273" spans="2:8">
      <c r="B3273" s="2" t="s">
        <v>3722</v>
      </c>
      <c r="C3273" s="2">
        <v>42</v>
      </c>
      <c r="D3273" s="2" t="s">
        <v>456</v>
      </c>
      <c r="E3273" s="2"/>
      <c r="F3273" s="2"/>
      <c r="G3273" s="2"/>
      <c r="H3273" s="2"/>
    </row>
    <row r="3274" spans="2:8">
      <c r="B3274" s="2" t="s">
        <v>3723</v>
      </c>
      <c r="C3274" s="2">
        <v>41</v>
      </c>
      <c r="D3274" s="2" t="s">
        <v>456</v>
      </c>
      <c r="E3274" s="2"/>
      <c r="F3274" s="2"/>
      <c r="G3274" s="2"/>
      <c r="H3274" s="2"/>
    </row>
    <row r="3275" spans="2:8">
      <c r="B3275" s="2" t="s">
        <v>3724</v>
      </c>
      <c r="C3275" s="2">
        <v>40</v>
      </c>
      <c r="D3275" s="2" t="s">
        <v>456</v>
      </c>
      <c r="E3275" s="2"/>
      <c r="F3275" s="2"/>
      <c r="G3275" s="2"/>
      <c r="H3275" s="2"/>
    </row>
    <row r="3276" spans="2:8">
      <c r="B3276" s="2" t="s">
        <v>3725</v>
      </c>
      <c r="C3276" s="2">
        <v>31</v>
      </c>
      <c r="D3276" s="2" t="s">
        <v>456</v>
      </c>
      <c r="E3276" s="2"/>
      <c r="F3276" s="2"/>
      <c r="G3276" s="2"/>
      <c r="H3276" s="2"/>
    </row>
    <row r="3277" spans="2:8">
      <c r="B3277" s="2" t="s">
        <v>3726</v>
      </c>
      <c r="C3277" s="2">
        <v>32</v>
      </c>
      <c r="D3277" s="2" t="s">
        <v>456</v>
      </c>
      <c r="E3277" s="2"/>
      <c r="F3277" s="2"/>
      <c r="G3277" s="2"/>
      <c r="H3277" s="2"/>
    </row>
    <row r="3278" spans="2:8">
      <c r="B3278" s="2" t="s">
        <v>3727</v>
      </c>
      <c r="C3278" s="2">
        <v>33</v>
      </c>
      <c r="D3278" s="2" t="s">
        <v>456</v>
      </c>
      <c r="E3278" s="2"/>
      <c r="F3278" s="2"/>
      <c r="G3278" s="2"/>
      <c r="H3278" s="2"/>
    </row>
    <row r="3279" spans="2:8">
      <c r="B3279" s="2" t="s">
        <v>3728</v>
      </c>
      <c r="C3279" s="2">
        <v>33</v>
      </c>
      <c r="D3279" s="2" t="s">
        <v>456</v>
      </c>
      <c r="E3279" s="2"/>
      <c r="F3279" s="2"/>
      <c r="G3279" s="2"/>
      <c r="H3279" s="2"/>
    </row>
    <row r="3280" spans="2:8">
      <c r="B3280" s="2" t="s">
        <v>3729</v>
      </c>
      <c r="C3280" s="2">
        <v>34</v>
      </c>
      <c r="D3280" s="2" t="s">
        <v>456</v>
      </c>
      <c r="E3280" s="2"/>
      <c r="F3280" s="2"/>
      <c r="G3280" s="2"/>
      <c r="H3280" s="2"/>
    </row>
    <row r="3281" spans="2:8">
      <c r="B3281" s="2" t="s">
        <v>3730</v>
      </c>
      <c r="C3281" s="2">
        <v>33</v>
      </c>
      <c r="D3281" s="2" t="s">
        <v>456</v>
      </c>
      <c r="E3281" s="2"/>
      <c r="F3281" s="2"/>
      <c r="G3281" s="2"/>
      <c r="H3281" s="2"/>
    </row>
    <row r="3282" spans="2:8">
      <c r="B3282" s="2" t="s">
        <v>3731</v>
      </c>
      <c r="C3282" s="2">
        <v>34</v>
      </c>
      <c r="D3282" s="2" t="s">
        <v>456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456</v>
      </c>
      <c r="E3283" s="2"/>
      <c r="F3283" s="2"/>
      <c r="G3283" s="2"/>
      <c r="H3283" s="2"/>
    </row>
    <row r="3284" spans="2:8">
      <c r="B3284" s="2" t="s">
        <v>3733</v>
      </c>
      <c r="C3284" s="2">
        <v>35</v>
      </c>
      <c r="D3284" s="2" t="s">
        <v>456</v>
      </c>
      <c r="E3284" s="2"/>
      <c r="F3284" s="2"/>
      <c r="G3284" s="2"/>
      <c r="H3284" s="2"/>
    </row>
    <row r="3285" spans="2:8">
      <c r="B3285" s="2" t="s">
        <v>3734</v>
      </c>
      <c r="C3285" s="2">
        <v>37</v>
      </c>
      <c r="D3285" s="2" t="s">
        <v>456</v>
      </c>
      <c r="E3285" s="2"/>
      <c r="F3285" s="2"/>
      <c r="G3285" s="2"/>
      <c r="H3285" s="2"/>
    </row>
    <row r="3286" spans="2:8">
      <c r="B3286" s="2" t="s">
        <v>3735</v>
      </c>
      <c r="C3286" s="2">
        <v>33</v>
      </c>
      <c r="D3286" s="2" t="s">
        <v>456</v>
      </c>
      <c r="E3286" s="2"/>
      <c r="F3286" s="2"/>
      <c r="G3286" s="2"/>
      <c r="H3286" s="2"/>
    </row>
    <row r="3287" spans="2:8">
      <c r="B3287" s="2" t="s">
        <v>3736</v>
      </c>
      <c r="C3287" s="2">
        <v>27</v>
      </c>
      <c r="D3287" s="2" t="s">
        <v>456</v>
      </c>
      <c r="E3287" s="2"/>
      <c r="F3287" s="2"/>
      <c r="G3287" s="2"/>
      <c r="H3287" s="2"/>
    </row>
    <row r="3288" spans="2:8">
      <c r="B3288" s="2" t="s">
        <v>3737</v>
      </c>
      <c r="C3288" s="2">
        <v>26</v>
      </c>
      <c r="D3288" s="2" t="s">
        <v>456</v>
      </c>
      <c r="E3288" s="2"/>
      <c r="F3288" s="2"/>
      <c r="G3288" s="2"/>
      <c r="H3288" s="2"/>
    </row>
    <row r="3289" spans="2:8">
      <c r="B3289" s="2" t="s">
        <v>3738</v>
      </c>
      <c r="C3289" s="2">
        <v>39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41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36</v>
      </c>
      <c r="D3291" s="2" t="s">
        <v>456</v>
      </c>
      <c r="E3291" s="2"/>
      <c r="F3291" s="2"/>
      <c r="G3291" s="2"/>
      <c r="H3291" s="2"/>
    </row>
    <row r="3292" spans="2:8">
      <c r="B3292" s="2" t="s">
        <v>3741</v>
      </c>
      <c r="C3292" s="2">
        <v>37</v>
      </c>
      <c r="D3292" s="2" t="s">
        <v>456</v>
      </c>
      <c r="E3292" s="2"/>
      <c r="F3292" s="2"/>
      <c r="G3292" s="2"/>
      <c r="H3292" s="2"/>
    </row>
    <row r="3293" spans="2:8">
      <c r="B3293" s="2" t="s">
        <v>3742</v>
      </c>
      <c r="C3293" s="2">
        <v>36</v>
      </c>
      <c r="D3293" s="2" t="s">
        <v>456</v>
      </c>
      <c r="E3293" s="2"/>
      <c r="F3293" s="2"/>
      <c r="G3293" s="2"/>
      <c r="H3293" s="2"/>
    </row>
    <row r="3294" spans="2:8">
      <c r="B3294" s="2" t="s">
        <v>3743</v>
      </c>
      <c r="C3294" s="2">
        <v>31</v>
      </c>
      <c r="D3294" s="2" t="s">
        <v>456</v>
      </c>
      <c r="E3294" s="2"/>
      <c r="F3294" s="2"/>
      <c r="G3294" s="2"/>
      <c r="H3294" s="2"/>
    </row>
    <row r="3295" spans="2:8">
      <c r="B3295" s="2" t="s">
        <v>3744</v>
      </c>
      <c r="C3295" s="2">
        <v>30</v>
      </c>
      <c r="D3295" s="2" t="s">
        <v>456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456</v>
      </c>
      <c r="E3296" s="2"/>
      <c r="F3296" s="2"/>
      <c r="G3296" s="2"/>
      <c r="H3296" s="2"/>
    </row>
    <row r="3297" spans="2:8">
      <c r="B3297" s="2" t="s">
        <v>3746</v>
      </c>
      <c r="C3297" s="2">
        <v>36</v>
      </c>
      <c r="D3297" s="2" t="s">
        <v>456</v>
      </c>
      <c r="E3297" s="2"/>
      <c r="F3297" s="2"/>
      <c r="G3297" s="2"/>
      <c r="H3297" s="2"/>
    </row>
    <row r="3298" spans="2:8">
      <c r="B3298" s="2" t="s">
        <v>3747</v>
      </c>
      <c r="C3298" s="2">
        <v>35</v>
      </c>
      <c r="D3298" s="2" t="s">
        <v>456</v>
      </c>
      <c r="E3298" s="2"/>
      <c r="F3298" s="2"/>
      <c r="G3298" s="2"/>
      <c r="H3298" s="2"/>
    </row>
    <row r="3299" spans="2:8">
      <c r="B3299" s="2" t="s">
        <v>3748</v>
      </c>
      <c r="C3299" s="2">
        <v>35</v>
      </c>
      <c r="D3299" s="2" t="s">
        <v>456</v>
      </c>
      <c r="E3299" s="2"/>
      <c r="F3299" s="2"/>
      <c r="G3299" s="2"/>
      <c r="H3299" s="2"/>
    </row>
    <row r="3300" spans="2:8">
      <c r="B3300" s="2" t="s">
        <v>3749</v>
      </c>
      <c r="C3300" s="2">
        <v>36</v>
      </c>
      <c r="D3300" s="2" t="s">
        <v>456</v>
      </c>
      <c r="E3300" s="2"/>
      <c r="F3300" s="2"/>
      <c r="G3300" s="2"/>
      <c r="H3300" s="2"/>
    </row>
    <row r="3301" spans="2:8">
      <c r="B3301" s="2" t="s">
        <v>3750</v>
      </c>
      <c r="C3301" s="2">
        <v>36</v>
      </c>
      <c r="D3301" s="2" t="s">
        <v>456</v>
      </c>
      <c r="E3301" s="2"/>
      <c r="F3301" s="2"/>
      <c r="G3301" s="2"/>
      <c r="H3301" s="2"/>
    </row>
    <row r="3302" spans="2:8">
      <c r="B3302" s="2" t="s">
        <v>3751</v>
      </c>
      <c r="C3302" s="2">
        <v>35</v>
      </c>
      <c r="D3302" s="2" t="s">
        <v>456</v>
      </c>
      <c r="E3302" s="2"/>
      <c r="F3302" s="2"/>
      <c r="G3302" s="2"/>
      <c r="H3302" s="2"/>
    </row>
    <row r="3303" spans="2:8">
      <c r="B3303" s="2" t="s">
        <v>3752</v>
      </c>
      <c r="C3303" s="2">
        <v>35</v>
      </c>
      <c r="D3303" s="2" t="s">
        <v>456</v>
      </c>
      <c r="E3303" s="2"/>
      <c r="F3303" s="2"/>
      <c r="G3303" s="2"/>
      <c r="H3303" s="2"/>
    </row>
    <row r="3304" spans="2:8">
      <c r="B3304" s="2" t="s">
        <v>3753</v>
      </c>
      <c r="C3304" s="2">
        <v>37</v>
      </c>
      <c r="D3304" s="2" t="s">
        <v>456</v>
      </c>
      <c r="E3304" s="2"/>
      <c r="F3304" s="2"/>
      <c r="G3304" s="2"/>
      <c r="H3304" s="2"/>
    </row>
    <row r="3305" spans="2:8">
      <c r="B3305" s="2" t="s">
        <v>3754</v>
      </c>
      <c r="C3305" s="2">
        <v>40</v>
      </c>
      <c r="D3305" s="2" t="s">
        <v>456</v>
      </c>
      <c r="E3305" s="2"/>
      <c r="F3305" s="2"/>
      <c r="G3305" s="2"/>
      <c r="H3305" s="2"/>
    </row>
    <row r="3306" spans="2:8">
      <c r="B3306" s="2" t="s">
        <v>3755</v>
      </c>
      <c r="C3306" s="2">
        <v>39</v>
      </c>
      <c r="D3306" s="2" t="s">
        <v>456</v>
      </c>
      <c r="E3306" s="2"/>
      <c r="F3306" s="2"/>
      <c r="G3306" s="2"/>
      <c r="H3306" s="2"/>
    </row>
    <row r="3307" spans="2:8">
      <c r="B3307" s="2" t="s">
        <v>3756</v>
      </c>
      <c r="C3307" s="2">
        <v>33</v>
      </c>
      <c r="D3307" s="2" t="s">
        <v>456</v>
      </c>
      <c r="E3307" s="2"/>
      <c r="F3307" s="2"/>
      <c r="G3307" s="2"/>
      <c r="H3307" s="2"/>
    </row>
    <row r="3308" spans="2:8">
      <c r="B3308" s="2" t="s">
        <v>3757</v>
      </c>
      <c r="C3308" s="2">
        <v>35</v>
      </c>
      <c r="D3308" s="2" t="s">
        <v>456</v>
      </c>
      <c r="E3308" s="2"/>
      <c r="F3308" s="2"/>
      <c r="G3308" s="2"/>
      <c r="H3308" s="2"/>
    </row>
    <row r="3309" spans="2:8">
      <c r="B3309" s="2" t="s">
        <v>3758</v>
      </c>
      <c r="C3309" s="2">
        <v>34</v>
      </c>
      <c r="D3309" s="2" t="s">
        <v>456</v>
      </c>
      <c r="E3309" s="2"/>
      <c r="F3309" s="2"/>
      <c r="G3309" s="2"/>
      <c r="H3309" s="2"/>
    </row>
    <row r="3310" spans="2:8">
      <c r="B3310" s="2" t="s">
        <v>3759</v>
      </c>
      <c r="C3310" s="2">
        <v>37</v>
      </c>
      <c r="D3310" s="2" t="s">
        <v>456</v>
      </c>
      <c r="E3310" s="2"/>
      <c r="F3310" s="2"/>
      <c r="G3310" s="2"/>
      <c r="H3310" s="2"/>
    </row>
    <row r="3311" spans="2:8">
      <c r="B3311" s="2" t="s">
        <v>3760</v>
      </c>
      <c r="C3311" s="2">
        <v>37</v>
      </c>
      <c r="D3311" s="2" t="s">
        <v>456</v>
      </c>
      <c r="E3311" s="2"/>
      <c r="F3311" s="2"/>
      <c r="G3311" s="2"/>
      <c r="H3311" s="2"/>
    </row>
    <row r="3312" spans="2:8">
      <c r="B3312" s="2" t="s">
        <v>3761</v>
      </c>
      <c r="C3312" s="2">
        <v>38</v>
      </c>
      <c r="D3312" s="2" t="s">
        <v>456</v>
      </c>
      <c r="E3312" s="2"/>
      <c r="F3312" s="2"/>
      <c r="G3312" s="2"/>
      <c r="H3312" s="2"/>
    </row>
    <row r="3313" spans="2:8">
      <c r="B3313" s="2" t="s">
        <v>3762</v>
      </c>
      <c r="C3313" s="2">
        <v>39</v>
      </c>
      <c r="D3313" s="2" t="s">
        <v>456</v>
      </c>
      <c r="E3313" s="2"/>
      <c r="F3313" s="2"/>
      <c r="G3313" s="2"/>
      <c r="H3313" s="2"/>
    </row>
    <row r="3314" spans="2:8">
      <c r="B3314" s="2" t="s">
        <v>3763</v>
      </c>
      <c r="C3314" s="2">
        <v>39</v>
      </c>
      <c r="D3314" s="2" t="s">
        <v>456</v>
      </c>
      <c r="E3314" s="2"/>
      <c r="F3314" s="2"/>
      <c r="G3314" s="2"/>
      <c r="H3314" s="2"/>
    </row>
    <row r="3315" spans="2:8">
      <c r="B3315" s="2" t="s">
        <v>3764</v>
      </c>
      <c r="C3315" s="2">
        <v>39</v>
      </c>
      <c r="D3315" s="2" t="s">
        <v>456</v>
      </c>
      <c r="E3315" s="2"/>
      <c r="F3315" s="2"/>
      <c r="G3315" s="2"/>
      <c r="H3315" s="2"/>
    </row>
    <row r="3316" spans="2:8">
      <c r="B3316" s="2" t="s">
        <v>3765</v>
      </c>
      <c r="C3316" s="2">
        <v>39</v>
      </c>
      <c r="D3316" s="2" t="s">
        <v>456</v>
      </c>
      <c r="E3316" s="2"/>
      <c r="F3316" s="2"/>
      <c r="G3316" s="2"/>
      <c r="H3316" s="2"/>
    </row>
    <row r="3317" spans="2:8">
      <c r="B3317" s="2" t="s">
        <v>3766</v>
      </c>
      <c r="C3317" s="2">
        <v>40</v>
      </c>
      <c r="D3317" s="2" t="s">
        <v>456</v>
      </c>
      <c r="E3317" s="2"/>
      <c r="F3317" s="2"/>
      <c r="G3317" s="2"/>
      <c r="H3317" s="2"/>
    </row>
    <row r="3318" spans="2:8">
      <c r="B3318" s="2" t="s">
        <v>3767</v>
      </c>
      <c r="C3318" s="2">
        <v>40</v>
      </c>
      <c r="D3318" s="2" t="s">
        <v>456</v>
      </c>
      <c r="E3318" s="2"/>
      <c r="F3318" s="2"/>
      <c r="G3318" s="2"/>
      <c r="H3318" s="2"/>
    </row>
    <row r="3319" spans="2:8">
      <c r="B3319" s="2" t="s">
        <v>3768</v>
      </c>
      <c r="C3319" s="2">
        <v>31</v>
      </c>
      <c r="D3319" s="2" t="s">
        <v>456</v>
      </c>
      <c r="E3319" s="2"/>
      <c r="F3319" s="2"/>
      <c r="G3319" s="2"/>
      <c r="H3319" s="2"/>
    </row>
    <row r="3320" spans="2:8">
      <c r="B3320" s="2" t="s">
        <v>3769</v>
      </c>
      <c r="C3320" s="2">
        <v>32</v>
      </c>
      <c r="D3320" s="2" t="s">
        <v>456</v>
      </c>
      <c r="E3320" s="2"/>
      <c r="F3320" s="2"/>
      <c r="G3320" s="2"/>
      <c r="H3320" s="2"/>
    </row>
    <row r="3321" spans="2:8">
      <c r="B3321" s="2" t="s">
        <v>3770</v>
      </c>
      <c r="C3321" s="2">
        <v>34</v>
      </c>
      <c r="D3321" s="2" t="s">
        <v>456</v>
      </c>
      <c r="E3321" s="2"/>
      <c r="F3321" s="2"/>
      <c r="G3321" s="2"/>
      <c r="H3321" s="2"/>
    </row>
    <row r="3322" spans="2:8">
      <c r="B3322" s="2" t="s">
        <v>3771</v>
      </c>
      <c r="C3322" s="2">
        <v>32</v>
      </c>
      <c r="D3322" s="2" t="s">
        <v>456</v>
      </c>
      <c r="E3322" s="2"/>
      <c r="F3322" s="2"/>
      <c r="G3322" s="2"/>
      <c r="H3322" s="2"/>
    </row>
    <row r="3323" spans="2:8">
      <c r="B3323" s="2" t="s">
        <v>3772</v>
      </c>
      <c r="C3323" s="2">
        <v>32</v>
      </c>
      <c r="D3323" s="2" t="s">
        <v>456</v>
      </c>
      <c r="E3323" s="2"/>
      <c r="F3323" s="2"/>
      <c r="G3323" s="2"/>
      <c r="H3323" s="2"/>
    </row>
    <row r="3324" spans="2:8">
      <c r="B3324" s="2" t="s">
        <v>3773</v>
      </c>
      <c r="C3324" s="2">
        <v>33</v>
      </c>
      <c r="D3324" s="2" t="s">
        <v>456</v>
      </c>
      <c r="E3324" s="2"/>
      <c r="F3324" s="2"/>
      <c r="G3324" s="2"/>
      <c r="H3324" s="2"/>
    </row>
    <row r="3325" spans="2:8">
      <c r="B3325" s="2" t="s">
        <v>3774</v>
      </c>
      <c r="C3325" s="2">
        <v>31</v>
      </c>
      <c r="D3325" s="2" t="s">
        <v>456</v>
      </c>
      <c r="E3325" s="2"/>
      <c r="F3325" s="2"/>
      <c r="G3325" s="2"/>
      <c r="H3325" s="2"/>
    </row>
    <row r="3326" spans="2:8">
      <c r="B3326" s="2" t="s">
        <v>3775</v>
      </c>
      <c r="C3326" s="2">
        <v>29</v>
      </c>
      <c r="D3326" s="2" t="s">
        <v>456</v>
      </c>
      <c r="E3326" s="2"/>
      <c r="F3326" s="2"/>
      <c r="G3326" s="2"/>
      <c r="H3326" s="2"/>
    </row>
    <row r="3327" spans="2:8">
      <c r="B3327" s="2" t="s">
        <v>3776</v>
      </c>
      <c r="C3327" s="2">
        <v>31</v>
      </c>
      <c r="D3327" s="2" t="s">
        <v>456</v>
      </c>
      <c r="E3327" s="2"/>
      <c r="F3327" s="2"/>
      <c r="G3327" s="2"/>
      <c r="H3327" s="2"/>
    </row>
    <row r="3328" spans="2:8">
      <c r="B3328" s="2" t="s">
        <v>3777</v>
      </c>
      <c r="C3328" s="2">
        <v>31</v>
      </c>
      <c r="D3328" s="2" t="s">
        <v>456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28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33</v>
      </c>
      <c r="D3336" s="2" t="s">
        <v>456</v>
      </c>
      <c r="E3336" s="2"/>
      <c r="F3336" s="2"/>
      <c r="G3336" s="2"/>
      <c r="H3336" s="2"/>
    </row>
    <row r="3337" spans="2:8">
      <c r="B3337" s="2" t="s">
        <v>3786</v>
      </c>
      <c r="C3337" s="2">
        <v>33</v>
      </c>
      <c r="D3337" s="2" t="s">
        <v>456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456</v>
      </c>
      <c r="E3338" s="2"/>
      <c r="F3338" s="2"/>
      <c r="G3338" s="2"/>
      <c r="H3338" s="2"/>
    </row>
    <row r="3339" spans="2:8">
      <c r="B3339" s="2" t="s">
        <v>3788</v>
      </c>
      <c r="C3339" s="2">
        <v>32</v>
      </c>
      <c r="D3339" s="2" t="s">
        <v>456</v>
      </c>
      <c r="E3339" s="2"/>
      <c r="F3339" s="2"/>
      <c r="G3339" s="2"/>
      <c r="H3339" s="2"/>
    </row>
    <row r="3340" spans="2:8">
      <c r="B3340" s="2" t="s">
        <v>3789</v>
      </c>
      <c r="C3340" s="2">
        <v>32</v>
      </c>
      <c r="D3340" s="2" t="s">
        <v>456</v>
      </c>
      <c r="E3340" s="2"/>
      <c r="F3340" s="2"/>
      <c r="G3340" s="2"/>
      <c r="H3340" s="2"/>
    </row>
    <row r="3341" spans="2:8">
      <c r="B3341" s="2" t="s">
        <v>3790</v>
      </c>
      <c r="C3341" s="2">
        <v>33</v>
      </c>
      <c r="D3341" s="2" t="s">
        <v>456</v>
      </c>
      <c r="E3341" s="2"/>
      <c r="F3341" s="2"/>
      <c r="G3341" s="2"/>
      <c r="H3341" s="2"/>
    </row>
    <row r="3342" spans="2:8">
      <c r="B3342" s="2" t="s">
        <v>3791</v>
      </c>
      <c r="C3342" s="2">
        <v>32</v>
      </c>
      <c r="D3342" s="2" t="s">
        <v>456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30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456</v>
      </c>
      <c r="E3345" s="2"/>
      <c r="F3345" s="2"/>
      <c r="G3345" s="2"/>
      <c r="H3345" s="2"/>
    </row>
    <row r="3346" spans="2:8">
      <c r="B3346" s="2" t="s">
        <v>3795</v>
      </c>
      <c r="C3346" s="2">
        <v>24</v>
      </c>
      <c r="D3346" s="2" t="s">
        <v>456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30</v>
      </c>
      <c r="D3349" s="2" t="s">
        <v>456</v>
      </c>
      <c r="E3349" s="2"/>
      <c r="F3349" s="2"/>
      <c r="G3349" s="2"/>
      <c r="H3349" s="2"/>
    </row>
    <row r="3350" spans="2:8">
      <c r="B3350" s="2" t="s">
        <v>3799</v>
      </c>
      <c r="C3350" s="2">
        <v>30</v>
      </c>
      <c r="D3350" s="2" t="s">
        <v>456</v>
      </c>
      <c r="E3350" s="2"/>
      <c r="F3350" s="2"/>
      <c r="G3350" s="2"/>
      <c r="H3350" s="2"/>
    </row>
    <row r="3351" spans="2:8">
      <c r="B3351" s="2" t="s">
        <v>3800</v>
      </c>
      <c r="C3351" s="2">
        <v>31</v>
      </c>
      <c r="D3351" s="2" t="s">
        <v>456</v>
      </c>
      <c r="E3351" s="2"/>
      <c r="F3351" s="2"/>
      <c r="G3351" s="2"/>
      <c r="H3351" s="2"/>
    </row>
    <row r="3352" spans="2:8">
      <c r="B3352" s="2" t="s">
        <v>3801</v>
      </c>
      <c r="C3352" s="2">
        <v>30</v>
      </c>
      <c r="D3352" s="2" t="s">
        <v>456</v>
      </c>
      <c r="E3352" s="2"/>
      <c r="F3352" s="2"/>
      <c r="G3352" s="2"/>
      <c r="H3352" s="2"/>
    </row>
    <row r="3353" spans="2:8">
      <c r="B3353" s="2" t="s">
        <v>3802</v>
      </c>
      <c r="C3353" s="2">
        <v>36</v>
      </c>
      <c r="D3353" s="2" t="s">
        <v>456</v>
      </c>
      <c r="E3353" s="2"/>
      <c r="F3353" s="2"/>
      <c r="G3353" s="2"/>
      <c r="H3353" s="2"/>
    </row>
    <row r="3354" spans="2:8">
      <c r="B3354" s="2" t="s">
        <v>3803</v>
      </c>
      <c r="C3354" s="2">
        <v>37</v>
      </c>
      <c r="D3354" s="2" t="s">
        <v>456</v>
      </c>
      <c r="E3354" s="2"/>
      <c r="F3354" s="2"/>
      <c r="G3354" s="2"/>
      <c r="H3354" s="2"/>
    </row>
    <row r="3355" spans="2:8">
      <c r="B3355" s="2" t="s">
        <v>3804</v>
      </c>
      <c r="C3355" s="2">
        <v>38</v>
      </c>
      <c r="D3355" s="2" t="s">
        <v>456</v>
      </c>
      <c r="E3355" s="2"/>
      <c r="F3355" s="2"/>
      <c r="G3355" s="2"/>
      <c r="H3355" s="2"/>
    </row>
    <row r="3356" spans="2:8">
      <c r="B3356" s="2" t="s">
        <v>3805</v>
      </c>
      <c r="C3356" s="2">
        <v>38</v>
      </c>
      <c r="D3356" s="2" t="s">
        <v>456</v>
      </c>
      <c r="E3356" s="2"/>
      <c r="F3356" s="2"/>
      <c r="G3356" s="2"/>
      <c r="H3356" s="2"/>
    </row>
    <row r="3357" spans="2:8">
      <c r="B3357" s="2" t="s">
        <v>3806</v>
      </c>
      <c r="C3357" s="2">
        <v>40</v>
      </c>
      <c r="D3357" s="2" t="s">
        <v>456</v>
      </c>
      <c r="E3357" s="2"/>
      <c r="F3357" s="2"/>
      <c r="G3357" s="2"/>
      <c r="H3357" s="2"/>
    </row>
    <row r="3358" spans="2:8">
      <c r="B3358" s="2" t="s">
        <v>3807</v>
      </c>
      <c r="C3358" s="2">
        <v>42</v>
      </c>
      <c r="D3358" s="2" t="s">
        <v>456</v>
      </c>
      <c r="E3358" s="2"/>
      <c r="F3358" s="2"/>
      <c r="G3358" s="2"/>
      <c r="H3358" s="2"/>
    </row>
    <row r="3359" spans="2:8">
      <c r="B3359" s="2" t="s">
        <v>3808</v>
      </c>
      <c r="C3359" s="2">
        <v>43</v>
      </c>
      <c r="D3359" s="2" t="s">
        <v>456</v>
      </c>
      <c r="E3359" s="2"/>
      <c r="F3359" s="2"/>
      <c r="G3359" s="2"/>
      <c r="H3359" s="2"/>
    </row>
    <row r="3360" spans="2:8">
      <c r="B3360" s="2" t="s">
        <v>3809</v>
      </c>
      <c r="C3360" s="2">
        <v>41</v>
      </c>
      <c r="D3360" s="2" t="s">
        <v>456</v>
      </c>
      <c r="E3360" s="2"/>
      <c r="F3360" s="2"/>
      <c r="G3360" s="2"/>
      <c r="H3360" s="2"/>
    </row>
    <row r="3361" spans="2:8">
      <c r="B3361" s="2" t="s">
        <v>3810</v>
      </c>
      <c r="C3361" s="2">
        <v>43</v>
      </c>
      <c r="D3361" s="2" t="s">
        <v>456</v>
      </c>
      <c r="E3361" s="2"/>
      <c r="F3361" s="2"/>
      <c r="G3361" s="2"/>
      <c r="H3361" s="2"/>
    </row>
    <row r="3362" spans="2:8">
      <c r="B3362" s="2" t="s">
        <v>3811</v>
      </c>
      <c r="C3362" s="2">
        <v>44</v>
      </c>
      <c r="D3362" s="2" t="s">
        <v>456</v>
      </c>
      <c r="E3362" s="2"/>
      <c r="F3362" s="2"/>
      <c r="G3362" s="2"/>
      <c r="H3362" s="2"/>
    </row>
    <row r="3363" spans="2:8">
      <c r="B3363" s="2" t="s">
        <v>3812</v>
      </c>
      <c r="C3363" s="2">
        <v>46</v>
      </c>
      <c r="D3363" s="2" t="s">
        <v>456</v>
      </c>
      <c r="E3363" s="2"/>
      <c r="F3363" s="2"/>
      <c r="G3363" s="2"/>
      <c r="H3363" s="2"/>
    </row>
    <row r="3364" spans="2:8">
      <c r="B3364" s="2" t="s">
        <v>3813</v>
      </c>
      <c r="C3364" s="2">
        <v>37</v>
      </c>
      <c r="D3364" s="2" t="s">
        <v>456</v>
      </c>
      <c r="E3364" s="2"/>
      <c r="F3364" s="2"/>
      <c r="G3364" s="2"/>
      <c r="H3364" s="2"/>
    </row>
    <row r="3365" spans="2:8">
      <c r="B3365" s="2" t="s">
        <v>3814</v>
      </c>
      <c r="C3365" s="2">
        <v>37</v>
      </c>
      <c r="D3365" s="2" t="s">
        <v>456</v>
      </c>
      <c r="E3365" s="2"/>
      <c r="F3365" s="2"/>
      <c r="G3365" s="2"/>
      <c r="H3365" s="2"/>
    </row>
    <row r="3366" spans="2:8">
      <c r="B3366" s="2" t="s">
        <v>3815</v>
      </c>
      <c r="C3366" s="2">
        <v>38</v>
      </c>
      <c r="D3366" s="2" t="s">
        <v>456</v>
      </c>
      <c r="E3366" s="2"/>
      <c r="F3366" s="2"/>
      <c r="G3366" s="2"/>
      <c r="H3366" s="2"/>
    </row>
    <row r="3367" spans="2:8">
      <c r="B3367" s="2" t="s">
        <v>3816</v>
      </c>
      <c r="C3367" s="2">
        <v>40</v>
      </c>
      <c r="D3367" s="2" t="s">
        <v>456</v>
      </c>
      <c r="E3367" s="2"/>
      <c r="F3367" s="2"/>
      <c r="G3367" s="2"/>
      <c r="H3367" s="2"/>
    </row>
    <row r="3368" spans="2:8">
      <c r="B3368" s="2" t="s">
        <v>3817</v>
      </c>
      <c r="C3368" s="2">
        <v>39</v>
      </c>
      <c r="D3368" s="2" t="s">
        <v>456</v>
      </c>
      <c r="E3368" s="2"/>
      <c r="F3368" s="2"/>
      <c r="G3368" s="2"/>
      <c r="H3368" s="2"/>
    </row>
    <row r="3369" spans="2:8">
      <c r="B3369" s="2" t="s">
        <v>3818</v>
      </c>
      <c r="C3369" s="2">
        <v>39</v>
      </c>
      <c r="D3369" s="2" t="s">
        <v>456</v>
      </c>
      <c r="E3369" s="2"/>
      <c r="F3369" s="2"/>
      <c r="G3369" s="2"/>
      <c r="H3369" s="2"/>
    </row>
    <row r="3370" spans="2:8">
      <c r="B3370" s="2" t="s">
        <v>3819</v>
      </c>
      <c r="C3370" s="2">
        <v>42</v>
      </c>
      <c r="D3370" s="2" t="s">
        <v>456</v>
      </c>
      <c r="E3370" s="2"/>
      <c r="F3370" s="2"/>
      <c r="G3370" s="2"/>
      <c r="H3370" s="2"/>
    </row>
    <row r="3371" spans="2:8">
      <c r="B3371" s="2" t="s">
        <v>3820</v>
      </c>
      <c r="C3371" s="2">
        <v>43</v>
      </c>
      <c r="D3371" s="2" t="s">
        <v>456</v>
      </c>
      <c r="E3371" s="2"/>
      <c r="F3371" s="2"/>
      <c r="G3371" s="2"/>
      <c r="H3371" s="2"/>
    </row>
    <row r="3372" spans="2:8">
      <c r="B3372" s="2" t="s">
        <v>3821</v>
      </c>
      <c r="C3372" s="2">
        <v>44</v>
      </c>
      <c r="D3372" s="2" t="s">
        <v>456</v>
      </c>
      <c r="E3372" s="2"/>
      <c r="F3372" s="2"/>
      <c r="G3372" s="2"/>
      <c r="H3372" s="2"/>
    </row>
    <row r="3373" spans="2:8">
      <c r="B3373" s="2" t="s">
        <v>3822</v>
      </c>
      <c r="C3373" s="2">
        <v>45</v>
      </c>
      <c r="D3373" s="2" t="s">
        <v>456</v>
      </c>
      <c r="E3373" s="2"/>
      <c r="F3373" s="2"/>
      <c r="G3373" s="2"/>
      <c r="H3373" s="2"/>
    </row>
    <row r="3374" spans="2:8">
      <c r="B3374" s="2" t="s">
        <v>3823</v>
      </c>
      <c r="C3374" s="2">
        <v>44</v>
      </c>
      <c r="D3374" s="2" t="s">
        <v>456</v>
      </c>
      <c r="E3374" s="2"/>
      <c r="F3374" s="2"/>
      <c r="G3374" s="2"/>
      <c r="H3374" s="2"/>
    </row>
    <row r="3375" spans="2:8">
      <c r="B3375" s="2" t="s">
        <v>3824</v>
      </c>
      <c r="C3375" s="2">
        <v>19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18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19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18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39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40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39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37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35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40</v>
      </c>
      <c r="D3384" s="2" t="s">
        <v>456</v>
      </c>
      <c r="E3384" s="2"/>
      <c r="F3384" s="2"/>
      <c r="G3384" s="2"/>
      <c r="H3384" s="2"/>
    </row>
    <row r="3385" spans="2:8">
      <c r="B3385" s="2" t="s">
        <v>3834</v>
      </c>
      <c r="C3385" s="2">
        <v>40</v>
      </c>
      <c r="D3385" s="2" t="s">
        <v>456</v>
      </c>
      <c r="E3385" s="2"/>
      <c r="F3385" s="2"/>
      <c r="G3385" s="2"/>
      <c r="H3385" s="2"/>
    </row>
    <row r="3386" spans="2:8">
      <c r="B3386" s="2" t="s">
        <v>3835</v>
      </c>
      <c r="C3386" s="2">
        <v>42</v>
      </c>
      <c r="D3386" s="2" t="s">
        <v>456</v>
      </c>
      <c r="E3386" s="2"/>
      <c r="F3386" s="2"/>
      <c r="G3386" s="2"/>
      <c r="H3386" s="2"/>
    </row>
    <row r="3387" spans="2:8">
      <c r="B3387" s="2" t="s">
        <v>3836</v>
      </c>
      <c r="C3387" s="2">
        <v>42</v>
      </c>
      <c r="D3387" s="2" t="s">
        <v>456</v>
      </c>
      <c r="E3387" s="2"/>
      <c r="F3387" s="2"/>
      <c r="G3387" s="2"/>
      <c r="H3387" s="2"/>
    </row>
    <row r="3388" spans="2:8">
      <c r="B3388" s="2" t="s">
        <v>3837</v>
      </c>
      <c r="C3388" s="2">
        <v>39</v>
      </c>
      <c r="D3388" s="2" t="s">
        <v>456</v>
      </c>
      <c r="E3388" s="2"/>
      <c r="F3388" s="2"/>
      <c r="G3388" s="2"/>
      <c r="H3388" s="2"/>
    </row>
    <row r="3389" spans="2:8">
      <c r="B3389" s="2" t="s">
        <v>3838</v>
      </c>
      <c r="C3389" s="2">
        <v>41</v>
      </c>
      <c r="D3389" s="2" t="s">
        <v>456</v>
      </c>
      <c r="E3389" s="2"/>
      <c r="F3389" s="2"/>
      <c r="G3389" s="2"/>
      <c r="H3389" s="2"/>
    </row>
    <row r="3390" spans="2:8">
      <c r="B3390" s="2" t="s">
        <v>3839</v>
      </c>
      <c r="C3390" s="2">
        <v>42</v>
      </c>
      <c r="D3390" s="2" t="s">
        <v>456</v>
      </c>
      <c r="E3390" s="2"/>
      <c r="F3390" s="2"/>
      <c r="G3390" s="2"/>
      <c r="H3390" s="2"/>
    </row>
    <row r="3391" spans="2:8">
      <c r="B3391" s="2" t="s">
        <v>3840</v>
      </c>
      <c r="C3391" s="2">
        <v>40</v>
      </c>
      <c r="D3391" s="2" t="s">
        <v>456</v>
      </c>
      <c r="E3391" s="2"/>
      <c r="F3391" s="2"/>
      <c r="G3391" s="2"/>
      <c r="H3391" s="2"/>
    </row>
    <row r="3392" spans="2:8">
      <c r="B3392" s="2" t="s">
        <v>3841</v>
      </c>
      <c r="C3392" s="2">
        <v>40</v>
      </c>
      <c r="D3392" s="2" t="s">
        <v>456</v>
      </c>
      <c r="E3392" s="2"/>
      <c r="F3392" s="2"/>
      <c r="G3392" s="2"/>
      <c r="H3392" s="2"/>
    </row>
    <row r="3393" spans="2:8">
      <c r="B3393" s="2" t="s">
        <v>3842</v>
      </c>
      <c r="C3393" s="2">
        <v>39</v>
      </c>
      <c r="D3393" s="2" t="s">
        <v>456</v>
      </c>
      <c r="E3393" s="2"/>
      <c r="F3393" s="2"/>
      <c r="G3393" s="2"/>
      <c r="H3393" s="2"/>
    </row>
    <row r="3394" spans="2:8">
      <c r="B3394" s="2" t="s">
        <v>3843</v>
      </c>
      <c r="C3394" s="2">
        <v>35</v>
      </c>
      <c r="D3394" s="2" t="s">
        <v>456</v>
      </c>
      <c r="E3394" s="2"/>
      <c r="F3394" s="2"/>
      <c r="G3394" s="2"/>
      <c r="H3394" s="2"/>
    </row>
    <row r="3395" spans="2:8">
      <c r="B3395" s="2" t="s">
        <v>3844</v>
      </c>
      <c r="C3395" s="2">
        <v>42</v>
      </c>
      <c r="D3395" s="2" t="s">
        <v>456</v>
      </c>
      <c r="E3395" s="2"/>
      <c r="F3395" s="2"/>
      <c r="G3395" s="2"/>
      <c r="H3395" s="2"/>
    </row>
    <row r="3396" spans="2:8">
      <c r="B3396" s="2" t="s">
        <v>3845</v>
      </c>
      <c r="C3396" s="2">
        <v>45</v>
      </c>
      <c r="D3396" s="2" t="s">
        <v>456</v>
      </c>
      <c r="E3396" s="2"/>
      <c r="F3396" s="2"/>
      <c r="G3396" s="2"/>
      <c r="H3396" s="2"/>
    </row>
    <row r="3397" spans="2:8">
      <c r="B3397" s="2" t="s">
        <v>3846</v>
      </c>
      <c r="C3397" s="2">
        <v>45</v>
      </c>
      <c r="D3397" s="2" t="s">
        <v>456</v>
      </c>
      <c r="E3397" s="2"/>
      <c r="F3397" s="2"/>
      <c r="G3397" s="2"/>
      <c r="H3397" s="2"/>
    </row>
    <row r="3398" spans="2:8">
      <c r="B3398" s="2" t="s">
        <v>3847</v>
      </c>
      <c r="C3398" s="2">
        <v>39</v>
      </c>
      <c r="D3398" s="2" t="s">
        <v>456</v>
      </c>
      <c r="E3398" s="2"/>
      <c r="F3398" s="2"/>
      <c r="G3398" s="2"/>
      <c r="H3398" s="2"/>
    </row>
    <row r="3399" spans="2:8">
      <c r="B3399" s="2" t="s">
        <v>3848</v>
      </c>
      <c r="C3399" s="2">
        <v>40</v>
      </c>
      <c r="D3399" s="2" t="s">
        <v>456</v>
      </c>
      <c r="E3399" s="2"/>
      <c r="F3399" s="2"/>
      <c r="G3399" s="2"/>
      <c r="H3399" s="2"/>
    </row>
    <row r="3400" spans="2:8">
      <c r="B3400" s="2" t="s">
        <v>3849</v>
      </c>
      <c r="C3400" s="2">
        <v>40</v>
      </c>
      <c r="D3400" s="2" t="s">
        <v>456</v>
      </c>
      <c r="E3400" s="2"/>
      <c r="F3400" s="2"/>
      <c r="G3400" s="2"/>
      <c r="H3400" s="2"/>
    </row>
    <row r="3401" spans="2:8">
      <c r="B3401" s="2" t="s">
        <v>3850</v>
      </c>
      <c r="C3401" s="2">
        <v>41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42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42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41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38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32</v>
      </c>
      <c r="D3406" s="2" t="s">
        <v>456</v>
      </c>
      <c r="E3406" s="2"/>
      <c r="F3406" s="2"/>
      <c r="G3406" s="2"/>
      <c r="H3406" s="2"/>
    </row>
    <row r="3407" spans="2:8">
      <c r="B3407" s="2" t="s">
        <v>3856</v>
      </c>
      <c r="C3407" s="2">
        <v>34</v>
      </c>
      <c r="D3407" s="2" t="s">
        <v>456</v>
      </c>
      <c r="E3407" s="2"/>
      <c r="F3407" s="2"/>
      <c r="G3407" s="2"/>
      <c r="H3407" s="2"/>
    </row>
    <row r="3408" spans="2:8">
      <c r="B3408" s="2" t="s">
        <v>3857</v>
      </c>
      <c r="C3408" s="2">
        <v>33</v>
      </c>
      <c r="D3408" s="2" t="s">
        <v>456</v>
      </c>
      <c r="E3408" s="2"/>
      <c r="F3408" s="2"/>
      <c r="G3408" s="2"/>
      <c r="H3408" s="2"/>
    </row>
    <row r="3409" spans="2:8">
      <c r="B3409" s="2" t="s">
        <v>3858</v>
      </c>
      <c r="C3409" s="2">
        <v>37</v>
      </c>
      <c r="D3409" s="2" t="s">
        <v>456</v>
      </c>
      <c r="E3409" s="2"/>
      <c r="F3409" s="2"/>
      <c r="G3409" s="2"/>
      <c r="H3409" s="2"/>
    </row>
    <row r="3410" spans="2:8">
      <c r="B3410" s="2" t="s">
        <v>3859</v>
      </c>
      <c r="C3410" s="2">
        <v>39</v>
      </c>
      <c r="D3410" s="2" t="s">
        <v>456</v>
      </c>
      <c r="E3410" s="2"/>
      <c r="F3410" s="2"/>
      <c r="G3410" s="2"/>
      <c r="H3410" s="2"/>
    </row>
    <row r="3411" spans="2:8">
      <c r="B3411" s="2" t="s">
        <v>3860</v>
      </c>
      <c r="C3411" s="2">
        <v>37</v>
      </c>
      <c r="D3411" s="2" t="s">
        <v>456</v>
      </c>
      <c r="E3411" s="2"/>
      <c r="F3411" s="2"/>
      <c r="G3411" s="2"/>
      <c r="H3411" s="2"/>
    </row>
    <row r="3412" spans="2:8">
      <c r="B3412" s="2" t="s">
        <v>3861</v>
      </c>
      <c r="C3412" s="2">
        <v>35</v>
      </c>
      <c r="D3412" s="2" t="s">
        <v>456</v>
      </c>
      <c r="E3412" s="2"/>
      <c r="F3412" s="2"/>
      <c r="G3412" s="2"/>
      <c r="H3412" s="2"/>
    </row>
    <row r="3413" spans="2:8">
      <c r="B3413" s="2" t="s">
        <v>3862</v>
      </c>
      <c r="C3413" s="2">
        <v>33</v>
      </c>
      <c r="D3413" s="2" t="s">
        <v>456</v>
      </c>
      <c r="E3413" s="2"/>
      <c r="F3413" s="2"/>
      <c r="G3413" s="2"/>
      <c r="H3413" s="2"/>
    </row>
    <row r="3414" spans="2:8">
      <c r="B3414" s="2" t="s">
        <v>3863</v>
      </c>
      <c r="C3414" s="2">
        <v>32</v>
      </c>
      <c r="D3414" s="2" t="s">
        <v>456</v>
      </c>
      <c r="E3414" s="2"/>
      <c r="F3414" s="2"/>
      <c r="G3414" s="2"/>
      <c r="H3414" s="2"/>
    </row>
    <row r="3415" spans="2:8">
      <c r="B3415" s="2" t="s">
        <v>3864</v>
      </c>
      <c r="C3415" s="2">
        <v>33</v>
      </c>
      <c r="D3415" s="2" t="s">
        <v>456</v>
      </c>
      <c r="E3415" s="2"/>
      <c r="F3415" s="2"/>
      <c r="G3415" s="2"/>
      <c r="H3415" s="2"/>
    </row>
    <row r="3416" spans="2:8">
      <c r="B3416" s="2" t="s">
        <v>3865</v>
      </c>
      <c r="C3416" s="2">
        <v>32</v>
      </c>
      <c r="D3416" s="2" t="s">
        <v>456</v>
      </c>
      <c r="E3416" s="2"/>
      <c r="F3416" s="2"/>
      <c r="G3416" s="2"/>
      <c r="H3416" s="2"/>
    </row>
    <row r="3417" spans="2:8">
      <c r="B3417" s="2" t="s">
        <v>3866</v>
      </c>
      <c r="C3417" s="2">
        <v>34</v>
      </c>
      <c r="D3417" s="2" t="s">
        <v>456</v>
      </c>
      <c r="E3417" s="2"/>
      <c r="F3417" s="2"/>
      <c r="G3417" s="2"/>
      <c r="H3417" s="2"/>
    </row>
    <row r="3418" spans="2:8">
      <c r="B3418" s="2" t="s">
        <v>3867</v>
      </c>
      <c r="C3418" s="2">
        <v>35</v>
      </c>
      <c r="D3418" s="2" t="s">
        <v>456</v>
      </c>
      <c r="E3418" s="2"/>
      <c r="F3418" s="2"/>
      <c r="G3418" s="2"/>
      <c r="H3418" s="2"/>
    </row>
    <row r="3419" spans="2:8">
      <c r="B3419" s="2" t="s">
        <v>3868</v>
      </c>
      <c r="C3419" s="2">
        <v>35</v>
      </c>
      <c r="D3419" s="2" t="s">
        <v>456</v>
      </c>
      <c r="E3419" s="2"/>
      <c r="F3419" s="2"/>
      <c r="G3419" s="2"/>
      <c r="H3419" s="2"/>
    </row>
    <row r="3420" spans="2:8">
      <c r="B3420" s="2" t="s">
        <v>3869</v>
      </c>
      <c r="C3420" s="2">
        <v>35</v>
      </c>
      <c r="D3420" s="2" t="s">
        <v>456</v>
      </c>
      <c r="E3420" s="2"/>
      <c r="F3420" s="2"/>
      <c r="G3420" s="2"/>
      <c r="H3420" s="2"/>
    </row>
    <row r="3421" spans="2:8">
      <c r="B3421" s="2" t="s">
        <v>3870</v>
      </c>
      <c r="C3421" s="2">
        <v>36</v>
      </c>
      <c r="D3421" s="2" t="s">
        <v>456</v>
      </c>
      <c r="E3421" s="2"/>
      <c r="F3421" s="2"/>
      <c r="G3421" s="2"/>
      <c r="H3421" s="2"/>
    </row>
    <row r="3422" spans="2:8">
      <c r="B3422" s="2" t="s">
        <v>3871</v>
      </c>
      <c r="C3422" s="2">
        <v>37</v>
      </c>
      <c r="D3422" s="2" t="s">
        <v>456</v>
      </c>
      <c r="E3422" s="2"/>
      <c r="F3422" s="2"/>
      <c r="G3422" s="2"/>
      <c r="H3422" s="2"/>
    </row>
    <row r="3423" spans="2:8">
      <c r="B3423" s="2" t="s">
        <v>3872</v>
      </c>
      <c r="C3423" s="2">
        <v>36</v>
      </c>
      <c r="D3423" s="2" t="s">
        <v>456</v>
      </c>
      <c r="E3423" s="2"/>
      <c r="F3423" s="2"/>
      <c r="G3423" s="2"/>
      <c r="H3423" s="2"/>
    </row>
    <row r="3424" spans="2:8">
      <c r="B3424" s="2" t="s">
        <v>3873</v>
      </c>
      <c r="C3424" s="2">
        <v>42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42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40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33</v>
      </c>
      <c r="D3429" s="2" t="s">
        <v>456</v>
      </c>
      <c r="E3429" s="2"/>
      <c r="F3429" s="2"/>
      <c r="G3429" s="2"/>
      <c r="H3429" s="2"/>
    </row>
    <row r="3430" spans="2:8">
      <c r="B3430" s="2" t="s">
        <v>3879</v>
      </c>
      <c r="C3430" s="2">
        <v>32</v>
      </c>
      <c r="D3430" s="2" t="s">
        <v>456</v>
      </c>
      <c r="E3430" s="2"/>
      <c r="F3430" s="2"/>
      <c r="G3430" s="2"/>
      <c r="H3430" s="2"/>
    </row>
    <row r="3431" spans="2:8">
      <c r="B3431" s="2" t="s">
        <v>3880</v>
      </c>
      <c r="C3431" s="2">
        <v>33</v>
      </c>
      <c r="D3431" s="2" t="s">
        <v>456</v>
      </c>
      <c r="E3431" s="2"/>
      <c r="F3431" s="2"/>
      <c r="G3431" s="2"/>
      <c r="H3431" s="2"/>
    </row>
    <row r="3432" spans="2:8">
      <c r="B3432" s="2" t="s">
        <v>3881</v>
      </c>
      <c r="C3432" s="2">
        <v>32</v>
      </c>
      <c r="D3432" s="2" t="s">
        <v>456</v>
      </c>
      <c r="E3432" s="2"/>
      <c r="F3432" s="2"/>
      <c r="G3432" s="2"/>
      <c r="H3432" s="2"/>
    </row>
    <row r="3433" spans="2:8">
      <c r="B3433" s="2" t="s">
        <v>3882</v>
      </c>
      <c r="C3433" s="2">
        <v>30</v>
      </c>
      <c r="D3433" s="2" t="s">
        <v>456</v>
      </c>
      <c r="E3433" s="2"/>
      <c r="F3433" s="2"/>
      <c r="G3433" s="2"/>
      <c r="H3433" s="2"/>
    </row>
    <row r="3434" spans="2:8">
      <c r="B3434" s="2" t="s">
        <v>3883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26</v>
      </c>
      <c r="D3436" s="2" t="s">
        <v>456</v>
      </c>
      <c r="E3436" s="2"/>
      <c r="F3436" s="2"/>
      <c r="G3436" s="2"/>
      <c r="H3436" s="2"/>
    </row>
    <row r="3437" spans="2:8">
      <c r="B3437" s="2" t="s">
        <v>3886</v>
      </c>
      <c r="C3437" s="2">
        <v>25</v>
      </c>
      <c r="D3437" s="2" t="s">
        <v>456</v>
      </c>
      <c r="E3437" s="2"/>
      <c r="F3437" s="2"/>
      <c r="G3437" s="2"/>
      <c r="H3437" s="2"/>
    </row>
    <row r="3438" spans="2:8">
      <c r="B3438" s="2" t="s">
        <v>3887</v>
      </c>
      <c r="C3438" s="2">
        <v>30</v>
      </c>
      <c r="D3438" s="2" t="s">
        <v>456</v>
      </c>
      <c r="E3438" s="2"/>
      <c r="F3438" s="2"/>
      <c r="G3438" s="2"/>
      <c r="H3438" s="2"/>
    </row>
    <row r="3439" spans="2:8">
      <c r="B3439" s="2" t="s">
        <v>3888</v>
      </c>
      <c r="C3439" s="2">
        <v>32</v>
      </c>
      <c r="D3439" s="2" t="s">
        <v>456</v>
      </c>
      <c r="E3439" s="2"/>
      <c r="F3439" s="2"/>
      <c r="G3439" s="2"/>
      <c r="H3439" s="2"/>
    </row>
    <row r="3440" spans="2:8">
      <c r="B3440" s="2" t="s">
        <v>3889</v>
      </c>
      <c r="C3440" s="2">
        <v>32</v>
      </c>
      <c r="D3440" s="2" t="s">
        <v>456</v>
      </c>
      <c r="E3440" s="2"/>
      <c r="F3440" s="2"/>
      <c r="G3440" s="2"/>
      <c r="H3440" s="2"/>
    </row>
    <row r="3441" spans="2:8">
      <c r="B3441" s="2" t="s">
        <v>3890</v>
      </c>
      <c r="C3441" s="2">
        <v>32</v>
      </c>
      <c r="D3441" s="2" t="s">
        <v>456</v>
      </c>
      <c r="E3441" s="2"/>
      <c r="F3441" s="2"/>
      <c r="G3441" s="2"/>
      <c r="H3441" s="2"/>
    </row>
    <row r="3442" spans="2:8">
      <c r="B3442" s="2" t="s">
        <v>3891</v>
      </c>
      <c r="C3442" s="2">
        <v>33</v>
      </c>
      <c r="D3442" s="2" t="s">
        <v>456</v>
      </c>
      <c r="E3442" s="2"/>
      <c r="F3442" s="2"/>
      <c r="G3442" s="2"/>
      <c r="H3442" s="2"/>
    </row>
    <row r="3443" spans="2:8">
      <c r="B3443" s="2" t="s">
        <v>3892</v>
      </c>
      <c r="C3443" s="2">
        <v>36</v>
      </c>
      <c r="D3443" s="2" t="s">
        <v>456</v>
      </c>
      <c r="E3443" s="2"/>
      <c r="F3443" s="2"/>
      <c r="G3443" s="2"/>
      <c r="H3443" s="2"/>
    </row>
    <row r="3444" spans="2:8">
      <c r="B3444" s="2" t="s">
        <v>3893</v>
      </c>
      <c r="C3444" s="2">
        <v>37</v>
      </c>
      <c r="D3444" s="2" t="s">
        <v>456</v>
      </c>
      <c r="E3444" s="2"/>
      <c r="F3444" s="2"/>
      <c r="G3444" s="2"/>
      <c r="H3444" s="2"/>
    </row>
    <row r="3445" spans="2:8">
      <c r="B3445" s="2" t="s">
        <v>3894</v>
      </c>
      <c r="C3445" s="2">
        <v>38</v>
      </c>
      <c r="D3445" s="2" t="s">
        <v>456</v>
      </c>
      <c r="E3445" s="2"/>
      <c r="F3445" s="2"/>
      <c r="G3445" s="2"/>
      <c r="H3445" s="2"/>
    </row>
    <row r="3446" spans="2:8">
      <c r="B3446" s="2" t="s">
        <v>3895</v>
      </c>
      <c r="C3446" s="2">
        <v>38</v>
      </c>
      <c r="D3446" s="2" t="s">
        <v>456</v>
      </c>
      <c r="E3446" s="2"/>
      <c r="F3446" s="2"/>
      <c r="G3446" s="2"/>
      <c r="H3446" s="2"/>
    </row>
    <row r="3447" spans="2:8">
      <c r="B3447" s="2" t="s">
        <v>3896</v>
      </c>
      <c r="C3447" s="2">
        <v>38</v>
      </c>
      <c r="D3447" s="2" t="s">
        <v>456</v>
      </c>
      <c r="E3447" s="2"/>
      <c r="F3447" s="2"/>
      <c r="G3447" s="2"/>
      <c r="H3447" s="2"/>
    </row>
    <row r="3448" spans="2:8">
      <c r="B3448" s="2" t="s">
        <v>3897</v>
      </c>
      <c r="C3448" s="2">
        <v>37</v>
      </c>
      <c r="D3448" s="2" t="s">
        <v>456</v>
      </c>
      <c r="E3448" s="2"/>
      <c r="F3448" s="2"/>
      <c r="G3448" s="2"/>
      <c r="H3448" s="2"/>
    </row>
    <row r="3449" spans="2:8">
      <c r="B3449" s="2" t="s">
        <v>3898</v>
      </c>
      <c r="C3449" s="2">
        <v>38</v>
      </c>
      <c r="D3449" s="2" t="s">
        <v>456</v>
      </c>
      <c r="E3449" s="2"/>
      <c r="F3449" s="2"/>
      <c r="G3449" s="2"/>
      <c r="H3449" s="2"/>
    </row>
    <row r="3450" spans="2:8">
      <c r="B3450" s="2" t="s">
        <v>3899</v>
      </c>
      <c r="C3450" s="2">
        <v>41</v>
      </c>
      <c r="D3450" s="2" t="s">
        <v>456</v>
      </c>
      <c r="E3450" s="2"/>
      <c r="F3450" s="2"/>
      <c r="G3450" s="2"/>
      <c r="H3450" s="2"/>
    </row>
    <row r="3451" spans="2:8">
      <c r="B3451" s="2" t="s">
        <v>3900</v>
      </c>
      <c r="C3451" s="2">
        <v>41</v>
      </c>
      <c r="D3451" s="2" t="s">
        <v>456</v>
      </c>
      <c r="E3451" s="2"/>
      <c r="F3451" s="2"/>
      <c r="G3451" s="2"/>
      <c r="H3451" s="2"/>
    </row>
    <row r="3452" spans="2:8">
      <c r="B3452" s="2" t="s">
        <v>3901</v>
      </c>
      <c r="C3452" s="2">
        <v>41</v>
      </c>
      <c r="D3452" s="2" t="s">
        <v>456</v>
      </c>
      <c r="E3452" s="2"/>
      <c r="F3452" s="2"/>
      <c r="G3452" s="2"/>
      <c r="H3452" s="2"/>
    </row>
    <row r="3453" spans="2:8">
      <c r="B3453" s="2" t="s">
        <v>3902</v>
      </c>
      <c r="C3453" s="2">
        <v>43</v>
      </c>
      <c r="D3453" s="2" t="s">
        <v>456</v>
      </c>
      <c r="E3453" s="2"/>
      <c r="F3453" s="2"/>
      <c r="G3453" s="2"/>
      <c r="H3453" s="2"/>
    </row>
    <row r="3454" spans="2:8">
      <c r="B3454" s="2" t="s">
        <v>3903</v>
      </c>
      <c r="C3454" s="2">
        <v>42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42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42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39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29</v>
      </c>
      <c r="D3458" s="2" t="s">
        <v>456</v>
      </c>
      <c r="E3458" s="2"/>
      <c r="F3458" s="2"/>
      <c r="G3458" s="2"/>
      <c r="H3458" s="2"/>
    </row>
    <row r="3459" spans="2:8">
      <c r="B3459" s="2" t="s">
        <v>3908</v>
      </c>
      <c r="C3459" s="2">
        <v>29</v>
      </c>
      <c r="D3459" s="2" t="s">
        <v>456</v>
      </c>
      <c r="E3459" s="2"/>
      <c r="F3459" s="2"/>
      <c r="G3459" s="2"/>
      <c r="H3459" s="2"/>
    </row>
    <row r="3460" spans="2:8">
      <c r="B3460" s="2" t="s">
        <v>3909</v>
      </c>
      <c r="C3460" s="2">
        <v>30</v>
      </c>
      <c r="D3460" s="2" t="s">
        <v>456</v>
      </c>
      <c r="E3460" s="2"/>
      <c r="F3460" s="2"/>
      <c r="G3460" s="2"/>
      <c r="H3460" s="2"/>
    </row>
    <row r="3461" spans="2:8">
      <c r="B3461" s="2" t="s">
        <v>3910</v>
      </c>
      <c r="C3461" s="2">
        <v>31</v>
      </c>
      <c r="D3461" s="2" t="s">
        <v>456</v>
      </c>
      <c r="E3461" s="2"/>
      <c r="F3461" s="2"/>
      <c r="G3461" s="2"/>
      <c r="H3461" s="2"/>
    </row>
    <row r="3462" spans="2:8">
      <c r="B3462" s="2" t="s">
        <v>3911</v>
      </c>
      <c r="C3462" s="2">
        <v>32</v>
      </c>
      <c r="D3462" s="2" t="s">
        <v>456</v>
      </c>
      <c r="E3462" s="2"/>
      <c r="F3462" s="2"/>
      <c r="G3462" s="2"/>
      <c r="H3462" s="2"/>
    </row>
    <row r="3463" spans="2:8">
      <c r="B3463" s="2" t="s">
        <v>3912</v>
      </c>
      <c r="C3463" s="2">
        <v>32</v>
      </c>
      <c r="D3463" s="2" t="s">
        <v>456</v>
      </c>
      <c r="E3463" s="2"/>
      <c r="F3463" s="2"/>
      <c r="G3463" s="2"/>
      <c r="H3463" s="2"/>
    </row>
    <row r="3464" spans="2:8">
      <c r="B3464" s="2" t="s">
        <v>3913</v>
      </c>
      <c r="C3464" s="2">
        <v>35</v>
      </c>
      <c r="D3464" s="2" t="s">
        <v>456</v>
      </c>
      <c r="E3464" s="2"/>
      <c r="F3464" s="2"/>
      <c r="G3464" s="2"/>
      <c r="H3464" s="2"/>
    </row>
    <row r="3465" spans="2:8">
      <c r="B3465" s="2" t="s">
        <v>3914</v>
      </c>
      <c r="C3465" s="2">
        <v>36</v>
      </c>
      <c r="D3465" s="2" t="s">
        <v>456</v>
      </c>
      <c r="E3465" s="2"/>
      <c r="F3465" s="2"/>
      <c r="G3465" s="2"/>
      <c r="H3465" s="2"/>
    </row>
    <row r="3466" spans="2:8">
      <c r="B3466" s="2" t="s">
        <v>3915</v>
      </c>
      <c r="C3466" s="2">
        <v>35</v>
      </c>
      <c r="D3466" s="2" t="s">
        <v>456</v>
      </c>
      <c r="E3466" s="2"/>
      <c r="F3466" s="2"/>
      <c r="G3466" s="2"/>
      <c r="H3466" s="2"/>
    </row>
    <row r="3467" spans="2:8">
      <c r="B3467" s="2" t="s">
        <v>3916</v>
      </c>
      <c r="C3467" s="2">
        <v>35</v>
      </c>
      <c r="D3467" s="2" t="s">
        <v>456</v>
      </c>
      <c r="E3467" s="2"/>
      <c r="F3467" s="2"/>
      <c r="G3467" s="2"/>
      <c r="H3467" s="2"/>
    </row>
    <row r="3468" spans="2:8">
      <c r="B3468" s="2" t="s">
        <v>3917</v>
      </c>
      <c r="C3468" s="2">
        <v>35</v>
      </c>
      <c r="D3468" s="2" t="s">
        <v>456</v>
      </c>
      <c r="E3468" s="2"/>
      <c r="F3468" s="2"/>
      <c r="G3468" s="2"/>
      <c r="H3468" s="2"/>
    </row>
    <row r="3469" spans="2:8">
      <c r="B3469" s="2" t="s">
        <v>3918</v>
      </c>
      <c r="C3469" s="2">
        <v>37</v>
      </c>
      <c r="D3469" s="2" t="s">
        <v>456</v>
      </c>
      <c r="E3469" s="2"/>
      <c r="F3469" s="2"/>
      <c r="G3469" s="2"/>
      <c r="H3469" s="2"/>
    </row>
    <row r="3470" spans="2:8">
      <c r="B3470" s="2" t="s">
        <v>3919</v>
      </c>
      <c r="C3470" s="2">
        <v>36</v>
      </c>
      <c r="D3470" s="2" t="s">
        <v>456</v>
      </c>
      <c r="E3470" s="2"/>
      <c r="F3470" s="2"/>
      <c r="G3470" s="2"/>
      <c r="H3470" s="2"/>
    </row>
    <row r="3471" spans="2:8">
      <c r="B3471" s="2" t="s">
        <v>3920</v>
      </c>
      <c r="C3471" s="2">
        <v>37</v>
      </c>
      <c r="D3471" s="2" t="s">
        <v>456</v>
      </c>
      <c r="E3471" s="2"/>
      <c r="F3471" s="2"/>
      <c r="G3471" s="2"/>
      <c r="H3471" s="2"/>
    </row>
    <row r="3472" spans="2:8">
      <c r="B3472" s="2" t="s">
        <v>3921</v>
      </c>
      <c r="C3472" s="2">
        <v>36</v>
      </c>
      <c r="D3472" s="2" t="s">
        <v>456</v>
      </c>
      <c r="E3472" s="2"/>
      <c r="F3472" s="2"/>
      <c r="G3472" s="2"/>
      <c r="H3472" s="2"/>
    </row>
    <row r="3473" spans="2:8">
      <c r="B3473" s="2" t="s">
        <v>3922</v>
      </c>
      <c r="C3473" s="2">
        <v>37</v>
      </c>
      <c r="D3473" s="2" t="s">
        <v>456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456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456</v>
      </c>
      <c r="E3475" s="2"/>
      <c r="F3475" s="2"/>
      <c r="G3475" s="2"/>
      <c r="H3475" s="2"/>
    </row>
    <row r="3476" spans="2:8">
      <c r="B3476" s="2" t="s">
        <v>3925</v>
      </c>
      <c r="C3476" s="2">
        <v>27</v>
      </c>
      <c r="D3476" s="2" t="s">
        <v>456</v>
      </c>
      <c r="E3476" s="2"/>
      <c r="F3476" s="2"/>
      <c r="G3476" s="2"/>
      <c r="H3476" s="2"/>
    </row>
    <row r="3477" spans="2:8">
      <c r="B3477" s="2" t="s">
        <v>3926</v>
      </c>
      <c r="C3477" s="2">
        <v>29</v>
      </c>
      <c r="D3477" s="2" t="s">
        <v>456</v>
      </c>
      <c r="E3477" s="2"/>
      <c r="F3477" s="2"/>
      <c r="G3477" s="2"/>
      <c r="H3477" s="2"/>
    </row>
    <row r="3478" spans="2:8">
      <c r="B3478" s="2" t="s">
        <v>3927</v>
      </c>
      <c r="C3478" s="2">
        <v>31</v>
      </c>
      <c r="D3478" s="2" t="s">
        <v>456</v>
      </c>
      <c r="E3478" s="2"/>
      <c r="F3478" s="2"/>
      <c r="G3478" s="2"/>
      <c r="H3478" s="2"/>
    </row>
    <row r="3479" spans="2:8">
      <c r="B3479" s="2" t="s">
        <v>3928</v>
      </c>
      <c r="C3479" s="2">
        <v>36</v>
      </c>
      <c r="D3479" s="2" t="s">
        <v>456</v>
      </c>
      <c r="E3479" s="2"/>
      <c r="F3479" s="2"/>
      <c r="G3479" s="2"/>
      <c r="H3479" s="2"/>
    </row>
    <row r="3480" spans="2:8">
      <c r="B3480" s="2" t="s">
        <v>3929</v>
      </c>
      <c r="C3480" s="2">
        <v>35</v>
      </c>
      <c r="D3480" s="2" t="s">
        <v>456</v>
      </c>
      <c r="E3480" s="2"/>
      <c r="F3480" s="2"/>
      <c r="G3480" s="2"/>
      <c r="H3480" s="2"/>
    </row>
    <row r="3481" spans="2:8">
      <c r="B3481" s="2" t="s">
        <v>3930</v>
      </c>
      <c r="C3481" s="2">
        <v>35</v>
      </c>
      <c r="D3481" s="2" t="s">
        <v>456</v>
      </c>
      <c r="E3481" s="2"/>
      <c r="F3481" s="2"/>
      <c r="G3481" s="2"/>
      <c r="H3481" s="2"/>
    </row>
    <row r="3482" spans="2:8">
      <c r="B3482" s="2" t="s">
        <v>3931</v>
      </c>
      <c r="C3482" s="2">
        <v>34</v>
      </c>
      <c r="D3482" s="2" t="s">
        <v>456</v>
      </c>
      <c r="E3482" s="2"/>
      <c r="F3482" s="2"/>
      <c r="G3482" s="2"/>
      <c r="H3482" s="2"/>
    </row>
    <row r="3483" spans="2:8">
      <c r="B3483" s="2" t="s">
        <v>3932</v>
      </c>
      <c r="C3483" s="2">
        <v>33</v>
      </c>
      <c r="D3483" s="2" t="s">
        <v>456</v>
      </c>
      <c r="E3483" s="2"/>
      <c r="F3483" s="2"/>
      <c r="G3483" s="2"/>
      <c r="H3483" s="2"/>
    </row>
    <row r="3484" spans="2:8">
      <c r="B3484" s="2" t="s">
        <v>3933</v>
      </c>
      <c r="C3484" s="2">
        <v>33</v>
      </c>
      <c r="D3484" s="2" t="s">
        <v>456</v>
      </c>
      <c r="E3484" s="2"/>
      <c r="F3484" s="2"/>
      <c r="G3484" s="2"/>
      <c r="H3484" s="2"/>
    </row>
    <row r="3485" spans="2:8">
      <c r="B3485" s="2" t="s">
        <v>3934</v>
      </c>
      <c r="C3485" s="2">
        <v>32</v>
      </c>
      <c r="D3485" s="2" t="s">
        <v>456</v>
      </c>
      <c r="E3485" s="2"/>
      <c r="F3485" s="2"/>
      <c r="G3485" s="2"/>
      <c r="H3485" s="2"/>
    </row>
    <row r="3486" spans="2:8">
      <c r="B3486" s="2" t="s">
        <v>3935</v>
      </c>
      <c r="C3486" s="2">
        <v>31</v>
      </c>
      <c r="D3486" s="2" t="s">
        <v>456</v>
      </c>
      <c r="E3486" s="2"/>
      <c r="F3486" s="2"/>
      <c r="G3486" s="2"/>
      <c r="H3486" s="2"/>
    </row>
    <row r="3487" spans="2:8">
      <c r="B3487" s="2" t="s">
        <v>3936</v>
      </c>
      <c r="C3487" s="2">
        <v>37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37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35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41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40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40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38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36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36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41</v>
      </c>
      <c r="D3498" s="2" t="s">
        <v>456</v>
      </c>
      <c r="E3498" s="2"/>
      <c r="F3498" s="2"/>
      <c r="G3498" s="2"/>
      <c r="H3498" s="2"/>
    </row>
    <row r="3499" spans="2:8">
      <c r="B3499" s="2" t="s">
        <v>3948</v>
      </c>
      <c r="C3499" s="2">
        <v>42</v>
      </c>
      <c r="D3499" s="2" t="s">
        <v>456</v>
      </c>
      <c r="E3499" s="2"/>
      <c r="F3499" s="2"/>
      <c r="G3499" s="2"/>
      <c r="H3499" s="2"/>
    </row>
    <row r="3500" spans="2:8">
      <c r="B3500" s="2" t="s">
        <v>3949</v>
      </c>
      <c r="C3500" s="2">
        <v>42</v>
      </c>
      <c r="D3500" s="2" t="s">
        <v>456</v>
      </c>
      <c r="E3500" s="2"/>
      <c r="F3500" s="2"/>
      <c r="G3500" s="2"/>
      <c r="H3500" s="2"/>
    </row>
    <row r="3501" spans="2:8">
      <c r="B3501" s="2" t="s">
        <v>3950</v>
      </c>
      <c r="C3501" s="2">
        <v>43</v>
      </c>
      <c r="D3501" s="2" t="s">
        <v>456</v>
      </c>
      <c r="E3501" s="2"/>
      <c r="F3501" s="2"/>
      <c r="G3501" s="2"/>
      <c r="H3501" s="2"/>
    </row>
    <row r="3502" spans="2:8">
      <c r="B3502" s="2" t="s">
        <v>3951</v>
      </c>
      <c r="C3502" s="2">
        <v>42</v>
      </c>
      <c r="D3502" s="2" t="s">
        <v>456</v>
      </c>
      <c r="E3502" s="2"/>
      <c r="F3502" s="2"/>
      <c r="G3502" s="2"/>
      <c r="H3502" s="2"/>
    </row>
    <row r="3503" spans="2:8">
      <c r="B3503" s="2" t="s">
        <v>3952</v>
      </c>
      <c r="C3503" s="2">
        <v>38</v>
      </c>
      <c r="D3503" s="2" t="s">
        <v>456</v>
      </c>
      <c r="E3503" s="2"/>
      <c r="F3503" s="2"/>
      <c r="G3503" s="2"/>
      <c r="H3503" s="2"/>
    </row>
    <row r="3504" spans="2:8">
      <c r="B3504" s="2" t="s">
        <v>3953</v>
      </c>
      <c r="C3504" s="2">
        <v>37</v>
      </c>
      <c r="D3504" s="2" t="s">
        <v>456</v>
      </c>
      <c r="E3504" s="2"/>
      <c r="F3504" s="2"/>
      <c r="G3504" s="2"/>
      <c r="H3504" s="2"/>
    </row>
    <row r="3505" spans="2:8">
      <c r="B3505" s="2" t="s">
        <v>3954</v>
      </c>
      <c r="C3505" s="2">
        <v>38</v>
      </c>
      <c r="D3505" s="2" t="s">
        <v>456</v>
      </c>
      <c r="E3505" s="2"/>
      <c r="F3505" s="2"/>
      <c r="G3505" s="2"/>
      <c r="H3505" s="2"/>
    </row>
    <row r="3506" spans="2:8">
      <c r="B3506" s="2" t="s">
        <v>3955</v>
      </c>
      <c r="C3506" s="2">
        <v>39</v>
      </c>
      <c r="D3506" s="2" t="s">
        <v>456</v>
      </c>
      <c r="E3506" s="2"/>
      <c r="F3506" s="2"/>
      <c r="G3506" s="2"/>
      <c r="H3506" s="2"/>
    </row>
    <row r="3507" spans="2:8">
      <c r="B3507" s="2" t="s">
        <v>3956</v>
      </c>
      <c r="C3507" s="2">
        <v>37</v>
      </c>
      <c r="D3507" s="2" t="s">
        <v>456</v>
      </c>
      <c r="E3507" s="2"/>
      <c r="F3507" s="2"/>
      <c r="G3507" s="2"/>
      <c r="H3507" s="2"/>
    </row>
    <row r="3508" spans="2:8">
      <c r="B3508" s="2" t="s">
        <v>3957</v>
      </c>
      <c r="C3508" s="2">
        <v>37</v>
      </c>
      <c r="D3508" s="2" t="s">
        <v>456</v>
      </c>
      <c r="E3508" s="2"/>
      <c r="F3508" s="2"/>
      <c r="G3508" s="2"/>
      <c r="H3508" s="2"/>
    </row>
    <row r="3509" spans="2:8">
      <c r="B3509" s="2" t="s">
        <v>3958</v>
      </c>
      <c r="C3509" s="2">
        <v>37</v>
      </c>
      <c r="D3509" s="2" t="s">
        <v>456</v>
      </c>
      <c r="E3509" s="2"/>
      <c r="F3509" s="2"/>
      <c r="G3509" s="2"/>
      <c r="H3509" s="2"/>
    </row>
    <row r="3510" spans="2:8">
      <c r="B3510" s="2" t="s">
        <v>3959</v>
      </c>
      <c r="C3510" s="2">
        <v>37</v>
      </c>
      <c r="D3510" s="2" t="s">
        <v>456</v>
      </c>
      <c r="E3510" s="2"/>
      <c r="F3510" s="2"/>
      <c r="G3510" s="2"/>
      <c r="H3510" s="2"/>
    </row>
    <row r="3511" spans="2:8">
      <c r="B3511" s="2" t="s">
        <v>3960</v>
      </c>
      <c r="C3511" s="2">
        <v>37</v>
      </c>
      <c r="D3511" s="2" t="s">
        <v>456</v>
      </c>
      <c r="E3511" s="2"/>
      <c r="F3511" s="2"/>
      <c r="G3511" s="2"/>
      <c r="H3511" s="2"/>
    </row>
    <row r="3512" spans="2:8">
      <c r="B3512" s="2" t="s">
        <v>3961</v>
      </c>
      <c r="C3512" s="2">
        <v>38</v>
      </c>
      <c r="D3512" s="2" t="s">
        <v>456</v>
      </c>
      <c r="E3512" s="2"/>
      <c r="F3512" s="2"/>
      <c r="G3512" s="2"/>
      <c r="H3512" s="2"/>
    </row>
    <row r="3513" spans="2:8">
      <c r="B3513" s="2" t="s">
        <v>3962</v>
      </c>
      <c r="C3513" s="2">
        <v>37</v>
      </c>
      <c r="D3513" s="2" t="s">
        <v>456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35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32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47</v>
      </c>
      <c r="D3517" s="2" t="s">
        <v>456</v>
      </c>
      <c r="E3517" s="2"/>
      <c r="F3517" s="2"/>
      <c r="G3517" s="2"/>
      <c r="H3517" s="2"/>
    </row>
    <row r="3518" spans="2:8">
      <c r="B3518" s="2" t="s">
        <v>3967</v>
      </c>
      <c r="C3518" s="2">
        <v>49</v>
      </c>
      <c r="D3518" s="2" t="s">
        <v>456</v>
      </c>
      <c r="E3518" s="2"/>
      <c r="F3518" s="2"/>
      <c r="G3518" s="2"/>
      <c r="H3518" s="2"/>
    </row>
    <row r="3519" spans="2:8">
      <c r="B3519" s="2" t="s">
        <v>3968</v>
      </c>
      <c r="C3519" s="2">
        <v>43</v>
      </c>
      <c r="D3519" s="2" t="s">
        <v>456</v>
      </c>
      <c r="E3519" s="2"/>
      <c r="F3519" s="2"/>
      <c r="G3519" s="2"/>
      <c r="H3519" s="2"/>
    </row>
    <row r="3520" spans="2:8">
      <c r="B3520" s="2" t="s">
        <v>3969</v>
      </c>
      <c r="C3520" s="2">
        <v>28</v>
      </c>
      <c r="D3520" s="2" t="s">
        <v>456</v>
      </c>
      <c r="E3520" s="2"/>
      <c r="F3520" s="2"/>
      <c r="G3520" s="2"/>
      <c r="H3520" s="2"/>
    </row>
    <row r="3521" spans="2:8">
      <c r="B3521" s="2" t="s">
        <v>3970</v>
      </c>
      <c r="C3521" s="2">
        <v>17</v>
      </c>
      <c r="D3521" s="2" t="s">
        <v>456</v>
      </c>
      <c r="E3521" s="2"/>
      <c r="F3521" s="2"/>
      <c r="G3521" s="2"/>
      <c r="H3521" s="2"/>
    </row>
    <row r="3522" spans="2:8">
      <c r="B3522" s="2" t="s">
        <v>3971</v>
      </c>
      <c r="C3522" s="2">
        <v>38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41</v>
      </c>
      <c r="D3524" s="2" t="s">
        <v>456</v>
      </c>
      <c r="E3524" s="2"/>
      <c r="F3524" s="2"/>
      <c r="G3524" s="2"/>
      <c r="H3524" s="2"/>
    </row>
    <row r="3525" spans="2:8">
      <c r="B3525" s="2" t="s">
        <v>3974</v>
      </c>
      <c r="C3525" s="2">
        <v>39</v>
      </c>
      <c r="D3525" s="2" t="s">
        <v>456</v>
      </c>
      <c r="E3525" s="2"/>
      <c r="F3525" s="2"/>
      <c r="G3525" s="2"/>
      <c r="H3525" s="2"/>
    </row>
    <row r="3526" spans="2:8">
      <c r="B3526" s="2" t="s">
        <v>3975</v>
      </c>
      <c r="C3526" s="2">
        <v>41</v>
      </c>
      <c r="D3526" s="2" t="s">
        <v>456</v>
      </c>
      <c r="E3526" s="2"/>
      <c r="F3526" s="2"/>
      <c r="G3526" s="2"/>
      <c r="H3526" s="2"/>
    </row>
    <row r="3527" spans="2:8">
      <c r="B3527" s="2" t="s">
        <v>3976</v>
      </c>
      <c r="C3527" s="2">
        <v>41</v>
      </c>
      <c r="D3527" s="2" t="s">
        <v>456</v>
      </c>
      <c r="E3527" s="2"/>
      <c r="F3527" s="2"/>
      <c r="G3527" s="2"/>
      <c r="H3527" s="2"/>
    </row>
    <row r="3528" spans="2:8">
      <c r="B3528" s="2" t="s">
        <v>3977</v>
      </c>
      <c r="C3528" s="2">
        <v>43</v>
      </c>
      <c r="D3528" s="2" t="s">
        <v>456</v>
      </c>
      <c r="E3528" s="2"/>
      <c r="F3528" s="2"/>
      <c r="G3528" s="2"/>
      <c r="H3528" s="2"/>
    </row>
    <row r="3529" spans="2:8">
      <c r="B3529" s="2" t="s">
        <v>3978</v>
      </c>
      <c r="C3529" s="2">
        <v>44</v>
      </c>
      <c r="D3529" s="2" t="s">
        <v>456</v>
      </c>
      <c r="E3529" s="2"/>
      <c r="F3529" s="2"/>
      <c r="G3529" s="2"/>
      <c r="H3529" s="2"/>
    </row>
    <row r="3530" spans="2:8">
      <c r="B3530" s="2" t="s">
        <v>3979</v>
      </c>
      <c r="C3530" s="2">
        <v>43</v>
      </c>
      <c r="D3530" s="2" t="s">
        <v>456</v>
      </c>
      <c r="E3530" s="2"/>
      <c r="F3530" s="2"/>
      <c r="G3530" s="2"/>
      <c r="H3530" s="2"/>
    </row>
    <row r="3531" spans="2:8">
      <c r="B3531" s="2" t="s">
        <v>3980</v>
      </c>
      <c r="C3531" s="2">
        <v>45</v>
      </c>
      <c r="D3531" s="2" t="s">
        <v>456</v>
      </c>
      <c r="E3531" s="2"/>
      <c r="F3531" s="2"/>
      <c r="G3531" s="2"/>
      <c r="H3531" s="2"/>
    </row>
    <row r="3532" spans="2:8">
      <c r="B3532" s="2" t="s">
        <v>3981</v>
      </c>
      <c r="C3532" s="2">
        <v>37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39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40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40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43</v>
      </c>
      <c r="D3536" s="2" t="s">
        <v>456</v>
      </c>
      <c r="E3536" s="2"/>
      <c r="F3536" s="2"/>
      <c r="G3536" s="2"/>
      <c r="H3536" s="2"/>
    </row>
    <row r="3537" spans="2:8">
      <c r="B3537" s="2" t="s">
        <v>3986</v>
      </c>
      <c r="C3537" s="2">
        <v>45</v>
      </c>
      <c r="D3537" s="2" t="s">
        <v>456</v>
      </c>
      <c r="E3537" s="2"/>
      <c r="F3537" s="2"/>
      <c r="G3537" s="2"/>
      <c r="H3537" s="2"/>
    </row>
    <row r="3538" spans="2:8">
      <c r="B3538" s="2" t="s">
        <v>3987</v>
      </c>
      <c r="C3538" s="2">
        <v>45</v>
      </c>
      <c r="D3538" s="2" t="s">
        <v>456</v>
      </c>
      <c r="E3538" s="2"/>
      <c r="F3538" s="2"/>
      <c r="G3538" s="2"/>
      <c r="H3538" s="2"/>
    </row>
    <row r="3539" spans="2:8">
      <c r="B3539" s="2" t="s">
        <v>3988</v>
      </c>
      <c r="C3539" s="2">
        <v>48</v>
      </c>
      <c r="D3539" s="2" t="s">
        <v>456</v>
      </c>
      <c r="E3539" s="2"/>
      <c r="F3539" s="2"/>
      <c r="G3539" s="2"/>
      <c r="H3539" s="2"/>
    </row>
    <row r="3540" spans="2:8">
      <c r="B3540" s="2" t="s">
        <v>3989</v>
      </c>
      <c r="C3540" s="2">
        <v>48</v>
      </c>
      <c r="D3540" s="2" t="s">
        <v>456</v>
      </c>
      <c r="E3540" s="2"/>
      <c r="F3540" s="2"/>
      <c r="G3540" s="2"/>
      <c r="H3540" s="2"/>
    </row>
    <row r="3541" spans="2:8">
      <c r="B3541" s="2" t="s">
        <v>3990</v>
      </c>
      <c r="C3541" s="2">
        <v>46</v>
      </c>
      <c r="D3541" s="2" t="s">
        <v>456</v>
      </c>
      <c r="E3541" s="2"/>
      <c r="F3541" s="2"/>
      <c r="G3541" s="2"/>
      <c r="H3541" s="2"/>
    </row>
    <row r="3542" spans="2:8">
      <c r="B3542" s="2" t="s">
        <v>3991</v>
      </c>
      <c r="C3542" s="2">
        <v>46</v>
      </c>
      <c r="D3542" s="2" t="s">
        <v>456</v>
      </c>
      <c r="E3542" s="2"/>
      <c r="F3542" s="2"/>
      <c r="G3542" s="2"/>
      <c r="H3542" s="2"/>
    </row>
    <row r="3543" spans="2:8">
      <c r="B3543" s="2" t="s">
        <v>3992</v>
      </c>
      <c r="C3543" s="2">
        <v>46</v>
      </c>
      <c r="D3543" s="2" t="s">
        <v>456</v>
      </c>
      <c r="E3543" s="2"/>
      <c r="F3543" s="2"/>
      <c r="G3543" s="2"/>
      <c r="H3543" s="2"/>
    </row>
    <row r="3544" spans="2:8">
      <c r="B3544" s="2" t="s">
        <v>3993</v>
      </c>
      <c r="C3544" s="2">
        <v>47</v>
      </c>
      <c r="D3544" s="2" t="s">
        <v>456</v>
      </c>
      <c r="E3544" s="2"/>
      <c r="F3544" s="2"/>
      <c r="G3544" s="2"/>
      <c r="H3544" s="2"/>
    </row>
    <row r="3545" spans="2:8">
      <c r="B3545" s="2" t="s">
        <v>3994</v>
      </c>
      <c r="C3545" s="2">
        <v>48</v>
      </c>
      <c r="D3545" s="2" t="s">
        <v>456</v>
      </c>
      <c r="E3545" s="2"/>
      <c r="F3545" s="2"/>
      <c r="G3545" s="2"/>
      <c r="H3545" s="2"/>
    </row>
    <row r="3546" spans="2:8">
      <c r="B3546" s="2" t="s">
        <v>3995</v>
      </c>
      <c r="C3546" s="2">
        <v>47</v>
      </c>
      <c r="D3546" s="2" t="s">
        <v>456</v>
      </c>
      <c r="E3546" s="2"/>
      <c r="F3546" s="2"/>
      <c r="G3546" s="2"/>
      <c r="H3546" s="2"/>
    </row>
    <row r="3547" spans="2:8">
      <c r="B3547" s="2" t="s">
        <v>3996</v>
      </c>
      <c r="C3547" s="2">
        <v>41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39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37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36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34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37</v>
      </c>
      <c r="D3552" s="2" t="s">
        <v>456</v>
      </c>
      <c r="E3552" s="2"/>
      <c r="F3552" s="2"/>
      <c r="G3552" s="2"/>
      <c r="H3552" s="2"/>
    </row>
    <row r="3553" spans="2:8">
      <c r="B3553" s="2" t="s">
        <v>4002</v>
      </c>
      <c r="C3553" s="2">
        <v>38</v>
      </c>
      <c r="D3553" s="2" t="s">
        <v>456</v>
      </c>
      <c r="E3553" s="2"/>
      <c r="F3553" s="2"/>
      <c r="G3553" s="2"/>
      <c r="H3553" s="2"/>
    </row>
    <row r="3554" spans="2:8">
      <c r="B3554" s="2" t="s">
        <v>4003</v>
      </c>
      <c r="C3554" s="2">
        <v>36</v>
      </c>
      <c r="D3554" s="2" t="s">
        <v>456</v>
      </c>
      <c r="E3554" s="2"/>
      <c r="F3554" s="2"/>
      <c r="G3554" s="2"/>
      <c r="H3554" s="2"/>
    </row>
    <row r="3555" spans="2:8">
      <c r="B3555" s="2" t="s">
        <v>4004</v>
      </c>
      <c r="C3555" s="2">
        <v>38</v>
      </c>
      <c r="D3555" s="2" t="s">
        <v>456</v>
      </c>
      <c r="E3555" s="2"/>
      <c r="F3555" s="2"/>
      <c r="G3555" s="2"/>
      <c r="H3555" s="2"/>
    </row>
    <row r="3556" spans="2:8">
      <c r="B3556" s="2" t="s">
        <v>4005</v>
      </c>
      <c r="C3556" s="2">
        <v>38</v>
      </c>
      <c r="D3556" s="2" t="s">
        <v>456</v>
      </c>
      <c r="E3556" s="2"/>
      <c r="F3556" s="2"/>
      <c r="G3556" s="2"/>
      <c r="H3556" s="2"/>
    </row>
    <row r="3557" spans="2:8">
      <c r="B3557" s="2" t="s">
        <v>4006</v>
      </c>
      <c r="C3557" s="2">
        <v>38</v>
      </c>
      <c r="D3557" s="2" t="s">
        <v>456</v>
      </c>
      <c r="E3557" s="2"/>
      <c r="F3557" s="2"/>
      <c r="G3557" s="2"/>
      <c r="H3557" s="2"/>
    </row>
    <row r="3558" spans="2:8">
      <c r="B3558" s="2" t="s">
        <v>4007</v>
      </c>
      <c r="C3558" s="2">
        <v>37</v>
      </c>
      <c r="D3558" s="2" t="s">
        <v>456</v>
      </c>
      <c r="E3558" s="2"/>
      <c r="F3558" s="2"/>
      <c r="G3558" s="2"/>
      <c r="H3558" s="2"/>
    </row>
    <row r="3559" spans="2:8">
      <c r="B3559" s="2" t="s">
        <v>4008</v>
      </c>
      <c r="C3559" s="2">
        <v>27</v>
      </c>
      <c r="D3559" s="2" t="s">
        <v>456</v>
      </c>
      <c r="E3559" s="2"/>
      <c r="F3559" s="2"/>
      <c r="G3559" s="2"/>
      <c r="H3559" s="2"/>
    </row>
    <row r="3560" spans="2:8">
      <c r="B3560" s="2" t="s">
        <v>4009</v>
      </c>
      <c r="C3560" s="2">
        <v>27</v>
      </c>
      <c r="D3560" s="2" t="s">
        <v>456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456</v>
      </c>
      <c r="E3561" s="2"/>
      <c r="F3561" s="2"/>
      <c r="G3561" s="2"/>
      <c r="H3561" s="2"/>
    </row>
    <row r="3562" spans="2:8">
      <c r="B3562" s="2" t="s">
        <v>4011</v>
      </c>
      <c r="C3562" s="2">
        <v>27</v>
      </c>
      <c r="D3562" s="2" t="s">
        <v>456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456</v>
      </c>
      <c r="E3563" s="2"/>
      <c r="F3563" s="2"/>
      <c r="G3563" s="2"/>
      <c r="H3563" s="2"/>
    </row>
    <row r="3564" spans="2:8">
      <c r="B3564" s="2" t="s">
        <v>4013</v>
      </c>
      <c r="C3564" s="2">
        <v>27</v>
      </c>
      <c r="D3564" s="2" t="s">
        <v>456</v>
      </c>
      <c r="E3564" s="2"/>
      <c r="F3564" s="2"/>
      <c r="G3564" s="2"/>
      <c r="H3564" s="2"/>
    </row>
    <row r="3565" spans="2:8">
      <c r="B3565" s="2" t="s">
        <v>4014</v>
      </c>
      <c r="C3565" s="2">
        <v>28</v>
      </c>
      <c r="D3565" s="2" t="s">
        <v>456</v>
      </c>
      <c r="E3565" s="2"/>
      <c r="F3565" s="2"/>
      <c r="G3565" s="2"/>
      <c r="H3565" s="2"/>
    </row>
    <row r="3566" spans="2:8">
      <c r="B3566" s="2" t="s">
        <v>4015</v>
      </c>
      <c r="C3566" s="2">
        <v>28</v>
      </c>
      <c r="D3566" s="2" t="s">
        <v>456</v>
      </c>
      <c r="E3566" s="2"/>
      <c r="F3566" s="2"/>
      <c r="G3566" s="2"/>
      <c r="H3566" s="2"/>
    </row>
    <row r="3567" spans="2:8">
      <c r="B3567" s="2" t="s">
        <v>4016</v>
      </c>
      <c r="C3567" s="2">
        <v>28</v>
      </c>
      <c r="D3567" s="2" t="s">
        <v>456</v>
      </c>
      <c r="E3567" s="2"/>
      <c r="F3567" s="2"/>
      <c r="G3567" s="2"/>
      <c r="H3567" s="2"/>
    </row>
    <row r="3568" spans="2:8">
      <c r="B3568" s="2" t="s">
        <v>4017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23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42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38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34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10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8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38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33</v>
      </c>
      <c r="D3582" s="2" t="s">
        <v>456</v>
      </c>
      <c r="E3582" s="2"/>
      <c r="F3582" s="2"/>
      <c r="G3582" s="2"/>
      <c r="H3582" s="2"/>
    </row>
    <row r="3583" spans="2:8">
      <c r="B3583" s="2" t="s">
        <v>4032</v>
      </c>
      <c r="C3583" s="2">
        <v>39</v>
      </c>
      <c r="D3583" s="2" t="s">
        <v>456</v>
      </c>
      <c r="E3583" s="2"/>
      <c r="F3583" s="2"/>
      <c r="G3583" s="2"/>
      <c r="H3583" s="2"/>
    </row>
    <row r="3584" spans="2:8">
      <c r="B3584" s="2" t="s">
        <v>4033</v>
      </c>
      <c r="C3584" s="2">
        <v>41</v>
      </c>
      <c r="D3584" s="2" t="s">
        <v>456</v>
      </c>
      <c r="E3584" s="2"/>
      <c r="F3584" s="2"/>
      <c r="G3584" s="2"/>
      <c r="H3584" s="2"/>
    </row>
    <row r="3585" spans="2:8">
      <c r="B3585" s="2" t="s">
        <v>4034</v>
      </c>
      <c r="C3585" s="2">
        <v>42</v>
      </c>
      <c r="D3585" s="2" t="s">
        <v>456</v>
      </c>
      <c r="E3585" s="2"/>
      <c r="F3585" s="2"/>
      <c r="G3585" s="2"/>
      <c r="H3585" s="2"/>
    </row>
    <row r="3586" spans="2:8">
      <c r="B3586" s="2" t="s">
        <v>4035</v>
      </c>
      <c r="C3586" s="2">
        <v>42</v>
      </c>
      <c r="D3586" s="2" t="s">
        <v>456</v>
      </c>
      <c r="E3586" s="2"/>
      <c r="F3586" s="2"/>
      <c r="G3586" s="2"/>
      <c r="H3586" s="2"/>
    </row>
    <row r="3587" spans="2:8">
      <c r="B3587" s="2" t="s">
        <v>4036</v>
      </c>
      <c r="C3587" s="2">
        <v>43</v>
      </c>
      <c r="D3587" s="2" t="s">
        <v>456</v>
      </c>
      <c r="E3587" s="2"/>
      <c r="F3587" s="2"/>
      <c r="G3587" s="2"/>
      <c r="H3587" s="2"/>
    </row>
    <row r="3588" spans="2:8">
      <c r="B3588" s="2" t="s">
        <v>4037</v>
      </c>
      <c r="C3588" s="2">
        <v>43</v>
      </c>
      <c r="D3588" s="2" t="s">
        <v>456</v>
      </c>
      <c r="E3588" s="2"/>
      <c r="F3588" s="2"/>
      <c r="G3588" s="2"/>
      <c r="H3588" s="2"/>
    </row>
    <row r="3589" spans="2:8">
      <c r="B3589" s="2" t="s">
        <v>4038</v>
      </c>
      <c r="C3589" s="2">
        <v>17</v>
      </c>
      <c r="D3589" s="2" t="s">
        <v>456</v>
      </c>
      <c r="E3589" s="2"/>
      <c r="F3589" s="2"/>
      <c r="G3589" s="2"/>
      <c r="H3589" s="2"/>
    </row>
    <row r="3590" spans="2:8">
      <c r="B3590" s="2" t="s">
        <v>4039</v>
      </c>
      <c r="C3590" s="2">
        <v>22</v>
      </c>
      <c r="D3590" s="2" t="s">
        <v>456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456</v>
      </c>
      <c r="E3591" s="2"/>
      <c r="F3591" s="2"/>
      <c r="G3591" s="2"/>
      <c r="H3591" s="2"/>
    </row>
    <row r="3592" spans="2:8">
      <c r="B3592" s="2" t="s">
        <v>4041</v>
      </c>
      <c r="C3592" s="2">
        <v>28</v>
      </c>
      <c r="D3592" s="2" t="s">
        <v>456</v>
      </c>
      <c r="E3592" s="2"/>
      <c r="F3592" s="2"/>
      <c r="G3592" s="2"/>
      <c r="H3592" s="2"/>
    </row>
    <row r="3593" spans="2:8">
      <c r="B3593" s="2" t="s">
        <v>4042</v>
      </c>
      <c r="C3593" s="2">
        <v>40</v>
      </c>
      <c r="D3593" s="2" t="s">
        <v>456</v>
      </c>
      <c r="E3593" s="2"/>
      <c r="F3593" s="2"/>
      <c r="G3593" s="2"/>
      <c r="H3593" s="2"/>
    </row>
    <row r="3594" spans="2:8">
      <c r="B3594" s="2" t="s">
        <v>4043</v>
      </c>
      <c r="C3594" s="2">
        <v>35</v>
      </c>
      <c r="D3594" s="2" t="s">
        <v>456</v>
      </c>
      <c r="E3594" s="2"/>
      <c r="F3594" s="2"/>
      <c r="G3594" s="2"/>
      <c r="H3594" s="2"/>
    </row>
    <row r="3595" spans="2:8">
      <c r="B3595" s="2" t="s">
        <v>4044</v>
      </c>
      <c r="C3595" s="2">
        <v>8</v>
      </c>
      <c r="D3595" s="2" t="s">
        <v>456</v>
      </c>
      <c r="E3595" s="2"/>
      <c r="F3595" s="2"/>
      <c r="G3595" s="2"/>
      <c r="H3595" s="2"/>
    </row>
    <row r="3596" spans="2:8">
      <c r="B3596" s="2" t="s">
        <v>4045</v>
      </c>
      <c r="C3596" s="2">
        <v>31</v>
      </c>
      <c r="D3596" s="2" t="s">
        <v>456</v>
      </c>
      <c r="E3596" s="2"/>
      <c r="F3596" s="2"/>
      <c r="G3596" s="2"/>
      <c r="H3596" s="2"/>
    </row>
    <row r="3597" spans="2:8">
      <c r="B3597" s="2" t="s">
        <v>4046</v>
      </c>
      <c r="C3597" s="2">
        <v>20</v>
      </c>
      <c r="D3597" s="2" t="s">
        <v>456</v>
      </c>
      <c r="E3597" s="2"/>
      <c r="F3597" s="2"/>
      <c r="G3597" s="2"/>
      <c r="H3597" s="2"/>
    </row>
    <row r="3598" spans="2:8">
      <c r="B3598" s="2" t="s">
        <v>4047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29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27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29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42</v>
      </c>
      <c r="D3610" s="2" t="s">
        <v>456</v>
      </c>
      <c r="E3610" s="2"/>
      <c r="F3610" s="2"/>
      <c r="G3610" s="2"/>
      <c r="H3610" s="2"/>
    </row>
    <row r="3611" spans="2:8">
      <c r="B3611" s="2" t="s">
        <v>4060</v>
      </c>
      <c r="C3611" s="2">
        <v>44</v>
      </c>
      <c r="D3611" s="2" t="s">
        <v>456</v>
      </c>
      <c r="E3611" s="2"/>
      <c r="F3611" s="2"/>
      <c r="G3611" s="2"/>
      <c r="H3611" s="2"/>
    </row>
    <row r="3612" spans="2:8">
      <c r="B3612" s="2" t="s">
        <v>4061</v>
      </c>
      <c r="C3612" s="2">
        <v>42</v>
      </c>
      <c r="D3612" s="2" t="s">
        <v>456</v>
      </c>
      <c r="E3612" s="2"/>
      <c r="F3612" s="2"/>
      <c r="G3612" s="2"/>
      <c r="H3612" s="2"/>
    </row>
    <row r="3613" spans="2:8">
      <c r="B3613" s="2" t="s">
        <v>4062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31</v>
      </c>
      <c r="D3618" s="2" t="s">
        <v>456</v>
      </c>
      <c r="E3618" s="2"/>
      <c r="F3618" s="2"/>
      <c r="G3618" s="2"/>
      <c r="H3618" s="2"/>
    </row>
    <row r="3619" spans="2:8">
      <c r="B3619" s="2" t="s">
        <v>4068</v>
      </c>
      <c r="C3619" s="2">
        <v>32</v>
      </c>
      <c r="D3619" s="2" t="s">
        <v>456</v>
      </c>
      <c r="E3619" s="2"/>
      <c r="F3619" s="2"/>
      <c r="G3619" s="2"/>
      <c r="H3619" s="2"/>
    </row>
    <row r="3620" spans="2:8">
      <c r="B3620" s="2" t="s">
        <v>4069</v>
      </c>
      <c r="C3620" s="2">
        <v>34</v>
      </c>
      <c r="D3620" s="2" t="s">
        <v>456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456</v>
      </c>
      <c r="E3621" s="2"/>
      <c r="F3621" s="2"/>
      <c r="G3621" s="2"/>
      <c r="H3621" s="2"/>
    </row>
    <row r="3622" spans="2:8">
      <c r="B3622" s="2" t="s">
        <v>4071</v>
      </c>
      <c r="C3622" s="2">
        <v>33</v>
      </c>
      <c r="D3622" s="2" t="s">
        <v>456</v>
      </c>
      <c r="E3622" s="2"/>
      <c r="F3622" s="2"/>
      <c r="G3622" s="2"/>
      <c r="H3622" s="2"/>
    </row>
    <row r="3623" spans="2:8">
      <c r="B3623" s="2" t="s">
        <v>4072</v>
      </c>
      <c r="C3623" s="2">
        <v>33</v>
      </c>
      <c r="D3623" s="2" t="s">
        <v>456</v>
      </c>
      <c r="E3623" s="2"/>
      <c r="F3623" s="2"/>
      <c r="G3623" s="2"/>
      <c r="H3623" s="2"/>
    </row>
    <row r="3624" spans="2:8">
      <c r="B3624" s="2" t="s">
        <v>4073</v>
      </c>
      <c r="C3624" s="2">
        <v>33</v>
      </c>
      <c r="D3624" s="2" t="s">
        <v>456</v>
      </c>
      <c r="E3624" s="2"/>
      <c r="F3624" s="2"/>
      <c r="G3624" s="2"/>
      <c r="H3624" s="2"/>
    </row>
    <row r="3625" spans="2:8">
      <c r="B3625" s="2" t="s">
        <v>4074</v>
      </c>
      <c r="C3625" s="2">
        <v>31</v>
      </c>
      <c r="D3625" s="2" t="s">
        <v>456</v>
      </c>
      <c r="E3625" s="2"/>
      <c r="F3625" s="2"/>
      <c r="G3625" s="2"/>
      <c r="H3625" s="2"/>
    </row>
    <row r="3626" spans="2:8">
      <c r="B3626" s="2" t="s">
        <v>4075</v>
      </c>
      <c r="C3626" s="2">
        <v>43</v>
      </c>
      <c r="D3626" s="2" t="s">
        <v>456</v>
      </c>
      <c r="E3626" s="2"/>
      <c r="F3626" s="2"/>
      <c r="G3626" s="2"/>
      <c r="H3626" s="2"/>
    </row>
    <row r="3627" spans="2:8">
      <c r="B3627" s="2" t="s">
        <v>4076</v>
      </c>
      <c r="C3627" s="2">
        <v>43</v>
      </c>
      <c r="D3627" s="2" t="s">
        <v>456</v>
      </c>
      <c r="E3627" s="2"/>
      <c r="F3627" s="2"/>
      <c r="G3627" s="2"/>
      <c r="H3627" s="2"/>
    </row>
    <row r="3628" spans="2:8">
      <c r="B3628" s="2" t="s">
        <v>4077</v>
      </c>
      <c r="C3628" s="2">
        <v>45</v>
      </c>
      <c r="D3628" s="2" t="s">
        <v>456</v>
      </c>
      <c r="E3628" s="2"/>
      <c r="F3628" s="2"/>
      <c r="G3628" s="2"/>
      <c r="H3628" s="2"/>
    </row>
    <row r="3629" spans="2:8">
      <c r="B3629" s="2" t="s">
        <v>4078</v>
      </c>
      <c r="C3629" s="2">
        <v>45</v>
      </c>
      <c r="D3629" s="2" t="s">
        <v>456</v>
      </c>
      <c r="E3629" s="2"/>
      <c r="F3629" s="2"/>
      <c r="G3629" s="2"/>
      <c r="H3629" s="2"/>
    </row>
    <row r="3630" spans="2:8">
      <c r="B3630" s="2" t="s">
        <v>4079</v>
      </c>
      <c r="C3630" s="2">
        <v>43</v>
      </c>
      <c r="D3630" s="2" t="s">
        <v>456</v>
      </c>
      <c r="E3630" s="2"/>
      <c r="F3630" s="2"/>
      <c r="G3630" s="2"/>
      <c r="H3630" s="2"/>
    </row>
    <row r="3631" spans="2:8">
      <c r="B3631" s="2" t="s">
        <v>4080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35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40</v>
      </c>
      <c r="D3636" s="2" t="s">
        <v>456</v>
      </c>
      <c r="E3636" s="2"/>
      <c r="F3636" s="2"/>
      <c r="G3636" s="2"/>
      <c r="H3636" s="2"/>
    </row>
    <row r="3637" spans="2:8">
      <c r="B3637" s="2" t="s">
        <v>4086</v>
      </c>
      <c r="C3637" s="2">
        <v>43</v>
      </c>
      <c r="D3637" s="2" t="s">
        <v>456</v>
      </c>
      <c r="E3637" s="2"/>
      <c r="F3637" s="2"/>
      <c r="G3637" s="2"/>
      <c r="H3637" s="2"/>
    </row>
    <row r="3638" spans="2:8">
      <c r="B3638" s="2" t="s">
        <v>4087</v>
      </c>
      <c r="C3638" s="2">
        <v>42</v>
      </c>
      <c r="D3638" s="2" t="s">
        <v>456</v>
      </c>
      <c r="E3638" s="2"/>
      <c r="F3638" s="2"/>
      <c r="G3638" s="2"/>
      <c r="H3638" s="2"/>
    </row>
    <row r="3639" spans="2:8">
      <c r="B3639" s="2" t="s">
        <v>4088</v>
      </c>
      <c r="C3639" s="2">
        <v>45</v>
      </c>
      <c r="D3639" s="2" t="s">
        <v>456</v>
      </c>
      <c r="E3639" s="2"/>
      <c r="F3639" s="2"/>
      <c r="G3639" s="2"/>
      <c r="H3639" s="2"/>
    </row>
    <row r="3640" spans="2:8">
      <c r="B3640" s="2" t="s">
        <v>4089</v>
      </c>
      <c r="C3640" s="2">
        <v>39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40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39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15</v>
      </c>
      <c r="D3643" s="2" t="s">
        <v>456</v>
      </c>
      <c r="E3643" s="2"/>
      <c r="F3643" s="2"/>
      <c r="G3643" s="2"/>
      <c r="H3643" s="2"/>
    </row>
    <row r="3644" spans="2:8">
      <c r="B3644" s="2" t="s">
        <v>4093</v>
      </c>
      <c r="C3644" s="2">
        <v>38</v>
      </c>
      <c r="D3644" s="2" t="s">
        <v>456</v>
      </c>
      <c r="E3644" s="2"/>
      <c r="F3644" s="2"/>
      <c r="G3644" s="2"/>
      <c r="H3644" s="2"/>
    </row>
    <row r="3645" spans="2:8">
      <c r="B3645" s="2" t="s">
        <v>4094</v>
      </c>
      <c r="C3645" s="2">
        <v>40</v>
      </c>
      <c r="D3645" s="2" t="s">
        <v>456</v>
      </c>
      <c r="E3645" s="2"/>
      <c r="F3645" s="2"/>
      <c r="G3645" s="2"/>
      <c r="H3645" s="2"/>
    </row>
    <row r="3646" spans="2:8">
      <c r="B3646" s="2" t="s">
        <v>4095</v>
      </c>
      <c r="C3646" s="2">
        <v>41</v>
      </c>
      <c r="D3646" s="2" t="s">
        <v>456</v>
      </c>
      <c r="E3646" s="2"/>
      <c r="F3646" s="2"/>
      <c r="G3646" s="2"/>
      <c r="H3646" s="2"/>
    </row>
    <row r="3647" spans="2:8">
      <c r="B3647" s="2" t="s">
        <v>4096</v>
      </c>
      <c r="C3647" s="2">
        <v>42</v>
      </c>
      <c r="D3647" s="2" t="s">
        <v>456</v>
      </c>
      <c r="E3647" s="2"/>
      <c r="F3647" s="2"/>
      <c r="G3647" s="2"/>
      <c r="H3647" s="2"/>
    </row>
    <row r="3648" spans="2:8">
      <c r="B3648" s="2" t="s">
        <v>4097</v>
      </c>
      <c r="C3648" s="2">
        <v>45</v>
      </c>
      <c r="D3648" s="2" t="s">
        <v>456</v>
      </c>
      <c r="E3648" s="2"/>
      <c r="F3648" s="2"/>
      <c r="G3648" s="2"/>
      <c r="H3648" s="2"/>
    </row>
    <row r="3649" spans="2:8">
      <c r="B3649" s="2" t="s">
        <v>4098</v>
      </c>
      <c r="C3649" s="2">
        <v>44</v>
      </c>
      <c r="D3649" s="2" t="s">
        <v>456</v>
      </c>
      <c r="E3649" s="2"/>
      <c r="F3649" s="2"/>
      <c r="G3649" s="2"/>
      <c r="H3649" s="2"/>
    </row>
    <row r="3650" spans="2:8">
      <c r="B3650" s="2" t="s">
        <v>4099</v>
      </c>
      <c r="C3650" s="2">
        <v>43</v>
      </c>
      <c r="D3650" s="2" t="s">
        <v>456</v>
      </c>
      <c r="E3650" s="2"/>
      <c r="F3650" s="2"/>
      <c r="G3650" s="2"/>
      <c r="H3650" s="2"/>
    </row>
    <row r="3651" spans="2:8">
      <c r="B3651" s="2" t="s">
        <v>4100</v>
      </c>
      <c r="C3651" s="2">
        <v>48</v>
      </c>
      <c r="D3651" s="2" t="s">
        <v>456</v>
      </c>
      <c r="E3651" s="2"/>
      <c r="F3651" s="2"/>
      <c r="G3651" s="2"/>
      <c r="H3651" s="2"/>
    </row>
    <row r="3652" spans="2:8">
      <c r="B3652" s="2" t="s">
        <v>4101</v>
      </c>
      <c r="C3652" s="2">
        <v>51</v>
      </c>
      <c r="D3652" s="2" t="s">
        <v>456</v>
      </c>
      <c r="E3652" s="2"/>
      <c r="F3652" s="2"/>
      <c r="G3652" s="2"/>
      <c r="H3652" s="2"/>
    </row>
    <row r="3653" spans="2:8">
      <c r="B3653" s="2" t="s">
        <v>4102</v>
      </c>
      <c r="C3653" s="2">
        <v>53</v>
      </c>
      <c r="D3653" s="2" t="s">
        <v>456</v>
      </c>
      <c r="E3653" s="2"/>
      <c r="F3653" s="2"/>
      <c r="G3653" s="2"/>
      <c r="H3653" s="2"/>
    </row>
    <row r="3654" spans="2:8">
      <c r="B3654" s="2" t="s">
        <v>4103</v>
      </c>
      <c r="C3654" s="2">
        <v>46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47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46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44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45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44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24</v>
      </c>
      <c r="D3660" s="2" t="s">
        <v>456</v>
      </c>
      <c r="E3660" s="2"/>
      <c r="F3660" s="2"/>
      <c r="G3660" s="2"/>
      <c r="H3660" s="2"/>
    </row>
    <row r="3661" spans="2:8">
      <c r="B3661" s="2" t="s">
        <v>4110</v>
      </c>
      <c r="C3661" s="2">
        <v>13</v>
      </c>
      <c r="D3661" s="2" t="s">
        <v>456</v>
      </c>
      <c r="E3661" s="2"/>
      <c r="F3661" s="2"/>
      <c r="G3661" s="2"/>
      <c r="H3661" s="2"/>
    </row>
    <row r="3662" spans="2:8">
      <c r="B3662" s="2" t="s">
        <v>4111</v>
      </c>
      <c r="C3662" s="2">
        <v>27</v>
      </c>
      <c r="D3662" s="2" t="s">
        <v>456</v>
      </c>
      <c r="E3662" s="2"/>
      <c r="F3662" s="2"/>
      <c r="G3662" s="2"/>
      <c r="H3662" s="2"/>
    </row>
    <row r="3663" spans="2:8">
      <c r="B3663" s="2" t="s">
        <v>4112</v>
      </c>
      <c r="C3663" s="2">
        <v>25</v>
      </c>
      <c r="D3663" s="2" t="s">
        <v>456</v>
      </c>
      <c r="E3663" s="2"/>
      <c r="F3663" s="2"/>
      <c r="G3663" s="2"/>
      <c r="H3663" s="2"/>
    </row>
    <row r="3664" spans="2:8">
      <c r="B3664" s="2" t="s">
        <v>4113</v>
      </c>
      <c r="C3664" s="2">
        <v>32</v>
      </c>
      <c r="D3664" s="2" t="s">
        <v>456</v>
      </c>
      <c r="E3664" s="2"/>
      <c r="F3664" s="2"/>
      <c r="G3664" s="2"/>
      <c r="H3664" s="2"/>
    </row>
    <row r="3665" spans="2:8">
      <c r="B3665" s="2" t="s">
        <v>4114</v>
      </c>
      <c r="C3665" s="2">
        <v>33</v>
      </c>
      <c r="D3665" s="2" t="s">
        <v>456</v>
      </c>
      <c r="E3665" s="2"/>
      <c r="F3665" s="2"/>
      <c r="G3665" s="2"/>
      <c r="H3665" s="2"/>
    </row>
    <row r="3666" spans="2:8">
      <c r="B3666" s="2" t="s">
        <v>4115</v>
      </c>
      <c r="C3666" s="2">
        <v>34</v>
      </c>
      <c r="D3666" s="2" t="s">
        <v>456</v>
      </c>
      <c r="E3666" s="2"/>
      <c r="F3666" s="2"/>
      <c r="G3666" s="2"/>
      <c r="H3666" s="2"/>
    </row>
    <row r="3667" spans="2:8">
      <c r="B3667" s="2" t="s">
        <v>4116</v>
      </c>
      <c r="C3667" s="2">
        <v>36</v>
      </c>
      <c r="D3667" s="2" t="s">
        <v>456</v>
      </c>
      <c r="E3667" s="2"/>
      <c r="F3667" s="2"/>
      <c r="G3667" s="2"/>
      <c r="H3667" s="2"/>
    </row>
    <row r="3668" spans="2:8">
      <c r="B3668" s="2" t="s">
        <v>4117</v>
      </c>
      <c r="C3668" s="2">
        <v>41</v>
      </c>
      <c r="D3668" s="2" t="s">
        <v>456</v>
      </c>
      <c r="E3668" s="2"/>
      <c r="F3668" s="2"/>
      <c r="G3668" s="2"/>
      <c r="H3668" s="2"/>
    </row>
    <row r="3669" spans="2:8">
      <c r="B3669" s="2" t="s">
        <v>4118</v>
      </c>
      <c r="C3669" s="2">
        <v>41</v>
      </c>
      <c r="D3669" s="2" t="s">
        <v>456</v>
      </c>
      <c r="E3669" s="2"/>
      <c r="F3669" s="2"/>
      <c r="G3669" s="2"/>
      <c r="H3669" s="2"/>
    </row>
    <row r="3670" spans="2:8">
      <c r="B3670" s="2" t="s">
        <v>4119</v>
      </c>
      <c r="C3670" s="2">
        <v>47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48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44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40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35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38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38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37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34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31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31</v>
      </c>
      <c r="D3680" s="2" t="s">
        <v>456</v>
      </c>
      <c r="E3680" s="2"/>
      <c r="F3680" s="2"/>
      <c r="G3680" s="2"/>
      <c r="H3680" s="2"/>
    </row>
    <row r="3681" spans="2:8">
      <c r="B3681" s="2" t="s">
        <v>4130</v>
      </c>
      <c r="C3681" s="2">
        <v>31</v>
      </c>
      <c r="D3681" s="2" t="s">
        <v>456</v>
      </c>
      <c r="E3681" s="2"/>
      <c r="F3681" s="2"/>
      <c r="G3681" s="2"/>
      <c r="H3681" s="2"/>
    </row>
    <row r="3682" spans="2:8">
      <c r="B3682" s="2" t="s">
        <v>4131</v>
      </c>
      <c r="C3682" s="2">
        <v>31</v>
      </c>
      <c r="D3682" s="2" t="s">
        <v>456</v>
      </c>
      <c r="E3682" s="2"/>
      <c r="F3682" s="2"/>
      <c r="G3682" s="2"/>
      <c r="H3682" s="2"/>
    </row>
    <row r="3683" spans="2:8">
      <c r="B3683" s="2" t="s">
        <v>4132</v>
      </c>
      <c r="C3683" s="2">
        <v>31</v>
      </c>
      <c r="D3683" s="2" t="s">
        <v>456</v>
      </c>
      <c r="E3683" s="2"/>
      <c r="F3683" s="2"/>
      <c r="G3683" s="2"/>
      <c r="H3683" s="2"/>
    </row>
    <row r="3684" spans="2:8">
      <c r="B3684" s="2" t="s">
        <v>4133</v>
      </c>
      <c r="C3684" s="2">
        <v>32</v>
      </c>
      <c r="D3684" s="2" t="s">
        <v>456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456</v>
      </c>
      <c r="E3685" s="2"/>
      <c r="F3685" s="2"/>
      <c r="G3685" s="2"/>
      <c r="H3685" s="2"/>
    </row>
    <row r="3686" spans="2:8">
      <c r="B3686" s="2" t="s">
        <v>4135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30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25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13</v>
      </c>
      <c r="D3694" s="2" t="s">
        <v>456</v>
      </c>
      <c r="E3694" s="2"/>
      <c r="F3694" s="2"/>
      <c r="G3694" s="2"/>
      <c r="H3694" s="2"/>
    </row>
    <row r="3695" spans="2:8">
      <c r="B3695" s="2" t="s">
        <v>4144</v>
      </c>
      <c r="C3695" s="2">
        <v>13</v>
      </c>
      <c r="D3695" s="2" t="s">
        <v>456</v>
      </c>
      <c r="E3695" s="2"/>
      <c r="F3695" s="2"/>
      <c r="G3695" s="2"/>
      <c r="H3695" s="2"/>
    </row>
    <row r="3696" spans="2:8">
      <c r="B3696" s="2" t="s">
        <v>4145</v>
      </c>
      <c r="C3696" s="2">
        <v>13</v>
      </c>
      <c r="D3696" s="2" t="s">
        <v>456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456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456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456</v>
      </c>
      <c r="E3699" s="2"/>
      <c r="F3699" s="2"/>
      <c r="G3699" s="2"/>
      <c r="H3699" s="2"/>
    </row>
    <row r="3700" spans="2:8">
      <c r="B3700" s="2" t="s">
        <v>4149</v>
      </c>
      <c r="C3700" s="2">
        <v>32</v>
      </c>
      <c r="D3700" s="2" t="s">
        <v>456</v>
      </c>
      <c r="E3700" s="2"/>
      <c r="F3700" s="2"/>
      <c r="G3700" s="2"/>
      <c r="H3700" s="2"/>
    </row>
    <row r="3701" spans="2:8">
      <c r="B3701" s="2" t="s">
        <v>4150</v>
      </c>
      <c r="C3701" s="2">
        <v>33</v>
      </c>
      <c r="D3701" s="2" t="s">
        <v>456</v>
      </c>
      <c r="E3701" s="2"/>
      <c r="F3701" s="2"/>
      <c r="G3701" s="2"/>
      <c r="H3701" s="2"/>
    </row>
    <row r="3702" spans="2:8">
      <c r="B3702" s="2" t="s">
        <v>4151</v>
      </c>
      <c r="C3702" s="2">
        <v>34</v>
      </c>
      <c r="D3702" s="2" t="s">
        <v>456</v>
      </c>
      <c r="E3702" s="2"/>
      <c r="F3702" s="2"/>
      <c r="G3702" s="2"/>
      <c r="H3702" s="2"/>
    </row>
    <row r="3703" spans="2:8">
      <c r="B3703" s="2" t="s">
        <v>4152</v>
      </c>
      <c r="C3703" s="2">
        <v>33</v>
      </c>
      <c r="D3703" s="2" t="s">
        <v>456</v>
      </c>
      <c r="E3703" s="2"/>
      <c r="F3703" s="2"/>
      <c r="G3703" s="2"/>
      <c r="H3703" s="2"/>
    </row>
    <row r="3704" spans="2:8">
      <c r="B3704" s="2" t="s">
        <v>4153</v>
      </c>
      <c r="C3704" s="2">
        <v>31</v>
      </c>
      <c r="D3704" s="2" t="s">
        <v>456</v>
      </c>
      <c r="E3704" s="2"/>
      <c r="F3704" s="2"/>
      <c r="G3704" s="2"/>
      <c r="H3704" s="2"/>
    </row>
    <row r="3705" spans="2:8">
      <c r="B3705" s="2" t="s">
        <v>4154</v>
      </c>
      <c r="C3705" s="2">
        <v>42</v>
      </c>
      <c r="D3705" s="2" t="s">
        <v>456</v>
      </c>
      <c r="E3705" s="2"/>
      <c r="F3705" s="2"/>
      <c r="G3705" s="2"/>
      <c r="H3705" s="2"/>
    </row>
    <row r="3706" spans="2:8">
      <c r="B3706" s="2" t="s">
        <v>4155</v>
      </c>
      <c r="C3706" s="2">
        <v>44</v>
      </c>
      <c r="D3706" s="2" t="s">
        <v>456</v>
      </c>
      <c r="E3706" s="2"/>
      <c r="F3706" s="2"/>
      <c r="G3706" s="2"/>
      <c r="H3706" s="2"/>
    </row>
    <row r="3707" spans="2:8">
      <c r="B3707" s="2" t="s">
        <v>4156</v>
      </c>
      <c r="C3707" s="2">
        <v>43</v>
      </c>
      <c r="D3707" s="2" t="s">
        <v>456</v>
      </c>
      <c r="E3707" s="2"/>
      <c r="F3707" s="2"/>
      <c r="G3707" s="2"/>
      <c r="H3707" s="2"/>
    </row>
    <row r="3708" spans="2:8">
      <c r="B3708" s="2" t="s">
        <v>4157</v>
      </c>
      <c r="C3708" s="2">
        <v>43</v>
      </c>
      <c r="D3708" s="2" t="s">
        <v>456</v>
      </c>
      <c r="E3708" s="2"/>
      <c r="F3708" s="2"/>
      <c r="G3708" s="2"/>
      <c r="H3708" s="2"/>
    </row>
    <row r="3709" spans="2:8">
      <c r="B3709" s="2" t="s">
        <v>4158</v>
      </c>
      <c r="C3709" s="2">
        <v>43</v>
      </c>
      <c r="D3709" s="2" t="s">
        <v>456</v>
      </c>
      <c r="E3709" s="2"/>
      <c r="F3709" s="2"/>
      <c r="G3709" s="2"/>
      <c r="H3709" s="2"/>
    </row>
    <row r="3710" spans="2:8">
      <c r="B3710" s="2" t="s">
        <v>4159</v>
      </c>
      <c r="C3710" s="2">
        <v>37</v>
      </c>
      <c r="D3710" s="2" t="s">
        <v>456</v>
      </c>
      <c r="E3710" s="2"/>
      <c r="F3710" s="2"/>
      <c r="G3710" s="2"/>
      <c r="H3710" s="2"/>
    </row>
    <row r="3711" spans="2:8">
      <c r="B3711" s="2" t="s">
        <v>4160</v>
      </c>
      <c r="C3711" s="2">
        <v>35</v>
      </c>
      <c r="D3711" s="2" t="s">
        <v>456</v>
      </c>
      <c r="E3711" s="2"/>
      <c r="F3711" s="2"/>
      <c r="G3711" s="2"/>
      <c r="H3711" s="2"/>
    </row>
    <row r="3712" spans="2:8">
      <c r="B3712" s="2" t="s">
        <v>4161</v>
      </c>
      <c r="C3712" s="2">
        <v>36</v>
      </c>
      <c r="D3712" s="2" t="s">
        <v>456</v>
      </c>
      <c r="E3712" s="2"/>
      <c r="F3712" s="2"/>
      <c r="G3712" s="2"/>
      <c r="H3712" s="2"/>
    </row>
    <row r="3713" spans="2:8">
      <c r="B3713" s="2" t="s">
        <v>4162</v>
      </c>
      <c r="C3713" s="2">
        <v>38</v>
      </c>
      <c r="D3713" s="2" t="s">
        <v>456</v>
      </c>
      <c r="E3713" s="2"/>
      <c r="F3713" s="2"/>
      <c r="G3713" s="2"/>
      <c r="H3713" s="2"/>
    </row>
    <row r="3714" spans="2:8">
      <c r="B3714" s="2" t="s">
        <v>4163</v>
      </c>
      <c r="C3714" s="2">
        <v>42</v>
      </c>
      <c r="D3714" s="2" t="s">
        <v>456</v>
      </c>
      <c r="E3714" s="2"/>
      <c r="F3714" s="2"/>
      <c r="G3714" s="2"/>
      <c r="H3714" s="2"/>
    </row>
    <row r="3715" spans="2:8">
      <c r="B3715" s="2" t="s">
        <v>4164</v>
      </c>
      <c r="C3715" s="2">
        <v>41</v>
      </c>
      <c r="D3715" s="2" t="s">
        <v>456</v>
      </c>
      <c r="E3715" s="2"/>
      <c r="F3715" s="2"/>
      <c r="G3715" s="2"/>
      <c r="H3715" s="2"/>
    </row>
    <row r="3716" spans="2:8">
      <c r="B3716" s="2" t="s">
        <v>4165</v>
      </c>
      <c r="C3716" s="2">
        <v>41</v>
      </c>
      <c r="D3716" s="2" t="s">
        <v>456</v>
      </c>
      <c r="E3716" s="2"/>
      <c r="F3716" s="2"/>
      <c r="G3716" s="2"/>
      <c r="H3716" s="2"/>
    </row>
    <row r="3717" spans="2:8">
      <c r="B3717" s="2" t="s">
        <v>4166</v>
      </c>
      <c r="C3717" s="2">
        <v>40</v>
      </c>
      <c r="D3717" s="2" t="s">
        <v>456</v>
      </c>
      <c r="E3717" s="2"/>
      <c r="F3717" s="2"/>
      <c r="G3717" s="2"/>
      <c r="H3717" s="2"/>
    </row>
    <row r="3718" spans="2:8">
      <c r="B3718" s="2" t="s">
        <v>4167</v>
      </c>
      <c r="C3718" s="2">
        <v>58</v>
      </c>
      <c r="D3718" s="2" t="s">
        <v>456</v>
      </c>
      <c r="E3718" s="2"/>
      <c r="F3718" s="2"/>
      <c r="G3718" s="2"/>
      <c r="H3718" s="2"/>
    </row>
    <row r="3719" spans="2:8">
      <c r="B3719" s="2" t="s">
        <v>4168</v>
      </c>
      <c r="C3719" s="2">
        <v>59</v>
      </c>
      <c r="D3719" s="2" t="s">
        <v>456</v>
      </c>
      <c r="E3719" s="2"/>
      <c r="F3719" s="2"/>
      <c r="G3719" s="2"/>
      <c r="H3719" s="2"/>
    </row>
    <row r="3720" spans="2:8">
      <c r="B3720" s="2" t="s">
        <v>4169</v>
      </c>
      <c r="C3720" s="2">
        <v>59</v>
      </c>
      <c r="D3720" s="2" t="s">
        <v>456</v>
      </c>
      <c r="E3720" s="2"/>
      <c r="F3720" s="2"/>
      <c r="G3720" s="2"/>
      <c r="H3720" s="2"/>
    </row>
    <row r="3721" spans="2:8">
      <c r="B3721" s="2" t="s">
        <v>4170</v>
      </c>
      <c r="C3721" s="2">
        <v>57</v>
      </c>
      <c r="D3721" s="2" t="s">
        <v>456</v>
      </c>
      <c r="E3721" s="2"/>
      <c r="F3721" s="2"/>
      <c r="G3721" s="2"/>
      <c r="H3721" s="2"/>
    </row>
    <row r="3722" spans="2:8">
      <c r="B3722" s="2" t="s">
        <v>4171</v>
      </c>
      <c r="C3722" s="2">
        <v>29</v>
      </c>
      <c r="D3722" s="2" t="s">
        <v>456</v>
      </c>
      <c r="E3722" s="2"/>
      <c r="F3722" s="2"/>
      <c r="G3722" s="2"/>
      <c r="H3722" s="2"/>
    </row>
    <row r="3723" spans="2:8">
      <c r="B3723" s="2" t="s">
        <v>4172</v>
      </c>
      <c r="C3723" s="2">
        <v>30</v>
      </c>
      <c r="D3723" s="2" t="s">
        <v>456</v>
      </c>
      <c r="E3723" s="2"/>
      <c r="F3723" s="2"/>
      <c r="G3723" s="2"/>
      <c r="H3723" s="2"/>
    </row>
    <row r="3724" spans="2:8">
      <c r="B3724" s="2" t="s">
        <v>4173</v>
      </c>
      <c r="C3724" s="2">
        <v>31</v>
      </c>
      <c r="D3724" s="2" t="s">
        <v>456</v>
      </c>
      <c r="E3724" s="2"/>
      <c r="F3724" s="2"/>
      <c r="G3724" s="2"/>
      <c r="H3724" s="2"/>
    </row>
    <row r="3725" spans="2:8">
      <c r="B3725" s="2" t="s">
        <v>4174</v>
      </c>
      <c r="C3725" s="2">
        <v>31</v>
      </c>
      <c r="D3725" s="2" t="s">
        <v>456</v>
      </c>
      <c r="E3725" s="2"/>
      <c r="F3725" s="2"/>
      <c r="G3725" s="2"/>
      <c r="H3725" s="2"/>
    </row>
    <row r="3726" spans="2:8">
      <c r="B3726" s="2" t="s">
        <v>4175</v>
      </c>
      <c r="C3726" s="2">
        <v>33</v>
      </c>
      <c r="D3726" s="2" t="s">
        <v>456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456</v>
      </c>
      <c r="E3727" s="2"/>
      <c r="F3727" s="2"/>
      <c r="G3727" s="2"/>
      <c r="H3727" s="2"/>
    </row>
    <row r="3728" spans="2:8">
      <c r="B3728" s="2" t="s">
        <v>4177</v>
      </c>
      <c r="C3728" s="2">
        <v>30</v>
      </c>
      <c r="D3728" s="2" t="s">
        <v>456</v>
      </c>
      <c r="E3728" s="2"/>
      <c r="F3728" s="2"/>
      <c r="G3728" s="2"/>
      <c r="H3728" s="2"/>
    </row>
    <row r="3729" spans="2:8">
      <c r="B3729" s="2" t="s">
        <v>4178</v>
      </c>
      <c r="C3729" s="2">
        <v>29</v>
      </c>
      <c r="D3729" s="2" t="s">
        <v>456</v>
      </c>
      <c r="E3729" s="2"/>
      <c r="F3729" s="2"/>
      <c r="G3729" s="2"/>
      <c r="H3729" s="2"/>
    </row>
    <row r="3730" spans="2:8">
      <c r="B3730" s="2" t="s">
        <v>4179</v>
      </c>
      <c r="C3730" s="2">
        <v>29</v>
      </c>
      <c r="D3730" s="2" t="s">
        <v>456</v>
      </c>
      <c r="E3730" s="2"/>
      <c r="F3730" s="2"/>
      <c r="G3730" s="2"/>
      <c r="H3730" s="2"/>
    </row>
    <row r="3731" spans="2:8">
      <c r="B3731" s="2" t="s">
        <v>4180</v>
      </c>
      <c r="C3731" s="2">
        <v>28</v>
      </c>
      <c r="D3731" s="2" t="s">
        <v>456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456</v>
      </c>
      <c r="E3732" s="2"/>
      <c r="F3732" s="2"/>
      <c r="G3732" s="2"/>
      <c r="H3732" s="2"/>
    </row>
    <row r="3733" spans="2:8">
      <c r="B3733" s="2" t="s">
        <v>4182</v>
      </c>
      <c r="C3733" s="2">
        <v>26</v>
      </c>
      <c r="D3733" s="2" t="s">
        <v>456</v>
      </c>
      <c r="E3733" s="2"/>
      <c r="F3733" s="2"/>
      <c r="G3733" s="2"/>
      <c r="H3733" s="2"/>
    </row>
    <row r="3734" spans="2:8">
      <c r="B3734" s="2" t="s">
        <v>4183</v>
      </c>
      <c r="C3734" s="2">
        <v>35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35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33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40</v>
      </c>
      <c r="D3740" s="2" t="s">
        <v>456</v>
      </c>
      <c r="E3740" s="2"/>
      <c r="F3740" s="2"/>
      <c r="G3740" s="2"/>
      <c r="H3740" s="2"/>
    </row>
    <row r="3741" spans="2:8">
      <c r="B3741" s="2" t="s">
        <v>4190</v>
      </c>
      <c r="C3741" s="2">
        <v>41</v>
      </c>
      <c r="D3741" s="2" t="s">
        <v>456</v>
      </c>
      <c r="E3741" s="2"/>
      <c r="F3741" s="2"/>
      <c r="G3741" s="2"/>
      <c r="H3741" s="2"/>
    </row>
    <row r="3742" spans="2:8">
      <c r="B3742" s="2" t="s">
        <v>4191</v>
      </c>
      <c r="C3742" s="2">
        <v>40</v>
      </c>
      <c r="D3742" s="2" t="s">
        <v>456</v>
      </c>
      <c r="E3742" s="2"/>
      <c r="F3742" s="2"/>
      <c r="G3742" s="2"/>
      <c r="H3742" s="2"/>
    </row>
    <row r="3743" spans="2:8">
      <c r="B3743" s="2" t="s">
        <v>4192</v>
      </c>
      <c r="C3743" s="2">
        <v>39</v>
      </c>
      <c r="D3743" s="2" t="s">
        <v>456</v>
      </c>
      <c r="E3743" s="2"/>
      <c r="F3743" s="2"/>
      <c r="G3743" s="2"/>
      <c r="H3743" s="2"/>
    </row>
    <row r="3744" spans="2:8">
      <c r="B3744" s="2" t="s">
        <v>4193</v>
      </c>
      <c r="C3744" s="2">
        <v>38</v>
      </c>
      <c r="D3744" s="2" t="s">
        <v>456</v>
      </c>
      <c r="E3744" s="2"/>
      <c r="F3744" s="2"/>
      <c r="G3744" s="2"/>
      <c r="H3744" s="2"/>
    </row>
    <row r="3745" spans="2:8">
      <c r="B3745" s="2" t="s">
        <v>4194</v>
      </c>
      <c r="C3745" s="2">
        <v>36</v>
      </c>
      <c r="D3745" s="2" t="s">
        <v>456</v>
      </c>
      <c r="E3745" s="2"/>
      <c r="F3745" s="2"/>
      <c r="G3745" s="2"/>
      <c r="H3745" s="2"/>
    </row>
    <row r="3746" spans="2:8">
      <c r="B3746" s="2" t="s">
        <v>4195</v>
      </c>
      <c r="C3746" s="2">
        <v>34</v>
      </c>
      <c r="D3746" s="2" t="s">
        <v>456</v>
      </c>
      <c r="E3746" s="2"/>
      <c r="F3746" s="2"/>
      <c r="G3746" s="2"/>
      <c r="H3746" s="2"/>
    </row>
    <row r="3747" spans="2:8">
      <c r="B3747" s="2" t="s">
        <v>4196</v>
      </c>
      <c r="C3747" s="2">
        <v>36</v>
      </c>
      <c r="D3747" s="2" t="s">
        <v>456</v>
      </c>
      <c r="E3747" s="2"/>
      <c r="F3747" s="2"/>
      <c r="G3747" s="2"/>
      <c r="H3747" s="2"/>
    </row>
    <row r="3748" spans="2:8">
      <c r="B3748" s="2" t="s">
        <v>4197</v>
      </c>
      <c r="C3748" s="2">
        <v>35</v>
      </c>
      <c r="D3748" s="2" t="s">
        <v>456</v>
      </c>
      <c r="E3748" s="2"/>
      <c r="F3748" s="2"/>
      <c r="G3748" s="2"/>
      <c r="H3748" s="2"/>
    </row>
    <row r="3749" spans="2:8">
      <c r="B3749" s="2" t="s">
        <v>4198</v>
      </c>
      <c r="C3749" s="2">
        <v>36</v>
      </c>
      <c r="D3749" s="2" t="s">
        <v>456</v>
      </c>
      <c r="E3749" s="2"/>
      <c r="F3749" s="2"/>
      <c r="G3749" s="2"/>
      <c r="H3749" s="2"/>
    </row>
    <row r="3750" spans="2:8">
      <c r="B3750" s="2" t="s">
        <v>4199</v>
      </c>
      <c r="C3750" s="2">
        <v>37</v>
      </c>
      <c r="D3750" s="2" t="s">
        <v>456</v>
      </c>
      <c r="E3750" s="2"/>
      <c r="F3750" s="2"/>
      <c r="G3750" s="2"/>
      <c r="H3750" s="2"/>
    </row>
    <row r="3751" spans="2:8">
      <c r="B3751" s="2" t="s">
        <v>4200</v>
      </c>
      <c r="C3751" s="2">
        <v>38</v>
      </c>
      <c r="D3751" s="2" t="s">
        <v>456</v>
      </c>
      <c r="E3751" s="2"/>
      <c r="F3751" s="2"/>
      <c r="G3751" s="2"/>
      <c r="H3751" s="2"/>
    </row>
    <row r="3752" spans="2:8">
      <c r="B3752" s="2" t="s">
        <v>4201</v>
      </c>
      <c r="C3752" s="2">
        <v>38</v>
      </c>
      <c r="D3752" s="2" t="s">
        <v>456</v>
      </c>
      <c r="E3752" s="2"/>
      <c r="F3752" s="2"/>
      <c r="G3752" s="2"/>
      <c r="H3752" s="2"/>
    </row>
    <row r="3753" spans="2:8">
      <c r="B3753" s="2" t="s">
        <v>4202</v>
      </c>
      <c r="C3753" s="2">
        <v>39</v>
      </c>
      <c r="D3753" s="2" t="s">
        <v>456</v>
      </c>
      <c r="E3753" s="2"/>
      <c r="F3753" s="2"/>
      <c r="G3753" s="2"/>
      <c r="H3753" s="2"/>
    </row>
    <row r="3754" spans="2:8">
      <c r="B3754" s="2" t="s">
        <v>4203</v>
      </c>
      <c r="C3754" s="2">
        <v>39</v>
      </c>
      <c r="D3754" s="2" t="s">
        <v>456</v>
      </c>
      <c r="E3754" s="2"/>
      <c r="F3754" s="2"/>
      <c r="G3754" s="2"/>
      <c r="H3754" s="2"/>
    </row>
    <row r="3755" spans="2:8">
      <c r="B3755" s="2" t="s">
        <v>4204</v>
      </c>
      <c r="C3755" s="2">
        <v>40</v>
      </c>
      <c r="D3755" s="2" t="s">
        <v>456</v>
      </c>
      <c r="E3755" s="2"/>
      <c r="F3755" s="2"/>
      <c r="G3755" s="2"/>
      <c r="H3755" s="2"/>
    </row>
    <row r="3756" spans="2:8">
      <c r="B3756" s="2" t="s">
        <v>4205</v>
      </c>
      <c r="C3756" s="2">
        <v>41</v>
      </c>
      <c r="D3756" s="2" t="s">
        <v>456</v>
      </c>
      <c r="E3756" s="2"/>
      <c r="F3756" s="2"/>
      <c r="G3756" s="2"/>
      <c r="H3756" s="2"/>
    </row>
    <row r="3757" spans="2:8">
      <c r="B3757" s="2" t="s">
        <v>4206</v>
      </c>
      <c r="C3757" s="2">
        <v>42</v>
      </c>
      <c r="D3757" s="2" t="s">
        <v>456</v>
      </c>
      <c r="E3757" s="2"/>
      <c r="F3757" s="2"/>
      <c r="G3757" s="2"/>
      <c r="H3757" s="2"/>
    </row>
    <row r="3758" spans="2:8">
      <c r="B3758" s="2" t="s">
        <v>4207</v>
      </c>
      <c r="C3758" s="2">
        <v>42</v>
      </c>
      <c r="D3758" s="2" t="s">
        <v>456</v>
      </c>
      <c r="E3758" s="2"/>
      <c r="F3758" s="2"/>
      <c r="G3758" s="2"/>
      <c r="H3758" s="2"/>
    </row>
    <row r="3759" spans="2:8">
      <c r="B3759" s="2" t="s">
        <v>4208</v>
      </c>
      <c r="C3759" s="2">
        <v>35</v>
      </c>
      <c r="D3759" s="2" t="s">
        <v>456</v>
      </c>
      <c r="E3759" s="2"/>
      <c r="F3759" s="2"/>
      <c r="G3759" s="2"/>
      <c r="H3759" s="2"/>
    </row>
    <row r="3760" spans="2:8">
      <c r="B3760" s="2" t="s">
        <v>4209</v>
      </c>
      <c r="C3760" s="2">
        <v>35</v>
      </c>
      <c r="D3760" s="2" t="s">
        <v>456</v>
      </c>
      <c r="E3760" s="2"/>
      <c r="F3760" s="2"/>
      <c r="G3760" s="2"/>
      <c r="H3760" s="2"/>
    </row>
    <row r="3761" spans="2:8">
      <c r="B3761" s="2" t="s">
        <v>4210</v>
      </c>
      <c r="C3761" s="2">
        <v>34</v>
      </c>
      <c r="D3761" s="2" t="s">
        <v>456</v>
      </c>
      <c r="E3761" s="2"/>
      <c r="F3761" s="2"/>
      <c r="G3761" s="2"/>
      <c r="H3761" s="2"/>
    </row>
    <row r="3762" spans="2:8">
      <c r="B3762" s="2" t="s">
        <v>4211</v>
      </c>
      <c r="C3762" s="2">
        <v>32</v>
      </c>
      <c r="D3762" s="2" t="s">
        <v>456</v>
      </c>
      <c r="E3762" s="2"/>
      <c r="F3762" s="2"/>
      <c r="G3762" s="2"/>
      <c r="H3762" s="2"/>
    </row>
    <row r="3763" spans="2:8">
      <c r="B3763" s="2" t="s">
        <v>4212</v>
      </c>
      <c r="C3763" s="2">
        <v>31</v>
      </c>
      <c r="D3763" s="2" t="s">
        <v>456</v>
      </c>
      <c r="E3763" s="2"/>
      <c r="F3763" s="2"/>
      <c r="G3763" s="2"/>
      <c r="H3763" s="2"/>
    </row>
    <row r="3764" spans="2:8">
      <c r="B3764" s="2" t="s">
        <v>4213</v>
      </c>
      <c r="C3764" s="2">
        <v>32</v>
      </c>
      <c r="D3764" s="2" t="s">
        <v>456</v>
      </c>
      <c r="E3764" s="2"/>
      <c r="F3764" s="2"/>
      <c r="G3764" s="2"/>
      <c r="H3764" s="2"/>
    </row>
    <row r="3765" spans="2:8">
      <c r="B3765" s="2" t="s">
        <v>4214</v>
      </c>
      <c r="C3765" s="2">
        <v>33</v>
      </c>
      <c r="D3765" s="2" t="s">
        <v>456</v>
      </c>
      <c r="E3765" s="2"/>
      <c r="F3765" s="2"/>
      <c r="G3765" s="2"/>
      <c r="H3765" s="2"/>
    </row>
    <row r="3766" spans="2:8">
      <c r="B3766" s="2" t="s">
        <v>4215</v>
      </c>
      <c r="C3766" s="2">
        <v>34</v>
      </c>
      <c r="D3766" s="2" t="s">
        <v>456</v>
      </c>
      <c r="E3766" s="2"/>
      <c r="F3766" s="2"/>
      <c r="G3766" s="2"/>
      <c r="H3766" s="2"/>
    </row>
    <row r="3767" spans="2:8">
      <c r="B3767" s="2" t="s">
        <v>4216</v>
      </c>
      <c r="C3767" s="2">
        <v>34</v>
      </c>
      <c r="D3767" s="2" t="s">
        <v>456</v>
      </c>
      <c r="E3767" s="2"/>
      <c r="F3767" s="2"/>
      <c r="G3767" s="2"/>
      <c r="H3767" s="2"/>
    </row>
    <row r="3768" spans="2:8">
      <c r="B3768" s="2" t="s">
        <v>4217</v>
      </c>
      <c r="C3768" s="2">
        <v>42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42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41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39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30</v>
      </c>
      <c r="D3772" s="2" t="s">
        <v>456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456</v>
      </c>
      <c r="E3773" s="2"/>
      <c r="F3773" s="2"/>
      <c r="G3773" s="2"/>
      <c r="H3773" s="2"/>
    </row>
    <row r="3774" spans="2:8">
      <c r="B3774" s="2" t="s">
        <v>4223</v>
      </c>
      <c r="C3774" s="2">
        <v>29</v>
      </c>
      <c r="D3774" s="2" t="s">
        <v>456</v>
      </c>
      <c r="E3774" s="2"/>
      <c r="F3774" s="2"/>
      <c r="G3774" s="2"/>
      <c r="H3774" s="2"/>
    </row>
    <row r="3775" spans="2:8">
      <c r="B3775" s="2" t="s">
        <v>4224</v>
      </c>
      <c r="C3775" s="2">
        <v>29</v>
      </c>
      <c r="D3775" s="2" t="s">
        <v>456</v>
      </c>
      <c r="E3775" s="2"/>
      <c r="F3775" s="2"/>
      <c r="G3775" s="2"/>
      <c r="H3775" s="2"/>
    </row>
    <row r="3776" spans="2:8">
      <c r="B3776" s="2" t="s">
        <v>4225</v>
      </c>
      <c r="C3776" s="2">
        <v>43</v>
      </c>
      <c r="D3776" s="2" t="s">
        <v>456</v>
      </c>
      <c r="E3776" s="2"/>
      <c r="F3776" s="2"/>
      <c r="G3776" s="2"/>
      <c r="H3776" s="2"/>
    </row>
    <row r="3777" spans="2:8">
      <c r="B3777" s="2" t="s">
        <v>4226</v>
      </c>
      <c r="C3777" s="2">
        <v>43</v>
      </c>
      <c r="D3777" s="2" t="s">
        <v>456</v>
      </c>
      <c r="E3777" s="2"/>
      <c r="F3777" s="2"/>
      <c r="G3777" s="2"/>
      <c r="H3777" s="2"/>
    </row>
    <row r="3778" spans="2:8">
      <c r="B3778" s="2" t="s">
        <v>4227</v>
      </c>
      <c r="C3778" s="2">
        <v>35</v>
      </c>
      <c r="D3778" s="2" t="s">
        <v>456</v>
      </c>
      <c r="E3778" s="2"/>
      <c r="F3778" s="2"/>
      <c r="G3778" s="2"/>
      <c r="H3778" s="2"/>
    </row>
    <row r="3779" spans="2:8">
      <c r="B3779" s="2" t="s">
        <v>4228</v>
      </c>
      <c r="C3779" s="2">
        <v>32</v>
      </c>
      <c r="D3779" s="2" t="s">
        <v>456</v>
      </c>
      <c r="E3779" s="2"/>
      <c r="F3779" s="2"/>
      <c r="G3779" s="2"/>
      <c r="H3779" s="2"/>
    </row>
    <row r="3780" spans="2:8">
      <c r="B3780" s="2" t="s">
        <v>4229</v>
      </c>
      <c r="C3780" s="2">
        <v>37</v>
      </c>
      <c r="D3780" s="2" t="s">
        <v>456</v>
      </c>
      <c r="E3780" s="2"/>
      <c r="F3780" s="2"/>
      <c r="G3780" s="2"/>
      <c r="H3780" s="2"/>
    </row>
    <row r="3781" spans="2:8">
      <c r="B3781" s="2" t="s">
        <v>4230</v>
      </c>
      <c r="C3781" s="2">
        <v>35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40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39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33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29</v>
      </c>
      <c r="D3785" s="2" t="s">
        <v>456</v>
      </c>
      <c r="E3785" s="2"/>
      <c r="F3785" s="2"/>
      <c r="G3785" s="2"/>
      <c r="H3785" s="2"/>
    </row>
    <row r="3786" spans="2:8">
      <c r="B3786" s="2" t="s">
        <v>4235</v>
      </c>
      <c r="C3786" s="2">
        <v>31</v>
      </c>
      <c r="D3786" s="2" t="s">
        <v>456</v>
      </c>
      <c r="E3786" s="2"/>
      <c r="F3786" s="2"/>
      <c r="G3786" s="2"/>
      <c r="H3786" s="2"/>
    </row>
    <row r="3787" spans="2:8">
      <c r="B3787" s="2" t="s">
        <v>4236</v>
      </c>
      <c r="C3787" s="2">
        <v>31</v>
      </c>
      <c r="D3787" s="2" t="s">
        <v>456</v>
      </c>
      <c r="E3787" s="2"/>
      <c r="F3787" s="2"/>
      <c r="G3787" s="2"/>
      <c r="H3787" s="2"/>
    </row>
    <row r="3788" spans="2:8">
      <c r="B3788" s="2" t="s">
        <v>4237</v>
      </c>
      <c r="C3788" s="2">
        <v>31</v>
      </c>
      <c r="D3788" s="2" t="s">
        <v>456</v>
      </c>
      <c r="E3788" s="2"/>
      <c r="F3788" s="2"/>
      <c r="G3788" s="2"/>
      <c r="H3788" s="2"/>
    </row>
    <row r="3789" spans="2:8">
      <c r="B3789" s="2" t="s">
        <v>4238</v>
      </c>
      <c r="C3789" s="2">
        <v>28</v>
      </c>
      <c r="D3789" s="2" t="s">
        <v>456</v>
      </c>
      <c r="E3789" s="2"/>
      <c r="F3789" s="2"/>
      <c r="G3789" s="2"/>
      <c r="H3789" s="2"/>
    </row>
    <row r="3790" spans="2:8">
      <c r="B3790" s="2" t="s">
        <v>4239</v>
      </c>
      <c r="C3790" s="2">
        <v>30</v>
      </c>
      <c r="D3790" s="2" t="s">
        <v>456</v>
      </c>
      <c r="E3790" s="2"/>
      <c r="F3790" s="2"/>
      <c r="G3790" s="2"/>
      <c r="H3790" s="2"/>
    </row>
    <row r="3791" spans="2:8">
      <c r="B3791" s="2" t="s">
        <v>4240</v>
      </c>
      <c r="C3791" s="2">
        <v>30</v>
      </c>
      <c r="D3791" s="2" t="s">
        <v>456</v>
      </c>
      <c r="E3791" s="2"/>
      <c r="F3791" s="2"/>
      <c r="G3791" s="2"/>
      <c r="H3791" s="2"/>
    </row>
    <row r="3792" spans="2:8">
      <c r="B3792" s="2" t="s">
        <v>4241</v>
      </c>
      <c r="C3792" s="2">
        <v>31</v>
      </c>
      <c r="D3792" s="2" t="s">
        <v>456</v>
      </c>
      <c r="E3792" s="2"/>
      <c r="F3792" s="2"/>
      <c r="G3792" s="2"/>
      <c r="H3792" s="2"/>
    </row>
    <row r="3793" spans="2:8">
      <c r="B3793" s="2" t="s">
        <v>4242</v>
      </c>
      <c r="C3793" s="2">
        <v>30</v>
      </c>
      <c r="D3793" s="2" t="s">
        <v>456</v>
      </c>
      <c r="E3793" s="2"/>
      <c r="F3793" s="2"/>
      <c r="G3793" s="2"/>
      <c r="H3793" s="2"/>
    </row>
    <row r="3794" spans="2:8">
      <c r="B3794" s="2" t="s">
        <v>4243</v>
      </c>
      <c r="C3794" s="2">
        <v>31</v>
      </c>
      <c r="D3794" s="2" t="s">
        <v>456</v>
      </c>
      <c r="E3794" s="2"/>
      <c r="F3794" s="2"/>
      <c r="G3794" s="2"/>
      <c r="H3794" s="2"/>
    </row>
    <row r="3795" spans="2:8">
      <c r="B3795" s="2" t="s">
        <v>4244</v>
      </c>
      <c r="C3795" s="2">
        <v>39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40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41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39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36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37</v>
      </c>
      <c r="D3800" s="2" t="s">
        <v>456</v>
      </c>
      <c r="E3800" s="2"/>
      <c r="F3800" s="2"/>
      <c r="G3800" s="2"/>
      <c r="H3800" s="2"/>
    </row>
    <row r="3801" spans="2:8">
      <c r="B3801" s="2" t="s">
        <v>4250</v>
      </c>
      <c r="C3801" s="2">
        <v>36</v>
      </c>
      <c r="D3801" s="2" t="s">
        <v>456</v>
      </c>
      <c r="E3801" s="2"/>
      <c r="F3801" s="2"/>
      <c r="G3801" s="2"/>
      <c r="H3801" s="2"/>
    </row>
    <row r="3802" spans="2:8">
      <c r="B3802" s="2" t="s">
        <v>4251</v>
      </c>
      <c r="C3802" s="2">
        <v>37</v>
      </c>
      <c r="D3802" s="2" t="s">
        <v>456</v>
      </c>
      <c r="E3802" s="2"/>
      <c r="F3802" s="2"/>
      <c r="G3802" s="2"/>
      <c r="H3802" s="2"/>
    </row>
    <row r="3803" spans="2:8">
      <c r="B3803" s="2" t="s">
        <v>4252</v>
      </c>
      <c r="C3803" s="2">
        <v>37</v>
      </c>
      <c r="D3803" s="2" t="s">
        <v>456</v>
      </c>
      <c r="E3803" s="2"/>
      <c r="F3803" s="2"/>
      <c r="G3803" s="2"/>
      <c r="H3803" s="2"/>
    </row>
    <row r="3804" spans="2:8">
      <c r="B3804" s="2" t="s">
        <v>4253</v>
      </c>
      <c r="C3804" s="2">
        <v>37</v>
      </c>
      <c r="D3804" s="2" t="s">
        <v>456</v>
      </c>
      <c r="E3804" s="2"/>
      <c r="F3804" s="2"/>
      <c r="G3804" s="2"/>
      <c r="H3804" s="2"/>
    </row>
    <row r="3805" spans="2:8">
      <c r="B3805" s="2" t="s">
        <v>4254</v>
      </c>
      <c r="C3805" s="2">
        <v>37</v>
      </c>
      <c r="D3805" s="2" t="s">
        <v>456</v>
      </c>
      <c r="E3805" s="2"/>
      <c r="F3805" s="2"/>
      <c r="G3805" s="2"/>
      <c r="H3805" s="2"/>
    </row>
    <row r="3806" spans="2:8">
      <c r="B3806" s="2" t="s">
        <v>4255</v>
      </c>
      <c r="C3806" s="2">
        <v>36</v>
      </c>
      <c r="D3806" s="2" t="s">
        <v>456</v>
      </c>
      <c r="E3806" s="2"/>
      <c r="F3806" s="2"/>
      <c r="G3806" s="2"/>
      <c r="H3806" s="2"/>
    </row>
    <row r="3807" spans="2:8">
      <c r="B3807" s="2" t="s">
        <v>4256</v>
      </c>
      <c r="C3807" s="2">
        <v>45</v>
      </c>
      <c r="D3807" s="2" t="s">
        <v>456</v>
      </c>
      <c r="E3807" s="2"/>
      <c r="F3807" s="2"/>
      <c r="G3807" s="2"/>
      <c r="H3807" s="2"/>
    </row>
    <row r="3808" spans="2:8">
      <c r="B3808" s="2" t="s">
        <v>4257</v>
      </c>
      <c r="C3808" s="2">
        <v>45</v>
      </c>
      <c r="D3808" s="2" t="s">
        <v>456</v>
      </c>
      <c r="E3808" s="2"/>
      <c r="F3808" s="2"/>
      <c r="G3808" s="2"/>
      <c r="H3808" s="2"/>
    </row>
    <row r="3809" spans="2:8">
      <c r="B3809" s="2" t="s">
        <v>4258</v>
      </c>
      <c r="C3809" s="2">
        <v>44</v>
      </c>
      <c r="D3809" s="2" t="s">
        <v>456</v>
      </c>
      <c r="E3809" s="2"/>
      <c r="F3809" s="2"/>
      <c r="G3809" s="2"/>
      <c r="H3809" s="2"/>
    </row>
    <row r="3810" spans="2:8">
      <c r="B3810" s="2" t="s">
        <v>4259</v>
      </c>
      <c r="C3810" s="2">
        <v>44</v>
      </c>
      <c r="D3810" s="2" t="s">
        <v>456</v>
      </c>
      <c r="E3810" s="2"/>
      <c r="F3810" s="2"/>
      <c r="G3810" s="2"/>
      <c r="H3810" s="2"/>
    </row>
    <row r="3811" spans="2:8">
      <c r="B3811" s="2" t="s">
        <v>4260</v>
      </c>
      <c r="C3811" s="2">
        <v>35</v>
      </c>
      <c r="D3811" s="2" t="s">
        <v>456</v>
      </c>
      <c r="E3811" s="2"/>
      <c r="F3811" s="2"/>
      <c r="G3811" s="2"/>
      <c r="H3811" s="2"/>
    </row>
    <row r="3812" spans="2:8">
      <c r="B3812" s="2" t="s">
        <v>4261</v>
      </c>
      <c r="C3812" s="2">
        <v>39</v>
      </c>
      <c r="D3812" s="2" t="s">
        <v>456</v>
      </c>
      <c r="E3812" s="2"/>
      <c r="F3812" s="2"/>
      <c r="G3812" s="2"/>
      <c r="H3812" s="2"/>
    </row>
    <row r="3813" spans="2:8">
      <c r="B3813" s="2" t="s">
        <v>4262</v>
      </c>
      <c r="C3813" s="2">
        <v>41</v>
      </c>
      <c r="D3813" s="2" t="s">
        <v>456</v>
      </c>
      <c r="E3813" s="2"/>
      <c r="F3813" s="2"/>
      <c r="G3813" s="2"/>
      <c r="H3813" s="2"/>
    </row>
    <row r="3814" spans="2:8">
      <c r="B3814" s="2" t="s">
        <v>4263</v>
      </c>
      <c r="C3814" s="2">
        <v>41</v>
      </c>
      <c r="D3814" s="2" t="s">
        <v>456</v>
      </c>
      <c r="E3814" s="2"/>
      <c r="F3814" s="2"/>
      <c r="G3814" s="2"/>
      <c r="H3814" s="2"/>
    </row>
    <row r="3815" spans="2:8">
      <c r="B3815" s="2" t="s">
        <v>4264</v>
      </c>
      <c r="C3815" s="2">
        <v>42</v>
      </c>
      <c r="D3815" s="2" t="s">
        <v>456</v>
      </c>
      <c r="E3815" s="2"/>
      <c r="F3815" s="2"/>
      <c r="G3815" s="2"/>
      <c r="H3815" s="2"/>
    </row>
    <row r="3816" spans="2:8">
      <c r="B3816" s="2" t="s">
        <v>4265</v>
      </c>
      <c r="C3816" s="2">
        <v>43</v>
      </c>
      <c r="D3816" s="2" t="s">
        <v>456</v>
      </c>
      <c r="E3816" s="2"/>
      <c r="F3816" s="2"/>
      <c r="G3816" s="2"/>
      <c r="H3816" s="2"/>
    </row>
    <row r="3817" spans="2:8">
      <c r="B3817" s="2" t="s">
        <v>4266</v>
      </c>
      <c r="C3817" s="2">
        <v>29</v>
      </c>
      <c r="D3817" s="2" t="s">
        <v>456</v>
      </c>
      <c r="E3817" s="2"/>
      <c r="F3817" s="2"/>
      <c r="G3817" s="2"/>
      <c r="H3817" s="2"/>
    </row>
    <row r="3818" spans="2:8">
      <c r="B3818" s="2" t="s">
        <v>4267</v>
      </c>
      <c r="C3818" s="2">
        <v>27</v>
      </c>
      <c r="D3818" s="2" t="s">
        <v>456</v>
      </c>
      <c r="E3818" s="2"/>
      <c r="F3818" s="2"/>
      <c r="G3818" s="2"/>
      <c r="H3818" s="2"/>
    </row>
    <row r="3819" spans="2:8">
      <c r="B3819" s="2" t="s">
        <v>4268</v>
      </c>
      <c r="C3819" s="2">
        <v>26</v>
      </c>
      <c r="D3819" s="2" t="s">
        <v>456</v>
      </c>
      <c r="E3819" s="2"/>
      <c r="F3819" s="2"/>
      <c r="G3819" s="2"/>
      <c r="H3819" s="2"/>
    </row>
    <row r="3820" spans="2:8">
      <c r="B3820" s="2" t="s">
        <v>4269</v>
      </c>
      <c r="C3820" s="2">
        <v>26</v>
      </c>
      <c r="D3820" s="2" t="s">
        <v>456</v>
      </c>
      <c r="E3820" s="2"/>
      <c r="F3820" s="2"/>
      <c r="G3820" s="2"/>
      <c r="H3820" s="2"/>
    </row>
    <row r="3821" spans="2:8">
      <c r="B3821" s="2" t="s">
        <v>4270</v>
      </c>
      <c r="C3821" s="2">
        <v>30</v>
      </c>
      <c r="D3821" s="2" t="s">
        <v>456</v>
      </c>
      <c r="E3821" s="2"/>
      <c r="F3821" s="2"/>
      <c r="G3821" s="2"/>
      <c r="H3821" s="2"/>
    </row>
    <row r="3822" spans="2:8">
      <c r="B3822" s="2" t="s">
        <v>4271</v>
      </c>
      <c r="C3822" s="2">
        <v>30</v>
      </c>
      <c r="D3822" s="2" t="s">
        <v>456</v>
      </c>
      <c r="E3822" s="2"/>
      <c r="F3822" s="2"/>
      <c r="G3822" s="2"/>
      <c r="H3822" s="2"/>
    </row>
    <row r="3823" spans="2:8">
      <c r="B3823" s="2" t="s">
        <v>4272</v>
      </c>
      <c r="C3823" s="2">
        <v>32</v>
      </c>
      <c r="D3823" s="2" t="s">
        <v>456</v>
      </c>
      <c r="E3823" s="2"/>
      <c r="F3823" s="2"/>
      <c r="G3823" s="2"/>
      <c r="H3823" s="2"/>
    </row>
    <row r="3824" spans="2:8">
      <c r="B3824" s="2" t="s">
        <v>4273</v>
      </c>
      <c r="C3824" s="2">
        <v>33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29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34</v>
      </c>
      <c r="D3831" s="2" t="s">
        <v>456</v>
      </c>
      <c r="E3831" s="2"/>
      <c r="F3831" s="2"/>
      <c r="G3831" s="2"/>
      <c r="H3831" s="2"/>
    </row>
    <row r="3832" spans="2:8">
      <c r="B3832" s="2" t="s">
        <v>4281</v>
      </c>
      <c r="C3832" s="2">
        <v>36</v>
      </c>
      <c r="D3832" s="2" t="s">
        <v>456</v>
      </c>
      <c r="E3832" s="2"/>
      <c r="F3832" s="2"/>
      <c r="G3832" s="2"/>
      <c r="H3832" s="2"/>
    </row>
    <row r="3833" spans="2:8">
      <c r="B3833" s="2" t="s">
        <v>4282</v>
      </c>
      <c r="C3833" s="2">
        <v>38</v>
      </c>
      <c r="D3833" s="2" t="s">
        <v>456</v>
      </c>
      <c r="E3833" s="2"/>
      <c r="F3833" s="2"/>
      <c r="G3833" s="2"/>
      <c r="H3833" s="2"/>
    </row>
    <row r="3834" spans="2:8">
      <c r="B3834" s="2" t="s">
        <v>4283</v>
      </c>
      <c r="C3834" s="2">
        <v>38</v>
      </c>
      <c r="D3834" s="2" t="s">
        <v>456</v>
      </c>
      <c r="E3834" s="2"/>
      <c r="F3834" s="2"/>
      <c r="G3834" s="2"/>
      <c r="H3834" s="2"/>
    </row>
    <row r="3835" spans="2:8">
      <c r="B3835" s="2" t="s">
        <v>4284</v>
      </c>
      <c r="C3835" s="2">
        <v>15</v>
      </c>
      <c r="D3835" s="2" t="s">
        <v>456</v>
      </c>
      <c r="E3835" s="2"/>
      <c r="F3835" s="2"/>
      <c r="G3835" s="2"/>
      <c r="H3835" s="2"/>
    </row>
    <row r="3836" spans="2:8">
      <c r="B3836" s="2" t="s">
        <v>4285</v>
      </c>
      <c r="C3836" s="2">
        <v>26</v>
      </c>
      <c r="D3836" s="2" t="s">
        <v>456</v>
      </c>
      <c r="E3836" s="2"/>
      <c r="F3836" s="2"/>
      <c r="G3836" s="2"/>
      <c r="H3836" s="2"/>
    </row>
    <row r="3837" spans="2:8">
      <c r="B3837" s="2" t="s">
        <v>4286</v>
      </c>
      <c r="C3837" s="2">
        <v>27</v>
      </c>
      <c r="D3837" s="2" t="s">
        <v>456</v>
      </c>
      <c r="E3837" s="2"/>
      <c r="F3837" s="2"/>
      <c r="G3837" s="2"/>
      <c r="H3837" s="2"/>
    </row>
    <row r="3838" spans="2:8">
      <c r="B3838" s="2" t="s">
        <v>4287</v>
      </c>
      <c r="C3838" s="2">
        <v>28</v>
      </c>
      <c r="D3838" s="2" t="s">
        <v>456</v>
      </c>
      <c r="E3838" s="2"/>
      <c r="F3838" s="2"/>
      <c r="G3838" s="2"/>
      <c r="H3838" s="2"/>
    </row>
    <row r="3839" spans="2:8">
      <c r="B3839" s="2" t="s">
        <v>4288</v>
      </c>
      <c r="C3839" s="2">
        <v>30</v>
      </c>
      <c r="D3839" s="2" t="s">
        <v>456</v>
      </c>
      <c r="E3839" s="2"/>
      <c r="F3839" s="2"/>
      <c r="G3839" s="2"/>
      <c r="H3839" s="2"/>
    </row>
    <row r="3840" spans="2:8">
      <c r="B3840" s="2" t="s">
        <v>4289</v>
      </c>
      <c r="C3840" s="2">
        <v>31</v>
      </c>
      <c r="D3840" s="2" t="s">
        <v>456</v>
      </c>
      <c r="E3840" s="2"/>
      <c r="F3840" s="2"/>
      <c r="G3840" s="2"/>
      <c r="H3840" s="2"/>
    </row>
    <row r="3841" spans="2:8">
      <c r="B3841" s="2" t="s">
        <v>4290</v>
      </c>
      <c r="C3841" s="2">
        <v>24</v>
      </c>
      <c r="D3841" s="2" t="s">
        <v>456</v>
      </c>
      <c r="E3841" s="2"/>
      <c r="F3841" s="2"/>
      <c r="G3841" s="2"/>
      <c r="H3841" s="2"/>
    </row>
    <row r="3842" spans="2:8">
      <c r="B3842" s="2" t="s">
        <v>4291</v>
      </c>
      <c r="C3842" s="2">
        <v>21</v>
      </c>
      <c r="D3842" s="2" t="s">
        <v>456</v>
      </c>
      <c r="E3842" s="2"/>
      <c r="F3842" s="2"/>
      <c r="G3842" s="2"/>
      <c r="H3842" s="2"/>
    </row>
    <row r="3843" spans="2:8">
      <c r="B3843" s="2" t="s">
        <v>4292</v>
      </c>
      <c r="C3843" s="2">
        <v>12</v>
      </c>
      <c r="D3843" s="2" t="s">
        <v>456</v>
      </c>
      <c r="E3843" s="2"/>
      <c r="F3843" s="2"/>
      <c r="G3843" s="2"/>
      <c r="H3843" s="2"/>
    </row>
    <row r="3844" spans="2:8">
      <c r="B3844" s="2" t="s">
        <v>4293</v>
      </c>
      <c r="C3844" s="2">
        <v>38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38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31</v>
      </c>
      <c r="D3846" s="2" t="s">
        <v>456</v>
      </c>
      <c r="E3846" s="2"/>
      <c r="F3846" s="2"/>
      <c r="G3846" s="2"/>
      <c r="H3846" s="2"/>
    </row>
    <row r="3847" spans="2:8">
      <c r="B3847" s="2" t="s">
        <v>4296</v>
      </c>
      <c r="C3847" s="2">
        <v>34</v>
      </c>
      <c r="D3847" s="2" t="s">
        <v>456</v>
      </c>
      <c r="E3847" s="2"/>
      <c r="F3847" s="2"/>
      <c r="G3847" s="2"/>
      <c r="H3847" s="2"/>
    </row>
    <row r="3848" spans="2:8">
      <c r="B3848" s="2" t="s">
        <v>4297</v>
      </c>
      <c r="C3848" s="2">
        <v>37</v>
      </c>
      <c r="D3848" s="2" t="s">
        <v>456</v>
      </c>
      <c r="E3848" s="2"/>
      <c r="F3848" s="2"/>
      <c r="G3848" s="2"/>
      <c r="H3848" s="2"/>
    </row>
    <row r="3849" spans="2:8">
      <c r="B3849" s="2" t="s">
        <v>4298</v>
      </c>
      <c r="C3849" s="2">
        <v>37</v>
      </c>
      <c r="D3849" s="2" t="s">
        <v>456</v>
      </c>
      <c r="E3849" s="2"/>
      <c r="F3849" s="2"/>
      <c r="G3849" s="2"/>
      <c r="H3849" s="2"/>
    </row>
    <row r="3850" spans="2:8">
      <c r="B3850" s="2" t="s">
        <v>4299</v>
      </c>
      <c r="C3850" s="2">
        <v>42</v>
      </c>
      <c r="D3850" s="2" t="s">
        <v>456</v>
      </c>
      <c r="E3850" s="2"/>
      <c r="F3850" s="2"/>
      <c r="G3850" s="2"/>
      <c r="H3850" s="2"/>
    </row>
    <row r="3851" spans="2:8">
      <c r="B3851" s="2" t="s">
        <v>4300</v>
      </c>
      <c r="C3851" s="2">
        <v>88</v>
      </c>
      <c r="D3851" s="2" t="s">
        <v>456</v>
      </c>
      <c r="E3851" s="2"/>
      <c r="F3851" s="2"/>
      <c r="G3851" s="2"/>
      <c r="H3851" s="2"/>
    </row>
    <row r="3852" spans="2:8">
      <c r="B3852" s="2" t="s">
        <v>4301</v>
      </c>
      <c r="C3852" s="2">
        <v>45</v>
      </c>
      <c r="D3852" s="2" t="s">
        <v>456</v>
      </c>
      <c r="E3852" s="2"/>
      <c r="F3852" s="2"/>
      <c r="G3852" s="2"/>
      <c r="H3852" s="2"/>
    </row>
    <row r="3853" spans="2:8">
      <c r="B3853" s="2" t="s">
        <v>4302</v>
      </c>
      <c r="C3853" s="2">
        <v>45</v>
      </c>
      <c r="D3853" s="2" t="s">
        <v>456</v>
      </c>
      <c r="E3853" s="2"/>
      <c r="F3853" s="2"/>
      <c r="G3853" s="2"/>
      <c r="H3853" s="2"/>
    </row>
    <row r="3854" spans="2:8">
      <c r="B3854" s="2" t="s">
        <v>4303</v>
      </c>
      <c r="C3854" s="2">
        <v>41</v>
      </c>
      <c r="D3854" s="2" t="s">
        <v>456</v>
      </c>
      <c r="E3854" s="2"/>
      <c r="F3854" s="2"/>
      <c r="G3854" s="2"/>
      <c r="H3854" s="2"/>
    </row>
    <row r="3855" spans="2:8">
      <c r="B3855" s="2" t="s">
        <v>4304</v>
      </c>
      <c r="C3855" s="2">
        <v>42</v>
      </c>
      <c r="D3855" s="2" t="s">
        <v>456</v>
      </c>
      <c r="E3855" s="2"/>
      <c r="F3855" s="2"/>
      <c r="G3855" s="2"/>
      <c r="H3855" s="2"/>
    </row>
    <row r="3856" spans="2:8">
      <c r="B3856" s="2" t="s">
        <v>4305</v>
      </c>
      <c r="C3856" s="2">
        <v>41</v>
      </c>
      <c r="D3856" s="2" t="s">
        <v>456</v>
      </c>
      <c r="E3856" s="2"/>
      <c r="F3856" s="2"/>
      <c r="G3856" s="2"/>
      <c r="H3856" s="2"/>
    </row>
    <row r="3857" spans="2:8">
      <c r="B3857" s="2" t="s">
        <v>4306</v>
      </c>
      <c r="C3857" s="2">
        <v>42</v>
      </c>
      <c r="D3857" s="2" t="s">
        <v>456</v>
      </c>
      <c r="E3857" s="2"/>
      <c r="F3857" s="2"/>
      <c r="G3857" s="2"/>
      <c r="H3857" s="2"/>
    </row>
    <row r="3858" spans="2:8">
      <c r="B3858" s="2" t="s">
        <v>4307</v>
      </c>
      <c r="C3858" s="2">
        <v>43</v>
      </c>
      <c r="D3858" s="2" t="s">
        <v>456</v>
      </c>
      <c r="E3858" s="2"/>
      <c r="F3858" s="2"/>
      <c r="G3858" s="2"/>
      <c r="H3858" s="2"/>
    </row>
    <row r="3859" spans="2:8">
      <c r="B3859" s="2" t="s">
        <v>4308</v>
      </c>
      <c r="C3859" s="2">
        <v>41</v>
      </c>
      <c r="D3859" s="2" t="s">
        <v>456</v>
      </c>
      <c r="E3859" s="2"/>
      <c r="F3859" s="2"/>
      <c r="G3859" s="2"/>
      <c r="H3859" s="2"/>
    </row>
    <row r="3860" spans="2:8">
      <c r="B3860" s="2" t="s">
        <v>4309</v>
      </c>
      <c r="C3860" s="2">
        <v>39</v>
      </c>
      <c r="D3860" s="2" t="s">
        <v>456</v>
      </c>
      <c r="E3860" s="2"/>
      <c r="F3860" s="2"/>
      <c r="G3860" s="2"/>
      <c r="H3860" s="2"/>
    </row>
    <row r="3861" spans="2:8">
      <c r="B3861" s="2" t="s">
        <v>4310</v>
      </c>
      <c r="C3861" s="2">
        <v>36</v>
      </c>
      <c r="D3861" s="2" t="s">
        <v>456</v>
      </c>
      <c r="E3861" s="2"/>
      <c r="F3861" s="2"/>
      <c r="G3861" s="2"/>
      <c r="H3861" s="2"/>
    </row>
    <row r="3862" spans="2:8">
      <c r="B3862" s="2" t="s">
        <v>4311</v>
      </c>
      <c r="C3862" s="2">
        <v>35</v>
      </c>
      <c r="D3862" s="2" t="s">
        <v>456</v>
      </c>
      <c r="E3862" s="2"/>
      <c r="F3862" s="2"/>
      <c r="G3862" s="2"/>
      <c r="H3862" s="2"/>
    </row>
    <row r="3863" spans="2:8">
      <c r="B3863" s="2" t="s">
        <v>4312</v>
      </c>
      <c r="C3863" s="2">
        <v>38</v>
      </c>
      <c r="D3863" s="2" t="s">
        <v>456</v>
      </c>
      <c r="E3863" s="2"/>
      <c r="F3863" s="2"/>
      <c r="G3863" s="2"/>
      <c r="H3863" s="2"/>
    </row>
    <row r="3864" spans="2:8">
      <c r="B3864" s="2" t="s">
        <v>4313</v>
      </c>
      <c r="C3864" s="2">
        <v>39</v>
      </c>
      <c r="D3864" s="2" t="s">
        <v>456</v>
      </c>
      <c r="E3864" s="2"/>
      <c r="F3864" s="2"/>
      <c r="G3864" s="2"/>
      <c r="H3864" s="2"/>
    </row>
    <row r="3865" spans="2:8">
      <c r="B3865" s="2" t="s">
        <v>4314</v>
      </c>
      <c r="C3865" s="2">
        <v>39</v>
      </c>
      <c r="D3865" s="2" t="s">
        <v>456</v>
      </c>
      <c r="E3865" s="2"/>
      <c r="F3865" s="2"/>
      <c r="G3865" s="2"/>
      <c r="H3865" s="2"/>
    </row>
    <row r="3866" spans="2:8">
      <c r="B3866" s="2" t="s">
        <v>4315</v>
      </c>
      <c r="C3866" s="2">
        <v>38</v>
      </c>
      <c r="D3866" s="2" t="s">
        <v>456</v>
      </c>
      <c r="E3866" s="2"/>
      <c r="F3866" s="2"/>
      <c r="G3866" s="2"/>
      <c r="H3866" s="2"/>
    </row>
    <row r="3867" spans="2:8">
      <c r="B3867" s="2" t="s">
        <v>4316</v>
      </c>
      <c r="C3867" s="2">
        <v>38</v>
      </c>
      <c r="D3867" s="2" t="s">
        <v>456</v>
      </c>
      <c r="E3867" s="2"/>
      <c r="F3867" s="2"/>
      <c r="G3867" s="2"/>
      <c r="H3867" s="2"/>
    </row>
    <row r="3868" spans="2:8">
      <c r="B3868" s="2" t="s">
        <v>4317</v>
      </c>
      <c r="C3868" s="2">
        <v>48</v>
      </c>
      <c r="D3868" s="2" t="s">
        <v>456</v>
      </c>
      <c r="E3868" s="2"/>
      <c r="F3868" s="2"/>
      <c r="G3868" s="2"/>
      <c r="H3868" s="2"/>
    </row>
    <row r="3869" spans="2:8">
      <c r="B3869" s="2" t="s">
        <v>4318</v>
      </c>
      <c r="C3869" s="2">
        <v>51</v>
      </c>
      <c r="D3869" s="2" t="s">
        <v>456</v>
      </c>
      <c r="E3869" s="2"/>
      <c r="F3869" s="2"/>
      <c r="G3869" s="2"/>
      <c r="H3869" s="2"/>
    </row>
    <row r="3870" spans="2:8">
      <c r="B3870" s="2" t="s">
        <v>4319</v>
      </c>
      <c r="C3870" s="2">
        <v>52</v>
      </c>
      <c r="D3870" s="2" t="s">
        <v>456</v>
      </c>
      <c r="E3870" s="2"/>
      <c r="F3870" s="2"/>
      <c r="G3870" s="2"/>
      <c r="H3870" s="2"/>
    </row>
    <row r="3871" spans="2:8">
      <c r="B3871" s="2" t="s">
        <v>4320</v>
      </c>
      <c r="C3871" s="2">
        <v>48</v>
      </c>
      <c r="D3871" s="2" t="s">
        <v>456</v>
      </c>
      <c r="E3871" s="2"/>
      <c r="F3871" s="2"/>
      <c r="G3871" s="2"/>
      <c r="H3871" s="2"/>
    </row>
    <row r="3872" spans="2:8">
      <c r="B3872" s="2" t="s">
        <v>4321</v>
      </c>
      <c r="C3872" s="2">
        <v>34</v>
      </c>
      <c r="D3872" s="2" t="s">
        <v>456</v>
      </c>
      <c r="E3872" s="2"/>
      <c r="F3872" s="2"/>
      <c r="G3872" s="2"/>
      <c r="H3872" s="2"/>
    </row>
    <row r="3873" spans="2:8">
      <c r="B3873" s="2" t="s">
        <v>4322</v>
      </c>
      <c r="C3873" s="2">
        <v>35</v>
      </c>
      <c r="D3873" s="2" t="s">
        <v>456</v>
      </c>
      <c r="E3873" s="2"/>
      <c r="F3873" s="2"/>
      <c r="G3873" s="2"/>
      <c r="H3873" s="2"/>
    </row>
    <row r="3874" spans="2:8">
      <c r="B3874" s="2" t="s">
        <v>4323</v>
      </c>
      <c r="C3874" s="2">
        <v>36</v>
      </c>
      <c r="D3874" s="2" t="s">
        <v>456</v>
      </c>
      <c r="E3874" s="2"/>
      <c r="F3874" s="2"/>
      <c r="G3874" s="2"/>
      <c r="H3874" s="2"/>
    </row>
    <row r="3875" spans="2:8">
      <c r="B3875" s="2" t="s">
        <v>4324</v>
      </c>
      <c r="C3875" s="2">
        <v>38</v>
      </c>
      <c r="D3875" s="2" t="s">
        <v>456</v>
      </c>
      <c r="E3875" s="2"/>
      <c r="F3875" s="2"/>
      <c r="G3875" s="2"/>
      <c r="H3875" s="2"/>
    </row>
    <row r="3876" spans="2:8">
      <c r="B3876" s="2" t="s">
        <v>4325</v>
      </c>
      <c r="C3876" s="2">
        <v>39</v>
      </c>
      <c r="D3876" s="2" t="s">
        <v>456</v>
      </c>
      <c r="E3876" s="2"/>
      <c r="F3876" s="2"/>
      <c r="G3876" s="2"/>
      <c r="H3876" s="2"/>
    </row>
    <row r="3877" spans="2:8">
      <c r="B3877" s="2" t="s">
        <v>4326</v>
      </c>
      <c r="C3877" s="2">
        <v>38</v>
      </c>
      <c r="D3877" s="2" t="s">
        <v>456</v>
      </c>
      <c r="E3877" s="2"/>
      <c r="F3877" s="2"/>
      <c r="G3877" s="2"/>
      <c r="H3877" s="2"/>
    </row>
    <row r="3878" spans="2:8">
      <c r="B3878" s="2" t="s">
        <v>4327</v>
      </c>
      <c r="C3878" s="2">
        <v>37</v>
      </c>
      <c r="D3878" s="2" t="s">
        <v>456</v>
      </c>
      <c r="E3878" s="2"/>
      <c r="F3878" s="2"/>
      <c r="G3878" s="2"/>
      <c r="H3878" s="2"/>
    </row>
    <row r="3879" spans="2:8">
      <c r="B3879" s="2" t="s">
        <v>4328</v>
      </c>
      <c r="C3879" s="2">
        <v>37</v>
      </c>
      <c r="D3879" s="2" t="s">
        <v>456</v>
      </c>
      <c r="E3879" s="2"/>
      <c r="F3879" s="2"/>
      <c r="G3879" s="2"/>
      <c r="H3879" s="2"/>
    </row>
    <row r="3880" spans="2:8">
      <c r="B3880" s="2" t="s">
        <v>4329</v>
      </c>
      <c r="C3880" s="2">
        <v>39</v>
      </c>
      <c r="D3880" s="2" t="s">
        <v>456</v>
      </c>
      <c r="E3880" s="2"/>
      <c r="F3880" s="2"/>
      <c r="G3880" s="2"/>
      <c r="H3880" s="2"/>
    </row>
    <row r="3881" spans="2:8">
      <c r="B3881" s="2" t="s">
        <v>4330</v>
      </c>
      <c r="C3881" s="2">
        <v>38</v>
      </c>
      <c r="D3881" s="2" t="s">
        <v>456</v>
      </c>
      <c r="E3881" s="2"/>
      <c r="F3881" s="2"/>
      <c r="G3881" s="2"/>
      <c r="H3881" s="2"/>
    </row>
    <row r="3882" spans="2:8">
      <c r="B3882" s="2" t="s">
        <v>4331</v>
      </c>
      <c r="C3882" s="2">
        <v>38</v>
      </c>
      <c r="D3882" s="2" t="s">
        <v>456</v>
      </c>
      <c r="E3882" s="2"/>
      <c r="F3882" s="2"/>
      <c r="G3882" s="2"/>
      <c r="H3882" s="2"/>
    </row>
    <row r="3883" spans="2:8">
      <c r="B3883" s="2" t="s">
        <v>4332</v>
      </c>
      <c r="C3883" s="2">
        <v>37</v>
      </c>
      <c r="D3883" s="2" t="s">
        <v>456</v>
      </c>
      <c r="E3883" s="2"/>
      <c r="F3883" s="2"/>
      <c r="G3883" s="2"/>
      <c r="H3883" s="2"/>
    </row>
    <row r="3884" spans="2:8">
      <c r="B3884" s="2" t="s">
        <v>4333</v>
      </c>
      <c r="C3884" s="2">
        <v>22</v>
      </c>
      <c r="D3884" s="2" t="s">
        <v>456</v>
      </c>
      <c r="E3884" s="2"/>
      <c r="F3884" s="2"/>
      <c r="G3884" s="2"/>
      <c r="H3884" s="2"/>
    </row>
    <row r="3885" spans="2:8">
      <c r="B3885" s="2" t="s">
        <v>4334</v>
      </c>
      <c r="C3885" s="2">
        <v>22</v>
      </c>
      <c r="D3885" s="2" t="s">
        <v>456</v>
      </c>
      <c r="E3885" s="2"/>
      <c r="F3885" s="2"/>
      <c r="G3885" s="2"/>
      <c r="H3885" s="2"/>
    </row>
    <row r="3886" spans="2:8">
      <c r="B3886" s="2" t="s">
        <v>4335</v>
      </c>
      <c r="C3886" s="2">
        <v>39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40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39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31</v>
      </c>
      <c r="D3889" s="2" t="s">
        <v>456</v>
      </c>
      <c r="E3889" s="2"/>
      <c r="F3889" s="2"/>
      <c r="G3889" s="2"/>
      <c r="H3889" s="2"/>
    </row>
    <row r="3890" spans="2:8">
      <c r="B3890" s="2" t="s">
        <v>4339</v>
      </c>
      <c r="C3890" s="2">
        <v>31</v>
      </c>
      <c r="D3890" s="2" t="s">
        <v>456</v>
      </c>
      <c r="E3890" s="2"/>
      <c r="F3890" s="2"/>
      <c r="G3890" s="2"/>
      <c r="H3890" s="2"/>
    </row>
    <row r="3891" spans="2:8">
      <c r="B3891" s="2" t="s">
        <v>4340</v>
      </c>
      <c r="C3891" s="2">
        <v>41</v>
      </c>
      <c r="D3891" s="2" t="s">
        <v>456</v>
      </c>
      <c r="E3891" s="2"/>
      <c r="F3891" s="2"/>
      <c r="G3891" s="2"/>
      <c r="H3891" s="2"/>
    </row>
    <row r="3892" spans="2:8">
      <c r="B3892" s="2" t="s">
        <v>4341</v>
      </c>
      <c r="C3892" s="2">
        <v>33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36</v>
      </c>
      <c r="D3893" s="2" t="s">
        <v>456</v>
      </c>
      <c r="E3893" s="2"/>
      <c r="F3893" s="2"/>
      <c r="G3893" s="2"/>
      <c r="H3893" s="2"/>
    </row>
    <row r="3894" spans="2:8">
      <c r="B3894" s="2" t="s">
        <v>4343</v>
      </c>
      <c r="C3894" s="2">
        <v>34</v>
      </c>
      <c r="D3894" s="2" t="s">
        <v>456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456</v>
      </c>
      <c r="E3895" s="2"/>
      <c r="F3895" s="2"/>
      <c r="G3895" s="2"/>
      <c r="H3895" s="2"/>
    </row>
    <row r="3896" spans="2:8">
      <c r="B3896" s="2" t="s">
        <v>4345</v>
      </c>
      <c r="C3896" s="2">
        <v>36</v>
      </c>
      <c r="D3896" s="2" t="s">
        <v>456</v>
      </c>
      <c r="E3896" s="2"/>
      <c r="F3896" s="2"/>
      <c r="G3896" s="2"/>
      <c r="H3896" s="2"/>
    </row>
    <row r="3897" spans="2:8">
      <c r="B3897" s="2" t="s">
        <v>4346</v>
      </c>
      <c r="C3897" s="2">
        <v>42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44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42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26</v>
      </c>
      <c r="D3900" s="2" t="s">
        <v>456</v>
      </c>
      <c r="E3900" s="2"/>
      <c r="F3900" s="2"/>
      <c r="G3900" s="2"/>
      <c r="H3900" s="2"/>
    </row>
    <row r="3901" spans="2:8">
      <c r="B3901" s="2" t="s">
        <v>4350</v>
      </c>
      <c r="C3901" s="2">
        <v>17</v>
      </c>
      <c r="D3901" s="2" t="s">
        <v>456</v>
      </c>
      <c r="E3901" s="2"/>
      <c r="F3901" s="2"/>
      <c r="G3901" s="2"/>
      <c r="H3901" s="2"/>
    </row>
    <row r="3902" spans="2:8">
      <c r="B3902" s="2" t="s">
        <v>4351</v>
      </c>
      <c r="C3902" s="2">
        <v>11</v>
      </c>
      <c r="D3902" s="2" t="s">
        <v>456</v>
      </c>
      <c r="E3902" s="2"/>
      <c r="F3902" s="2"/>
      <c r="G3902" s="2"/>
      <c r="H3902" s="2"/>
    </row>
    <row r="3903" spans="2:8">
      <c r="B3903" s="2" t="s">
        <v>4352</v>
      </c>
      <c r="C3903" s="2">
        <v>34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33</v>
      </c>
      <c r="D3908" s="2" t="s">
        <v>456</v>
      </c>
      <c r="E3908" s="2"/>
      <c r="F3908" s="2"/>
      <c r="G3908" s="2"/>
      <c r="H3908" s="2"/>
    </row>
    <row r="3909" spans="2:8">
      <c r="B3909" s="2" t="s">
        <v>4358</v>
      </c>
      <c r="C3909" s="2">
        <v>32</v>
      </c>
      <c r="D3909" s="2" t="s">
        <v>456</v>
      </c>
      <c r="E3909" s="2"/>
      <c r="F3909" s="2"/>
      <c r="G3909" s="2"/>
      <c r="H3909" s="2"/>
    </row>
    <row r="3910" spans="2:8">
      <c r="B3910" s="2" t="s">
        <v>4359</v>
      </c>
      <c r="C3910" s="2">
        <v>33</v>
      </c>
      <c r="D3910" s="2" t="s">
        <v>456</v>
      </c>
      <c r="E3910" s="2"/>
      <c r="F3910" s="2"/>
      <c r="G3910" s="2"/>
      <c r="H3910" s="2"/>
    </row>
    <row r="3911" spans="2:8">
      <c r="B3911" s="2" t="s">
        <v>4360</v>
      </c>
      <c r="C3911" s="2">
        <v>35</v>
      </c>
      <c r="D3911" s="2" t="s">
        <v>456</v>
      </c>
      <c r="E3911" s="2"/>
      <c r="F3911" s="2"/>
      <c r="G3911" s="2"/>
      <c r="H3911" s="2"/>
    </row>
    <row r="3912" spans="2:8">
      <c r="B3912" s="2" t="s">
        <v>4361</v>
      </c>
      <c r="C3912" s="2">
        <v>36</v>
      </c>
      <c r="D3912" s="2" t="s">
        <v>456</v>
      </c>
      <c r="E3912" s="2"/>
      <c r="F3912" s="2"/>
      <c r="G3912" s="2"/>
      <c r="H3912" s="2"/>
    </row>
    <row r="3913" spans="2:8">
      <c r="B3913" s="2" t="s">
        <v>4362</v>
      </c>
      <c r="C3913" s="2">
        <v>37</v>
      </c>
      <c r="D3913" s="2" t="s">
        <v>456</v>
      </c>
      <c r="E3913" s="2"/>
      <c r="F3913" s="2"/>
      <c r="G3913" s="2"/>
      <c r="H3913" s="2"/>
    </row>
    <row r="3914" spans="2:8">
      <c r="B3914" s="2" t="s">
        <v>4363</v>
      </c>
      <c r="C3914" s="2">
        <v>46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44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42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41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39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41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41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41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39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39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39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38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38</v>
      </c>
      <c r="D3926" s="2" t="s">
        <v>456</v>
      </c>
      <c r="E3926" s="2"/>
      <c r="F3926" s="2"/>
      <c r="G3926" s="2"/>
      <c r="H3926" s="2"/>
    </row>
    <row r="3927" spans="2:8">
      <c r="B3927" s="2" t="s">
        <v>4376</v>
      </c>
      <c r="C3927" s="2">
        <v>39</v>
      </c>
      <c r="D3927" s="2" t="s">
        <v>456</v>
      </c>
      <c r="E3927" s="2"/>
      <c r="F3927" s="2"/>
      <c r="G3927" s="2"/>
      <c r="H3927" s="2"/>
    </row>
    <row r="3928" spans="2:8">
      <c r="B3928" s="2" t="s">
        <v>4377</v>
      </c>
      <c r="C3928" s="2">
        <v>40</v>
      </c>
      <c r="D3928" s="2" t="s">
        <v>456</v>
      </c>
      <c r="E3928" s="2"/>
      <c r="F3928" s="2"/>
      <c r="G3928" s="2"/>
      <c r="H3928" s="2"/>
    </row>
    <row r="3929" spans="2:8">
      <c r="B3929" s="2" t="s">
        <v>4378</v>
      </c>
      <c r="C3929" s="2">
        <v>51</v>
      </c>
      <c r="D3929" s="2" t="s">
        <v>456</v>
      </c>
      <c r="E3929" s="2"/>
      <c r="F3929" s="2"/>
      <c r="G3929" s="2"/>
      <c r="H3929" s="2"/>
    </row>
    <row r="3930" spans="2:8">
      <c r="B3930" s="2" t="s">
        <v>4379</v>
      </c>
      <c r="C3930" s="2">
        <v>52</v>
      </c>
      <c r="D3930" s="2" t="s">
        <v>456</v>
      </c>
      <c r="E3930" s="2"/>
      <c r="F3930" s="2"/>
      <c r="G3930" s="2"/>
      <c r="H3930" s="2"/>
    </row>
    <row r="3931" spans="2:8">
      <c r="B3931" s="2" t="s">
        <v>4380</v>
      </c>
      <c r="C3931" s="2">
        <v>53</v>
      </c>
      <c r="D3931" s="2" t="s">
        <v>456</v>
      </c>
      <c r="E3931" s="2"/>
      <c r="F3931" s="2"/>
      <c r="G3931" s="2"/>
      <c r="H3931" s="2"/>
    </row>
    <row r="3932" spans="2:8">
      <c r="B3932" s="2" t="s">
        <v>4381</v>
      </c>
      <c r="C3932" s="2">
        <v>30</v>
      </c>
      <c r="D3932" s="2" t="s">
        <v>456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456</v>
      </c>
      <c r="E3933" s="2"/>
      <c r="F3933" s="2"/>
      <c r="G3933" s="2"/>
      <c r="H3933" s="2"/>
    </row>
    <row r="3934" spans="2:8">
      <c r="B3934" s="2" t="s">
        <v>4383</v>
      </c>
      <c r="C3934" s="2">
        <v>33</v>
      </c>
      <c r="D3934" s="2" t="s">
        <v>456</v>
      </c>
      <c r="E3934" s="2"/>
      <c r="F3934" s="2"/>
      <c r="G3934" s="2"/>
      <c r="H3934" s="2"/>
    </row>
    <row r="3935" spans="2:8">
      <c r="B3935" s="2" t="s">
        <v>4384</v>
      </c>
      <c r="C3935" s="2">
        <v>34</v>
      </c>
      <c r="D3935" s="2" t="s">
        <v>456</v>
      </c>
      <c r="E3935" s="2"/>
      <c r="F3935" s="2"/>
      <c r="G3935" s="2"/>
      <c r="H3935" s="2"/>
    </row>
    <row r="3936" spans="2:8">
      <c r="B3936" s="2" t="s">
        <v>4385</v>
      </c>
      <c r="C3936" s="2">
        <v>34</v>
      </c>
      <c r="D3936" s="2" t="s">
        <v>456</v>
      </c>
      <c r="E3936" s="2"/>
      <c r="F3936" s="2"/>
      <c r="G3936" s="2"/>
      <c r="H3936" s="2"/>
    </row>
    <row r="3937" spans="2:8">
      <c r="B3937" s="2" t="s">
        <v>4386</v>
      </c>
      <c r="C3937" s="2">
        <v>34</v>
      </c>
      <c r="D3937" s="2" t="s">
        <v>456</v>
      </c>
      <c r="E3937" s="2"/>
      <c r="F3937" s="2"/>
      <c r="G3937" s="2"/>
      <c r="H3937" s="2"/>
    </row>
    <row r="3938" spans="2:8">
      <c r="B3938" s="2" t="s">
        <v>4387</v>
      </c>
      <c r="C3938" s="2">
        <v>43</v>
      </c>
      <c r="D3938" s="2" t="s">
        <v>456</v>
      </c>
      <c r="E3938" s="2"/>
      <c r="F3938" s="2"/>
      <c r="G3938" s="2"/>
      <c r="H3938" s="2"/>
    </row>
    <row r="3939" spans="2:8">
      <c r="B3939" s="2" t="s">
        <v>4388</v>
      </c>
      <c r="C3939" s="2">
        <v>43</v>
      </c>
      <c r="D3939" s="2" t="s">
        <v>456</v>
      </c>
      <c r="E3939" s="2"/>
      <c r="F3939" s="2"/>
      <c r="G3939" s="2"/>
      <c r="H3939" s="2"/>
    </row>
    <row r="3940" spans="2:8">
      <c r="B3940" s="2" t="s">
        <v>4389</v>
      </c>
      <c r="C3940" s="2">
        <v>44</v>
      </c>
      <c r="D3940" s="2" t="s">
        <v>456</v>
      </c>
      <c r="E3940" s="2"/>
      <c r="F3940" s="2"/>
      <c r="G3940" s="2"/>
      <c r="H3940" s="2"/>
    </row>
    <row r="3941" spans="2:8">
      <c r="B3941" s="2" t="s">
        <v>4390</v>
      </c>
      <c r="C3941" s="2">
        <v>46</v>
      </c>
      <c r="D3941" s="2" t="s">
        <v>456</v>
      </c>
      <c r="E3941" s="2"/>
      <c r="F3941" s="2"/>
      <c r="G3941" s="2"/>
      <c r="H3941" s="2"/>
    </row>
    <row r="3942" spans="2:8">
      <c r="B3942" s="2" t="s">
        <v>4391</v>
      </c>
      <c r="C3942" s="2">
        <v>44</v>
      </c>
      <c r="D3942" s="2" t="s">
        <v>456</v>
      </c>
      <c r="E3942" s="2"/>
      <c r="F3942" s="2"/>
      <c r="G3942" s="2"/>
      <c r="H3942" s="2"/>
    </row>
    <row r="3943" spans="2:8">
      <c r="B3943" s="2" t="s">
        <v>4392</v>
      </c>
      <c r="C3943" s="2">
        <v>45</v>
      </c>
      <c r="D3943" s="2" t="s">
        <v>456</v>
      </c>
      <c r="E3943" s="2"/>
      <c r="F3943" s="2"/>
      <c r="G3943" s="2"/>
      <c r="H3943" s="2"/>
    </row>
    <row r="3944" spans="2:8">
      <c r="B3944" s="2" t="s">
        <v>4393</v>
      </c>
      <c r="C3944" s="2">
        <v>47</v>
      </c>
      <c r="D3944" s="2" t="s">
        <v>456</v>
      </c>
      <c r="E3944" s="2"/>
      <c r="F3944" s="2"/>
      <c r="G3944" s="2"/>
      <c r="H3944" s="2"/>
    </row>
    <row r="3945" spans="2:8">
      <c r="B3945" s="2" t="s">
        <v>4394</v>
      </c>
      <c r="C3945" s="2">
        <v>46</v>
      </c>
      <c r="D3945" s="2" t="s">
        <v>456</v>
      </c>
      <c r="E3945" s="2"/>
      <c r="F3945" s="2"/>
      <c r="G3945" s="2"/>
      <c r="H3945" s="2"/>
    </row>
    <row r="3946" spans="2:8">
      <c r="B3946" s="2" t="s">
        <v>4395</v>
      </c>
      <c r="C3946" s="2">
        <v>46</v>
      </c>
      <c r="D3946" s="2" t="s">
        <v>456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456</v>
      </c>
      <c r="E3947" s="2"/>
      <c r="F3947" s="2"/>
      <c r="G3947" s="2"/>
      <c r="H3947" s="2"/>
    </row>
    <row r="3948" spans="2:8">
      <c r="B3948" s="2" t="s">
        <v>4397</v>
      </c>
      <c r="C3948" s="2">
        <v>30</v>
      </c>
      <c r="D3948" s="2" t="s">
        <v>456</v>
      </c>
      <c r="E3948" s="2"/>
      <c r="F3948" s="2"/>
      <c r="G3948" s="2"/>
      <c r="H3948" s="2"/>
    </row>
    <row r="3949" spans="2:8">
      <c r="B3949" s="2" t="s">
        <v>4398</v>
      </c>
      <c r="C3949" s="2">
        <v>34</v>
      </c>
      <c r="D3949" s="2" t="s">
        <v>456</v>
      </c>
      <c r="E3949" s="2"/>
      <c r="F3949" s="2"/>
      <c r="G3949" s="2"/>
      <c r="H3949" s="2"/>
    </row>
    <row r="3950" spans="2:8">
      <c r="B3950" s="2" t="s">
        <v>4399</v>
      </c>
      <c r="C3950" s="2">
        <v>31</v>
      </c>
      <c r="D3950" s="2" t="s">
        <v>456</v>
      </c>
      <c r="E3950" s="2"/>
      <c r="F3950" s="2"/>
      <c r="G3950" s="2"/>
      <c r="H3950" s="2"/>
    </row>
    <row r="3951" spans="2:8">
      <c r="B3951" s="2" t="s">
        <v>4400</v>
      </c>
      <c r="C3951" s="2">
        <v>29</v>
      </c>
      <c r="D3951" s="2" t="s">
        <v>456</v>
      </c>
      <c r="E3951" s="2"/>
      <c r="F3951" s="2"/>
      <c r="G3951" s="2"/>
      <c r="H3951" s="2"/>
    </row>
    <row r="3952" spans="2:8">
      <c r="B3952" s="2" t="s">
        <v>4401</v>
      </c>
      <c r="C3952" s="2">
        <v>28</v>
      </c>
      <c r="D3952" s="2" t="s">
        <v>456</v>
      </c>
      <c r="E3952" s="2"/>
      <c r="F3952" s="2"/>
      <c r="G3952" s="2"/>
      <c r="H3952" s="2"/>
    </row>
    <row r="3953" spans="2:8">
      <c r="B3953" s="2" t="s">
        <v>4402</v>
      </c>
      <c r="C3953" s="2">
        <v>28</v>
      </c>
      <c r="D3953" s="2" t="s">
        <v>456</v>
      </c>
      <c r="E3953" s="2"/>
      <c r="F3953" s="2"/>
      <c r="G3953" s="2"/>
      <c r="H3953" s="2"/>
    </row>
    <row r="3954" spans="2:8">
      <c r="B3954" s="2" t="s">
        <v>4403</v>
      </c>
      <c r="C3954" s="2">
        <v>29</v>
      </c>
      <c r="D3954" s="2" t="s">
        <v>456</v>
      </c>
      <c r="E3954" s="2"/>
      <c r="F3954" s="2"/>
      <c r="G3954" s="2"/>
      <c r="H3954" s="2"/>
    </row>
    <row r="3955" spans="2:8">
      <c r="B3955" s="2" t="s">
        <v>4404</v>
      </c>
      <c r="C3955" s="2">
        <v>31</v>
      </c>
      <c r="D3955" s="2" t="s">
        <v>456</v>
      </c>
      <c r="E3955" s="2"/>
      <c r="F3955" s="2"/>
      <c r="G3955" s="2"/>
      <c r="H3955" s="2"/>
    </row>
    <row r="3956" spans="2:8">
      <c r="B3956" s="2" t="s">
        <v>4405</v>
      </c>
      <c r="C3956" s="2">
        <v>41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39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37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34</v>
      </c>
      <c r="D3961" s="2" t="s">
        <v>456</v>
      </c>
      <c r="E3961" s="2"/>
      <c r="F3961" s="2"/>
      <c r="G3961" s="2"/>
      <c r="H3961" s="2"/>
    </row>
    <row r="3962" spans="2:8">
      <c r="B3962" s="2" t="s">
        <v>4411</v>
      </c>
      <c r="C3962" s="2">
        <v>36</v>
      </c>
      <c r="D3962" s="2" t="s">
        <v>456</v>
      </c>
      <c r="E3962" s="2"/>
      <c r="F3962" s="2"/>
      <c r="G3962" s="2"/>
      <c r="H3962" s="2"/>
    </row>
    <row r="3963" spans="2:8">
      <c r="B3963" s="2" t="s">
        <v>4412</v>
      </c>
      <c r="C3963" s="2">
        <v>37</v>
      </c>
      <c r="D3963" s="2" t="s">
        <v>456</v>
      </c>
      <c r="E3963" s="2"/>
      <c r="F3963" s="2"/>
      <c r="G3963" s="2"/>
      <c r="H3963" s="2"/>
    </row>
    <row r="3964" spans="2:8">
      <c r="B3964" s="2" t="s">
        <v>4413</v>
      </c>
      <c r="C3964" s="2">
        <v>38</v>
      </c>
      <c r="D3964" s="2" t="s">
        <v>456</v>
      </c>
      <c r="E3964" s="2"/>
      <c r="F3964" s="2"/>
      <c r="G3964" s="2"/>
      <c r="H3964" s="2"/>
    </row>
    <row r="3965" spans="2:8">
      <c r="B3965" s="2" t="s">
        <v>4414</v>
      </c>
      <c r="C3965" s="2">
        <v>39</v>
      </c>
      <c r="D3965" s="2" t="s">
        <v>456</v>
      </c>
      <c r="E3965" s="2"/>
      <c r="F3965" s="2"/>
      <c r="G3965" s="2"/>
      <c r="H3965" s="2"/>
    </row>
    <row r="3966" spans="2:8">
      <c r="B3966" s="2" t="s">
        <v>4415</v>
      </c>
      <c r="C3966" s="2">
        <v>39</v>
      </c>
      <c r="D3966" s="2" t="s">
        <v>456</v>
      </c>
      <c r="E3966" s="2"/>
      <c r="F3966" s="2"/>
      <c r="G3966" s="2"/>
      <c r="H3966" s="2"/>
    </row>
    <row r="3967" spans="2:8">
      <c r="B3967" s="2" t="s">
        <v>4416</v>
      </c>
      <c r="C3967" s="2">
        <v>40</v>
      </c>
      <c r="D3967" s="2" t="s">
        <v>456</v>
      </c>
      <c r="E3967" s="2"/>
      <c r="F3967" s="2"/>
      <c r="G3967" s="2"/>
      <c r="H3967" s="2"/>
    </row>
    <row r="3968" spans="2:8">
      <c r="B3968" s="2" t="s">
        <v>4417</v>
      </c>
      <c r="C3968" s="2">
        <v>40</v>
      </c>
      <c r="D3968" s="2" t="s">
        <v>456</v>
      </c>
      <c r="E3968" s="2"/>
      <c r="F3968" s="2"/>
      <c r="G3968" s="2"/>
      <c r="H3968" s="2"/>
    </row>
    <row r="3969" spans="2:8">
      <c r="B3969" s="2" t="s">
        <v>4418</v>
      </c>
      <c r="C3969" s="2">
        <v>40</v>
      </c>
      <c r="D3969" s="2" t="s">
        <v>456</v>
      </c>
      <c r="E3969" s="2"/>
      <c r="F3969" s="2"/>
      <c r="G3969" s="2"/>
      <c r="H3969" s="2"/>
    </row>
    <row r="3970" spans="2:8">
      <c r="B3970" s="2" t="s">
        <v>4419</v>
      </c>
      <c r="C3970" s="2">
        <v>38</v>
      </c>
      <c r="D3970" s="2" t="s">
        <v>456</v>
      </c>
      <c r="E3970" s="2"/>
      <c r="F3970" s="2"/>
      <c r="G3970" s="2"/>
      <c r="H3970" s="2"/>
    </row>
    <row r="3971" spans="2:8">
      <c r="B3971" s="2" t="s">
        <v>4420</v>
      </c>
      <c r="C3971" s="2">
        <v>42</v>
      </c>
      <c r="D3971" s="2" t="s">
        <v>456</v>
      </c>
      <c r="E3971" s="2"/>
      <c r="F3971" s="2"/>
      <c r="G3971" s="2"/>
      <c r="H3971" s="2"/>
    </row>
    <row r="3972" spans="2:8">
      <c r="B3972" s="2" t="s">
        <v>4421</v>
      </c>
      <c r="C3972" s="2">
        <v>41</v>
      </c>
      <c r="D3972" s="2" t="s">
        <v>456</v>
      </c>
      <c r="E3972" s="2"/>
      <c r="F3972" s="2"/>
      <c r="G3972" s="2"/>
      <c r="H3972" s="2"/>
    </row>
    <row r="3973" spans="2:8">
      <c r="B3973" s="2" t="s">
        <v>4422</v>
      </c>
      <c r="C3973" s="2">
        <v>33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34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33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37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37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37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45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42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35</v>
      </c>
      <c r="D3983" s="2" t="s">
        <v>456</v>
      </c>
      <c r="E3983" s="2"/>
      <c r="F3983" s="2"/>
      <c r="G3983" s="2"/>
      <c r="H3983" s="2"/>
    </row>
    <row r="3984" spans="2:8">
      <c r="B3984" s="2" t="s">
        <v>4433</v>
      </c>
      <c r="C3984" s="2">
        <v>36</v>
      </c>
      <c r="D3984" s="2" t="s">
        <v>456</v>
      </c>
      <c r="E3984" s="2"/>
      <c r="F3984" s="2"/>
      <c r="G3984" s="2"/>
      <c r="H3984" s="2"/>
    </row>
    <row r="3985" spans="2:8">
      <c r="B3985" s="2" t="s">
        <v>4434</v>
      </c>
      <c r="C3985" s="2">
        <v>36</v>
      </c>
      <c r="D3985" s="2" t="s">
        <v>456</v>
      </c>
      <c r="E3985" s="2"/>
      <c r="F3985" s="2"/>
      <c r="G3985" s="2"/>
      <c r="H3985" s="2"/>
    </row>
    <row r="3986" spans="2:8">
      <c r="B3986" s="2" t="s">
        <v>4435</v>
      </c>
      <c r="C3986" s="2">
        <v>39</v>
      </c>
      <c r="D3986" s="2" t="s">
        <v>456</v>
      </c>
      <c r="E3986" s="2"/>
      <c r="F3986" s="2"/>
      <c r="G3986" s="2"/>
      <c r="H3986" s="2"/>
    </row>
    <row r="3987" spans="2:8">
      <c r="B3987" s="2" t="s">
        <v>4436</v>
      </c>
      <c r="C3987" s="2">
        <v>38</v>
      </c>
      <c r="D3987" s="2" t="s">
        <v>456</v>
      </c>
      <c r="E3987" s="2"/>
      <c r="F3987" s="2"/>
      <c r="G3987" s="2"/>
      <c r="H3987" s="2"/>
    </row>
    <row r="3988" spans="2:8">
      <c r="B3988" s="2" t="s">
        <v>4437</v>
      </c>
      <c r="C3988" s="2">
        <v>39</v>
      </c>
      <c r="D3988" s="2" t="s">
        <v>456</v>
      </c>
      <c r="E3988" s="2"/>
      <c r="F3988" s="2"/>
      <c r="G3988" s="2"/>
      <c r="H3988" s="2"/>
    </row>
    <row r="3989" spans="2:8">
      <c r="B3989" s="2" t="s">
        <v>4438</v>
      </c>
      <c r="C3989" s="2">
        <v>39</v>
      </c>
      <c r="D3989" s="2" t="s">
        <v>456</v>
      </c>
      <c r="E3989" s="2"/>
      <c r="F3989" s="2"/>
      <c r="G3989" s="2"/>
      <c r="H3989" s="2"/>
    </row>
    <row r="3990" spans="2:8">
      <c r="B3990" s="2" t="s">
        <v>4439</v>
      </c>
      <c r="C3990" s="2">
        <v>37</v>
      </c>
      <c r="D3990" s="2" t="s">
        <v>456</v>
      </c>
      <c r="E3990" s="2"/>
      <c r="F3990" s="2"/>
      <c r="G3990" s="2"/>
      <c r="H3990" s="2"/>
    </row>
    <row r="3991" spans="2:8">
      <c r="B3991" s="2" t="s">
        <v>4440</v>
      </c>
      <c r="C3991" s="2">
        <v>38</v>
      </c>
      <c r="D3991" s="2" t="s">
        <v>456</v>
      </c>
      <c r="E3991" s="2"/>
      <c r="F3991" s="2"/>
      <c r="G3991" s="2"/>
      <c r="H3991" s="2"/>
    </row>
    <row r="3992" spans="2:8">
      <c r="B3992" s="2" t="s">
        <v>4441</v>
      </c>
      <c r="C3992" s="2">
        <v>40</v>
      </c>
      <c r="D3992" s="2" t="s">
        <v>456</v>
      </c>
      <c r="E3992" s="2"/>
      <c r="F3992" s="2"/>
      <c r="G3992" s="2"/>
      <c r="H3992" s="2"/>
    </row>
    <row r="3993" spans="2:8">
      <c r="B3993" s="2" t="s">
        <v>4442</v>
      </c>
      <c r="C3993" s="2">
        <v>40</v>
      </c>
      <c r="D3993" s="2" t="s">
        <v>456</v>
      </c>
      <c r="E3993" s="2"/>
      <c r="F3993" s="2"/>
      <c r="G3993" s="2"/>
      <c r="H3993" s="2"/>
    </row>
    <row r="3994" spans="2:8">
      <c r="B3994" s="2" t="s">
        <v>4443</v>
      </c>
      <c r="C3994" s="2">
        <v>39</v>
      </c>
      <c r="D3994" s="2" t="s">
        <v>456</v>
      </c>
      <c r="E3994" s="2"/>
      <c r="F3994" s="2"/>
      <c r="G3994" s="2"/>
      <c r="H3994" s="2"/>
    </row>
    <row r="3995" spans="2:8">
      <c r="B3995" s="2" t="s">
        <v>4444</v>
      </c>
      <c r="C3995" s="2">
        <v>38</v>
      </c>
      <c r="D3995" s="2" t="s">
        <v>456</v>
      </c>
      <c r="E3995" s="2"/>
      <c r="F3995" s="2"/>
      <c r="G3995" s="2"/>
      <c r="H3995" s="2"/>
    </row>
    <row r="3996" spans="2:8">
      <c r="B3996" s="2" t="s">
        <v>4445</v>
      </c>
      <c r="C3996" s="2">
        <v>38</v>
      </c>
      <c r="D3996" s="2" t="s">
        <v>456</v>
      </c>
      <c r="E3996" s="2"/>
      <c r="F3996" s="2"/>
      <c r="G3996" s="2"/>
      <c r="H3996" s="2"/>
    </row>
    <row r="3997" spans="2:8">
      <c r="B3997" s="2" t="s">
        <v>4446</v>
      </c>
      <c r="C3997" s="2">
        <v>18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39</v>
      </c>
      <c r="D3998" s="2" t="s">
        <v>456</v>
      </c>
      <c r="E3998" s="2"/>
      <c r="F3998" s="2"/>
      <c r="G3998" s="2"/>
      <c r="H3998" s="2"/>
    </row>
    <row r="3999" spans="2:8">
      <c r="B3999" s="2" t="s">
        <v>4448</v>
      </c>
      <c r="C3999" s="2">
        <v>42</v>
      </c>
      <c r="D3999" s="2" t="s">
        <v>456</v>
      </c>
      <c r="E3999" s="2"/>
      <c r="F3999" s="2"/>
      <c r="G3999" s="2"/>
      <c r="H3999" s="2"/>
    </row>
    <row r="4000" spans="2:8">
      <c r="B4000" s="2" t="s">
        <v>4449</v>
      </c>
      <c r="C4000" s="2">
        <v>41</v>
      </c>
      <c r="D4000" s="2" t="s">
        <v>456</v>
      </c>
      <c r="E4000" s="2"/>
      <c r="F4000" s="2"/>
      <c r="G4000" s="2"/>
      <c r="H4000" s="2"/>
    </row>
    <row r="4001" spans="2:8">
      <c r="B4001" s="2" t="s">
        <v>4450</v>
      </c>
      <c r="C4001" s="2">
        <v>42</v>
      </c>
      <c r="D4001" s="2" t="s">
        <v>456</v>
      </c>
      <c r="E4001" s="2"/>
      <c r="F4001" s="2"/>
      <c r="G4001" s="2"/>
      <c r="H4001" s="2"/>
    </row>
    <row r="4002" spans="2:8">
      <c r="B4002" s="2" t="s">
        <v>4451</v>
      </c>
      <c r="C4002" s="2">
        <v>41</v>
      </c>
      <c r="D4002" s="2" t="s">
        <v>456</v>
      </c>
      <c r="E4002" s="2"/>
      <c r="F4002" s="2"/>
      <c r="G4002" s="2"/>
      <c r="H4002" s="2"/>
    </row>
    <row r="4003" spans="2:8">
      <c r="B4003" s="2" t="s">
        <v>4452</v>
      </c>
      <c r="C4003" s="2">
        <v>42</v>
      </c>
      <c r="D4003" s="2" t="s">
        <v>456</v>
      </c>
      <c r="E4003" s="2"/>
      <c r="F4003" s="2"/>
      <c r="G4003" s="2"/>
      <c r="H4003" s="2"/>
    </row>
    <row r="4004" spans="2:8">
      <c r="B4004" s="2" t="s">
        <v>4453</v>
      </c>
      <c r="C4004" s="2">
        <v>41</v>
      </c>
      <c r="D4004" s="2" t="s">
        <v>456</v>
      </c>
      <c r="E4004" s="2"/>
      <c r="F4004" s="2"/>
      <c r="G4004" s="2"/>
      <c r="H4004" s="2"/>
    </row>
    <row r="4005" spans="2:8">
      <c r="B4005" s="2" t="s">
        <v>4454</v>
      </c>
      <c r="C4005" s="2">
        <v>40</v>
      </c>
      <c r="D4005" s="2" t="s">
        <v>456</v>
      </c>
      <c r="E4005" s="2"/>
      <c r="F4005" s="2"/>
      <c r="G4005" s="2"/>
      <c r="H4005" s="2"/>
    </row>
    <row r="4006" spans="2:8">
      <c r="B4006" s="2" t="s">
        <v>4455</v>
      </c>
      <c r="C4006" s="2">
        <v>36</v>
      </c>
      <c r="D4006" s="2" t="s">
        <v>456</v>
      </c>
      <c r="E4006" s="2"/>
      <c r="F4006" s="2"/>
      <c r="G4006" s="2"/>
      <c r="H4006" s="2"/>
    </row>
    <row r="4007" spans="2:8">
      <c r="B4007" s="2" t="s">
        <v>4456</v>
      </c>
      <c r="C4007" s="2">
        <v>40</v>
      </c>
      <c r="D4007" s="2" t="s">
        <v>456</v>
      </c>
      <c r="E4007" s="2"/>
      <c r="F4007" s="2"/>
      <c r="G4007" s="2"/>
      <c r="H4007" s="2"/>
    </row>
    <row r="4008" spans="2:8">
      <c r="B4008" s="2" t="s">
        <v>4457</v>
      </c>
      <c r="C4008" s="2">
        <v>37</v>
      </c>
      <c r="D4008" s="2" t="s">
        <v>456</v>
      </c>
      <c r="E4008" s="2"/>
      <c r="F4008" s="2"/>
      <c r="G4008" s="2"/>
      <c r="H4008" s="2"/>
    </row>
    <row r="4009" spans="2:8">
      <c r="B4009" s="2" t="s">
        <v>4458</v>
      </c>
      <c r="C4009" s="2">
        <v>37</v>
      </c>
      <c r="D4009" s="2" t="s">
        <v>456</v>
      </c>
      <c r="E4009" s="2"/>
      <c r="F4009" s="2"/>
      <c r="G4009" s="2"/>
      <c r="H4009" s="2"/>
    </row>
    <row r="4010" spans="2:8">
      <c r="B4010" s="2" t="s">
        <v>4459</v>
      </c>
      <c r="C4010" s="2">
        <v>38</v>
      </c>
      <c r="D4010" s="2" t="s">
        <v>456</v>
      </c>
      <c r="E4010" s="2"/>
      <c r="F4010" s="2"/>
      <c r="G4010" s="2"/>
      <c r="H4010" s="2"/>
    </row>
    <row r="4011" spans="2:8">
      <c r="B4011" s="2" t="s">
        <v>4460</v>
      </c>
      <c r="C4011" s="2">
        <v>38</v>
      </c>
      <c r="D4011" s="2" t="s">
        <v>456</v>
      </c>
      <c r="E4011" s="2"/>
      <c r="F4011" s="2"/>
      <c r="G4011" s="2"/>
      <c r="H4011" s="2"/>
    </row>
    <row r="4012" spans="2:8">
      <c r="B4012" s="2" t="s">
        <v>4461</v>
      </c>
      <c r="C4012" s="2">
        <v>37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38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36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41</v>
      </c>
      <c r="D4018" s="2" t="s">
        <v>456</v>
      </c>
      <c r="E4018" s="2"/>
      <c r="F4018" s="2"/>
      <c r="G4018" s="2"/>
      <c r="H4018" s="2"/>
    </row>
    <row r="4019" spans="2:8">
      <c r="B4019" s="2" t="s">
        <v>4468</v>
      </c>
      <c r="C4019" s="2">
        <v>45</v>
      </c>
      <c r="D4019" s="2" t="s">
        <v>456</v>
      </c>
      <c r="E4019" s="2"/>
      <c r="F4019" s="2"/>
      <c r="G4019" s="2"/>
      <c r="H4019" s="2"/>
    </row>
    <row r="4020" spans="2:8">
      <c r="B4020" s="2" t="s">
        <v>4469</v>
      </c>
      <c r="C4020" s="2">
        <v>46</v>
      </c>
      <c r="D4020" s="2" t="s">
        <v>456</v>
      </c>
      <c r="E4020" s="2"/>
      <c r="F4020" s="2"/>
      <c r="G4020" s="2"/>
      <c r="H4020" s="2"/>
    </row>
    <row r="4021" spans="2:8">
      <c r="B4021" s="2" t="s">
        <v>4470</v>
      </c>
      <c r="C4021" s="2">
        <v>47</v>
      </c>
      <c r="D4021" s="2" t="s">
        <v>456</v>
      </c>
      <c r="E4021" s="2"/>
      <c r="F4021" s="2"/>
      <c r="G4021" s="2"/>
      <c r="H4021" s="2"/>
    </row>
    <row r="4022" spans="2:8">
      <c r="B4022" s="2" t="s">
        <v>4471</v>
      </c>
      <c r="C4022" s="2">
        <v>32</v>
      </c>
      <c r="D4022" s="2" t="s">
        <v>456</v>
      </c>
      <c r="E4022" s="2"/>
      <c r="F4022" s="2"/>
      <c r="G4022" s="2"/>
      <c r="H4022" s="2"/>
    </row>
    <row r="4023" spans="2:8">
      <c r="B4023" s="2" t="s">
        <v>4472</v>
      </c>
      <c r="C4023" s="2">
        <v>33</v>
      </c>
      <c r="D4023" s="2" t="s">
        <v>456</v>
      </c>
      <c r="E4023" s="2"/>
      <c r="F4023" s="2"/>
      <c r="G4023" s="2"/>
      <c r="H4023" s="2"/>
    </row>
    <row r="4024" spans="2:8">
      <c r="B4024" s="2" t="s">
        <v>4473</v>
      </c>
      <c r="C4024" s="2">
        <v>35</v>
      </c>
      <c r="D4024" s="2" t="s">
        <v>456</v>
      </c>
      <c r="E4024" s="2"/>
      <c r="F4024" s="2"/>
      <c r="G4024" s="2"/>
      <c r="H4024" s="2"/>
    </row>
    <row r="4025" spans="2:8">
      <c r="B4025" s="2" t="s">
        <v>4474</v>
      </c>
      <c r="C4025" s="2">
        <v>37</v>
      </c>
      <c r="D4025" s="2" t="s">
        <v>456</v>
      </c>
      <c r="E4025" s="2"/>
      <c r="F4025" s="2"/>
      <c r="G4025" s="2"/>
      <c r="H4025" s="2"/>
    </row>
    <row r="4026" spans="2:8">
      <c r="B4026" s="2" t="s">
        <v>4475</v>
      </c>
      <c r="C4026" s="2">
        <v>38</v>
      </c>
      <c r="D4026" s="2" t="s">
        <v>456</v>
      </c>
      <c r="E4026" s="2"/>
      <c r="F4026" s="2"/>
      <c r="G4026" s="2"/>
      <c r="H4026" s="2"/>
    </row>
    <row r="4027" spans="2:8">
      <c r="B4027" s="2" t="s">
        <v>4476</v>
      </c>
      <c r="C4027" s="2">
        <v>38</v>
      </c>
      <c r="D4027" s="2" t="s">
        <v>456</v>
      </c>
      <c r="E4027" s="2"/>
      <c r="F4027" s="2"/>
      <c r="G4027" s="2"/>
      <c r="H4027" s="2"/>
    </row>
    <row r="4028" spans="2:8">
      <c r="B4028" s="2" t="s">
        <v>4477</v>
      </c>
      <c r="C4028" s="2">
        <v>39</v>
      </c>
      <c r="D4028" s="2" t="s">
        <v>456</v>
      </c>
      <c r="E4028" s="2"/>
      <c r="F4028" s="2"/>
      <c r="G4028" s="2"/>
      <c r="H4028" s="2"/>
    </row>
    <row r="4029" spans="2:8">
      <c r="B4029" s="2" t="s">
        <v>4478</v>
      </c>
      <c r="C4029" s="2">
        <v>39</v>
      </c>
      <c r="D4029" s="2" t="s">
        <v>456</v>
      </c>
      <c r="E4029" s="2"/>
      <c r="F4029" s="2"/>
      <c r="G4029" s="2"/>
      <c r="H4029" s="2"/>
    </row>
    <row r="4030" spans="2:8">
      <c r="B4030" s="2" t="s">
        <v>4479</v>
      </c>
      <c r="C4030" s="2">
        <v>41</v>
      </c>
      <c r="D4030" s="2" t="s">
        <v>456</v>
      </c>
      <c r="E4030" s="2"/>
      <c r="F4030" s="2"/>
      <c r="G4030" s="2"/>
      <c r="H4030" s="2"/>
    </row>
    <row r="4031" spans="2:8">
      <c r="B4031" s="2" t="s">
        <v>4480</v>
      </c>
      <c r="C4031" s="2">
        <v>36</v>
      </c>
      <c r="D4031" s="2" t="s">
        <v>456</v>
      </c>
      <c r="E4031" s="2"/>
      <c r="F4031" s="2"/>
      <c r="G4031" s="2"/>
      <c r="H4031" s="2"/>
    </row>
    <row r="4032" spans="2:8">
      <c r="B4032" s="2" t="s">
        <v>4481</v>
      </c>
      <c r="C4032" s="2">
        <v>36</v>
      </c>
      <c r="D4032" s="2" t="s">
        <v>456</v>
      </c>
      <c r="E4032" s="2"/>
      <c r="F4032" s="2"/>
      <c r="G4032" s="2"/>
      <c r="H4032" s="2"/>
    </row>
    <row r="4033" spans="2:8">
      <c r="B4033" s="2" t="s">
        <v>4482</v>
      </c>
      <c r="C4033" s="2">
        <v>37</v>
      </c>
      <c r="D4033" s="2" t="s">
        <v>456</v>
      </c>
      <c r="E4033" s="2"/>
      <c r="F4033" s="2"/>
      <c r="G4033" s="2"/>
      <c r="H4033" s="2"/>
    </row>
    <row r="4034" spans="2:8">
      <c r="B4034" s="2" t="s">
        <v>4483</v>
      </c>
      <c r="C4034" s="2">
        <v>32</v>
      </c>
      <c r="D4034" s="2" t="s">
        <v>456</v>
      </c>
      <c r="E4034" s="2"/>
      <c r="F4034" s="2"/>
      <c r="G4034" s="2"/>
      <c r="H4034" s="2"/>
    </row>
    <row r="4035" spans="2:8">
      <c r="B4035" s="2" t="s">
        <v>4484</v>
      </c>
      <c r="C4035" s="2">
        <v>35</v>
      </c>
      <c r="D4035" s="2" t="s">
        <v>456</v>
      </c>
      <c r="E4035" s="2"/>
      <c r="F4035" s="2"/>
      <c r="G4035" s="2"/>
      <c r="H4035" s="2"/>
    </row>
    <row r="4036" spans="2:8">
      <c r="B4036" s="2" t="s">
        <v>4485</v>
      </c>
      <c r="C4036" s="2">
        <v>35</v>
      </c>
      <c r="D4036" s="2" t="s">
        <v>456</v>
      </c>
      <c r="E4036" s="2"/>
      <c r="F4036" s="2"/>
      <c r="G4036" s="2"/>
      <c r="H4036" s="2"/>
    </row>
    <row r="4037" spans="2:8">
      <c r="B4037" s="2" t="s">
        <v>4486</v>
      </c>
      <c r="C4037" s="2">
        <v>36</v>
      </c>
      <c r="D4037" s="2" t="s">
        <v>456</v>
      </c>
      <c r="E4037" s="2"/>
      <c r="F4037" s="2"/>
      <c r="G4037" s="2"/>
      <c r="H4037" s="2"/>
    </row>
    <row r="4038" spans="2:8">
      <c r="B4038" s="2" t="s">
        <v>4487</v>
      </c>
      <c r="C4038" s="2">
        <v>37</v>
      </c>
      <c r="D4038" s="2" t="s">
        <v>456</v>
      </c>
      <c r="E4038" s="2"/>
      <c r="F4038" s="2"/>
      <c r="G4038" s="2"/>
      <c r="H4038" s="2"/>
    </row>
    <row r="4039" spans="2:8">
      <c r="B4039" s="2" t="s">
        <v>4488</v>
      </c>
      <c r="C4039" s="2">
        <v>36</v>
      </c>
      <c r="D4039" s="2" t="s">
        <v>456</v>
      </c>
      <c r="E4039" s="2"/>
      <c r="F4039" s="2"/>
      <c r="G4039" s="2"/>
      <c r="H4039" s="2"/>
    </row>
    <row r="4040" spans="2:8">
      <c r="B4040" s="2" t="s">
        <v>4489</v>
      </c>
      <c r="C4040" s="2">
        <v>37</v>
      </c>
      <c r="D4040" s="2" t="s">
        <v>456</v>
      </c>
      <c r="E4040" s="2"/>
      <c r="F4040" s="2"/>
      <c r="G4040" s="2"/>
      <c r="H4040" s="2"/>
    </row>
    <row r="4041" spans="2:8">
      <c r="B4041" s="2" t="s">
        <v>4490</v>
      </c>
      <c r="C4041" s="2">
        <v>35</v>
      </c>
      <c r="D4041" s="2" t="s">
        <v>456</v>
      </c>
      <c r="E4041" s="2"/>
      <c r="F4041" s="2"/>
      <c r="G4041" s="2"/>
      <c r="H4041" s="2"/>
    </row>
    <row r="4042" spans="2:8">
      <c r="B4042" s="2" t="s">
        <v>4491</v>
      </c>
      <c r="C4042" s="2">
        <v>32</v>
      </c>
      <c r="D4042" s="2" t="s">
        <v>456</v>
      </c>
      <c r="E4042" s="2"/>
      <c r="F4042" s="2"/>
      <c r="G4042" s="2"/>
      <c r="H4042" s="2"/>
    </row>
    <row r="4043" spans="2:8">
      <c r="B4043" s="2" t="s">
        <v>4492</v>
      </c>
      <c r="C4043" s="2">
        <v>38</v>
      </c>
      <c r="D4043" s="2" t="s">
        <v>456</v>
      </c>
      <c r="E4043" s="2"/>
      <c r="F4043" s="2"/>
      <c r="G4043" s="2"/>
      <c r="H4043" s="2"/>
    </row>
    <row r="4044" spans="2:8">
      <c r="B4044" s="2" t="s">
        <v>4493</v>
      </c>
      <c r="C4044" s="2">
        <v>35</v>
      </c>
      <c r="D4044" s="2" t="s">
        <v>456</v>
      </c>
      <c r="E4044" s="2"/>
      <c r="F4044" s="2"/>
      <c r="G4044" s="2"/>
      <c r="H4044" s="2"/>
    </row>
    <row r="4045" spans="2:8">
      <c r="B4045" s="2" t="s">
        <v>4494</v>
      </c>
      <c r="C4045" s="2">
        <v>36</v>
      </c>
      <c r="D4045" s="2" t="s">
        <v>456</v>
      </c>
      <c r="E4045" s="2"/>
      <c r="F4045" s="2"/>
      <c r="G4045" s="2"/>
      <c r="H4045" s="2"/>
    </row>
    <row r="4046" spans="2:8">
      <c r="B4046" s="2" t="s">
        <v>4495</v>
      </c>
      <c r="C4046" s="2">
        <v>36</v>
      </c>
      <c r="D4046" s="2" t="s">
        <v>456</v>
      </c>
      <c r="E4046" s="2"/>
      <c r="F4046" s="2"/>
      <c r="G4046" s="2"/>
      <c r="H4046" s="2"/>
    </row>
    <row r="4047" spans="2:8">
      <c r="B4047" s="2" t="s">
        <v>4496</v>
      </c>
      <c r="C4047" s="2">
        <v>38</v>
      </c>
      <c r="D4047" s="2" t="s">
        <v>456</v>
      </c>
      <c r="E4047" s="2"/>
      <c r="F4047" s="2"/>
      <c r="G4047" s="2"/>
      <c r="H4047" s="2"/>
    </row>
    <row r="4048" spans="2:8">
      <c r="B4048" s="2" t="s">
        <v>4497</v>
      </c>
      <c r="C4048" s="2">
        <v>38</v>
      </c>
      <c r="D4048" s="2" t="s">
        <v>456</v>
      </c>
      <c r="E4048" s="2"/>
      <c r="F4048" s="2"/>
      <c r="G4048" s="2"/>
      <c r="H4048" s="2"/>
    </row>
    <row r="4049" spans="2:8">
      <c r="B4049" s="2" t="s">
        <v>4498</v>
      </c>
      <c r="C4049" s="2">
        <v>41</v>
      </c>
      <c r="D4049" s="2" t="s">
        <v>456</v>
      </c>
      <c r="E4049" s="2"/>
      <c r="F4049" s="2"/>
      <c r="G4049" s="2"/>
      <c r="H4049" s="2"/>
    </row>
    <row r="4050" spans="2:8">
      <c r="B4050" s="2" t="s">
        <v>4499</v>
      </c>
      <c r="C4050" s="2">
        <v>39</v>
      </c>
      <c r="D4050" s="2" t="s">
        <v>456</v>
      </c>
      <c r="E4050" s="2"/>
      <c r="F4050" s="2"/>
      <c r="G4050" s="2"/>
      <c r="H4050" s="2"/>
    </row>
    <row r="4051" spans="2:8">
      <c r="B4051" s="2" t="s">
        <v>4500</v>
      </c>
      <c r="C4051" s="2">
        <v>35</v>
      </c>
      <c r="D4051" s="2" t="s">
        <v>456</v>
      </c>
      <c r="E4051" s="2"/>
      <c r="F4051" s="2"/>
      <c r="G4051" s="2"/>
      <c r="H4051" s="2"/>
    </row>
    <row r="4052" spans="2:8">
      <c r="B4052" s="2" t="s">
        <v>4501</v>
      </c>
      <c r="C4052" s="2">
        <v>52</v>
      </c>
      <c r="D4052" s="2" t="s">
        <v>456</v>
      </c>
      <c r="E4052" s="2"/>
      <c r="F4052" s="2"/>
      <c r="G4052" s="2"/>
      <c r="H4052" s="2"/>
    </row>
    <row r="4053" spans="2:8">
      <c r="B4053" s="2" t="s">
        <v>4502</v>
      </c>
      <c r="C4053" s="2">
        <v>52</v>
      </c>
      <c r="D4053" s="2" t="s">
        <v>456</v>
      </c>
      <c r="E4053" s="2"/>
      <c r="F4053" s="2"/>
      <c r="G4053" s="2"/>
      <c r="H4053" s="2"/>
    </row>
    <row r="4054" spans="2:8">
      <c r="B4054" s="2" t="s">
        <v>4503</v>
      </c>
      <c r="C4054" s="2">
        <v>51</v>
      </c>
      <c r="D4054" s="2" t="s">
        <v>456</v>
      </c>
      <c r="E4054" s="2"/>
      <c r="F4054" s="2"/>
      <c r="G4054" s="2"/>
      <c r="H4054" s="2"/>
    </row>
    <row r="4055" spans="2:8">
      <c r="B4055" s="2" t="s">
        <v>4504</v>
      </c>
      <c r="C4055" s="2">
        <v>51</v>
      </c>
      <c r="D4055" s="2" t="s">
        <v>456</v>
      </c>
      <c r="E4055" s="2"/>
      <c r="F4055" s="2"/>
      <c r="G4055" s="2"/>
      <c r="H4055" s="2"/>
    </row>
    <row r="4056" spans="2:8">
      <c r="B4056" s="2" t="s">
        <v>4505</v>
      </c>
      <c r="C4056" s="2">
        <v>41</v>
      </c>
      <c r="D4056" s="2" t="s">
        <v>456</v>
      </c>
      <c r="E4056" s="2"/>
      <c r="F4056" s="2"/>
      <c r="G4056" s="2"/>
      <c r="H4056" s="2"/>
    </row>
    <row r="4057" spans="2:8">
      <c r="B4057" s="2" t="s">
        <v>4506</v>
      </c>
      <c r="C4057" s="2">
        <v>42</v>
      </c>
      <c r="D4057" s="2" t="s">
        <v>456</v>
      </c>
      <c r="E4057" s="2"/>
      <c r="F4057" s="2"/>
      <c r="G4057" s="2"/>
      <c r="H4057" s="2"/>
    </row>
    <row r="4058" spans="2:8">
      <c r="B4058" s="2" t="s">
        <v>4507</v>
      </c>
      <c r="C4058" s="2">
        <v>44</v>
      </c>
      <c r="D4058" s="2" t="s">
        <v>456</v>
      </c>
      <c r="E4058" s="2"/>
      <c r="F4058" s="2"/>
      <c r="G4058" s="2"/>
      <c r="H4058" s="2"/>
    </row>
    <row r="4059" spans="2:8">
      <c r="B4059" s="2" t="s">
        <v>4508</v>
      </c>
      <c r="C4059" s="2">
        <v>44</v>
      </c>
      <c r="D4059" s="2" t="s">
        <v>456</v>
      </c>
      <c r="E4059" s="2"/>
      <c r="F4059" s="2"/>
      <c r="G4059" s="2"/>
      <c r="H4059" s="2"/>
    </row>
    <row r="4060" spans="2:8">
      <c r="B4060" s="2" t="s">
        <v>4509</v>
      </c>
      <c r="C4060" s="2">
        <v>42</v>
      </c>
      <c r="D4060" s="2" t="s">
        <v>456</v>
      </c>
      <c r="E4060" s="2"/>
      <c r="F4060" s="2"/>
      <c r="G4060" s="2"/>
      <c r="H4060" s="2"/>
    </row>
    <row r="4061" spans="2:8">
      <c r="B4061" s="2" t="s">
        <v>4510</v>
      </c>
      <c r="C4061" s="2">
        <v>39</v>
      </c>
      <c r="D4061" s="2" t="s">
        <v>456</v>
      </c>
      <c r="E4061" s="2"/>
      <c r="F4061" s="2"/>
      <c r="G4061" s="2"/>
      <c r="H4061" s="2"/>
    </row>
    <row r="4062" spans="2:8">
      <c r="B4062" s="2" t="s">
        <v>4511</v>
      </c>
      <c r="C4062" s="2">
        <v>37</v>
      </c>
      <c r="D4062" s="2" t="s">
        <v>456</v>
      </c>
      <c r="E4062" s="2"/>
      <c r="F4062" s="2"/>
      <c r="G4062" s="2"/>
      <c r="H4062" s="2"/>
    </row>
    <row r="4063" spans="2:8">
      <c r="B4063" s="2" t="s">
        <v>4512</v>
      </c>
      <c r="C4063" s="2">
        <v>36</v>
      </c>
      <c r="D4063" s="2" t="s">
        <v>456</v>
      </c>
      <c r="E4063" s="2"/>
      <c r="F4063" s="2"/>
      <c r="G4063" s="2"/>
      <c r="H4063" s="2"/>
    </row>
    <row r="4064" spans="2:8">
      <c r="B4064" s="2" t="s">
        <v>4513</v>
      </c>
      <c r="C4064" s="2">
        <v>38</v>
      </c>
      <c r="D4064" s="2" t="s">
        <v>456</v>
      </c>
      <c r="E4064" s="2"/>
      <c r="F4064" s="2"/>
      <c r="G4064" s="2"/>
      <c r="H4064" s="2"/>
    </row>
    <row r="4065" spans="2:8">
      <c r="B4065" s="2" t="s">
        <v>4514</v>
      </c>
      <c r="C4065" s="2">
        <v>39</v>
      </c>
      <c r="D4065" s="2" t="s">
        <v>456</v>
      </c>
      <c r="E4065" s="2"/>
      <c r="F4065" s="2"/>
      <c r="G4065" s="2"/>
      <c r="H4065" s="2"/>
    </row>
    <row r="4066" spans="2:8">
      <c r="B4066" s="2" t="s">
        <v>4515</v>
      </c>
      <c r="C4066" s="2">
        <v>39</v>
      </c>
      <c r="D4066" s="2" t="s">
        <v>456</v>
      </c>
      <c r="E4066" s="2"/>
      <c r="F4066" s="2"/>
      <c r="G4066" s="2"/>
      <c r="H4066" s="2"/>
    </row>
    <row r="4067" spans="2:8">
      <c r="B4067" s="2" t="s">
        <v>4516</v>
      </c>
      <c r="C4067" s="2">
        <v>39</v>
      </c>
      <c r="D4067" s="2" t="s">
        <v>456</v>
      </c>
      <c r="E4067" s="2"/>
      <c r="F4067" s="2"/>
      <c r="G4067" s="2"/>
      <c r="H4067" s="2"/>
    </row>
    <row r="4068" spans="2:8">
      <c r="B4068" s="2" t="s">
        <v>4517</v>
      </c>
      <c r="C4068" s="2">
        <v>40</v>
      </c>
      <c r="D4068" s="2" t="s">
        <v>456</v>
      </c>
      <c r="E4068" s="2"/>
      <c r="F4068" s="2"/>
      <c r="G4068" s="2"/>
      <c r="H4068" s="2"/>
    </row>
    <row r="4069" spans="2:8">
      <c r="B4069" s="2" t="s">
        <v>4518</v>
      </c>
      <c r="C4069" s="2">
        <v>34</v>
      </c>
      <c r="D4069" s="2" t="s">
        <v>456</v>
      </c>
      <c r="E4069" s="2"/>
      <c r="F4069" s="2"/>
      <c r="G4069" s="2"/>
      <c r="H4069" s="2"/>
    </row>
    <row r="4070" spans="2:8">
      <c r="B4070" s="2" t="s">
        <v>4519</v>
      </c>
      <c r="C4070" s="2">
        <v>36</v>
      </c>
      <c r="D4070" s="2" t="s">
        <v>456</v>
      </c>
      <c r="E4070" s="2"/>
      <c r="F4070" s="2"/>
      <c r="G4070" s="2"/>
      <c r="H4070" s="2"/>
    </row>
    <row r="4071" spans="2:8">
      <c r="B4071" s="2" t="s">
        <v>4520</v>
      </c>
      <c r="C4071" s="2">
        <v>34</v>
      </c>
      <c r="D4071" s="2" t="s">
        <v>456</v>
      </c>
      <c r="E4071" s="2"/>
      <c r="F4071" s="2"/>
      <c r="G4071" s="2"/>
      <c r="H4071" s="2"/>
    </row>
    <row r="4072" spans="2:8">
      <c r="B4072" s="2" t="s">
        <v>4521</v>
      </c>
      <c r="C4072" s="2">
        <v>36</v>
      </c>
      <c r="D4072" s="2" t="s">
        <v>456</v>
      </c>
      <c r="E4072" s="2"/>
      <c r="F4072" s="2"/>
      <c r="G4072" s="2"/>
      <c r="H4072" s="2"/>
    </row>
    <row r="4073" spans="2:8">
      <c r="B4073" s="2" t="s">
        <v>4522</v>
      </c>
      <c r="C4073" s="2">
        <v>36</v>
      </c>
      <c r="D4073" s="2" t="s">
        <v>456</v>
      </c>
      <c r="E4073" s="2"/>
      <c r="F4073" s="2"/>
      <c r="G4073" s="2"/>
      <c r="H4073" s="2"/>
    </row>
    <row r="4074" spans="2:8">
      <c r="B4074" s="2" t="s">
        <v>4523</v>
      </c>
      <c r="C4074" s="2">
        <v>38</v>
      </c>
      <c r="D4074" s="2" t="s">
        <v>456</v>
      </c>
      <c r="E4074" s="2"/>
      <c r="F4074" s="2"/>
      <c r="G4074" s="2"/>
      <c r="H4074" s="2"/>
    </row>
    <row r="4075" spans="2:8">
      <c r="B4075" s="2" t="s">
        <v>4524</v>
      </c>
      <c r="C4075" s="2">
        <v>36</v>
      </c>
      <c r="D4075" s="2" t="s">
        <v>456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456</v>
      </c>
      <c r="E4076" s="2"/>
      <c r="F4076" s="2"/>
      <c r="G4076" s="2"/>
      <c r="H4076" s="2"/>
    </row>
    <row r="4077" spans="2:8">
      <c r="B4077" s="2" t="s">
        <v>4526</v>
      </c>
      <c r="C4077" s="2">
        <v>33</v>
      </c>
      <c r="D4077" s="2" t="s">
        <v>456</v>
      </c>
      <c r="E4077" s="2"/>
      <c r="F4077" s="2"/>
      <c r="G4077" s="2"/>
      <c r="H4077" s="2"/>
    </row>
    <row r="4078" spans="2:8">
      <c r="B4078" s="2" t="s">
        <v>4527</v>
      </c>
      <c r="C4078" s="2">
        <v>33</v>
      </c>
      <c r="D4078" s="2" t="s">
        <v>456</v>
      </c>
      <c r="E4078" s="2"/>
      <c r="F4078" s="2"/>
      <c r="G4078" s="2"/>
      <c r="H4078" s="2"/>
    </row>
    <row r="4079" spans="2:8">
      <c r="B4079" s="2" t="s">
        <v>4528</v>
      </c>
      <c r="C4079" s="2">
        <v>35</v>
      </c>
      <c r="D4079" s="2" t="s">
        <v>456</v>
      </c>
      <c r="E4079" s="2"/>
      <c r="F4079" s="2"/>
      <c r="G4079" s="2"/>
      <c r="H4079" s="2"/>
    </row>
    <row r="4080" spans="2:8">
      <c r="B4080" s="2" t="s">
        <v>4529</v>
      </c>
      <c r="C4080" s="2">
        <v>35</v>
      </c>
      <c r="D4080" s="2" t="s">
        <v>456</v>
      </c>
      <c r="E4080" s="2"/>
      <c r="F4080" s="2"/>
      <c r="G4080" s="2"/>
      <c r="H4080" s="2"/>
    </row>
    <row r="4081" spans="2:8">
      <c r="B4081" s="2" t="s">
        <v>4530</v>
      </c>
      <c r="C4081" s="2">
        <v>37</v>
      </c>
      <c r="D4081" s="2" t="s">
        <v>456</v>
      </c>
      <c r="E4081" s="2"/>
      <c r="F4081" s="2"/>
      <c r="G4081" s="2"/>
      <c r="H4081" s="2"/>
    </row>
    <row r="4082" spans="2:8">
      <c r="B4082" s="2" t="s">
        <v>4531</v>
      </c>
      <c r="C4082" s="2">
        <v>36</v>
      </c>
      <c r="D4082" s="2" t="s">
        <v>456</v>
      </c>
      <c r="E4082" s="2"/>
      <c r="F4082" s="2"/>
      <c r="G4082" s="2"/>
      <c r="H4082" s="2"/>
    </row>
    <row r="4083" spans="2:8">
      <c r="B4083" s="2" t="s">
        <v>4532</v>
      </c>
      <c r="C4083" s="2">
        <v>35</v>
      </c>
      <c r="D4083" s="2" t="s">
        <v>456</v>
      </c>
      <c r="E4083" s="2"/>
      <c r="F4083" s="2"/>
      <c r="G4083" s="2"/>
      <c r="H4083" s="2"/>
    </row>
    <row r="4084" spans="2:8">
      <c r="B4084" s="2" t="s">
        <v>4533</v>
      </c>
      <c r="C4084" s="2">
        <v>39</v>
      </c>
      <c r="D4084" s="2" t="s">
        <v>456</v>
      </c>
      <c r="E4084" s="2"/>
      <c r="F4084" s="2"/>
      <c r="G4084" s="2"/>
      <c r="H4084" s="2"/>
    </row>
    <row r="4085" spans="2:8">
      <c r="B4085" s="2" t="s">
        <v>4534</v>
      </c>
      <c r="C4085" s="2">
        <v>42</v>
      </c>
      <c r="D4085" s="2" t="s">
        <v>456</v>
      </c>
      <c r="E4085" s="2"/>
      <c r="F4085" s="2"/>
      <c r="G4085" s="2"/>
      <c r="H4085" s="2"/>
    </row>
    <row r="4086" spans="2:8">
      <c r="B4086" s="2" t="s">
        <v>4535</v>
      </c>
      <c r="C4086" s="2">
        <v>42</v>
      </c>
      <c r="D4086" s="2" t="s">
        <v>456</v>
      </c>
      <c r="E4086" s="2"/>
      <c r="F4086" s="2"/>
      <c r="G4086" s="2"/>
      <c r="H4086" s="2"/>
    </row>
    <row r="4087" spans="2:8">
      <c r="B4087" s="2" t="s">
        <v>4536</v>
      </c>
      <c r="C4087" s="2">
        <v>44</v>
      </c>
      <c r="D4087" s="2" t="s">
        <v>456</v>
      </c>
      <c r="E4087" s="2"/>
      <c r="F4087" s="2"/>
      <c r="G4087" s="2"/>
      <c r="H4087" s="2"/>
    </row>
    <row r="4088" spans="2:8">
      <c r="B4088" s="2" t="s">
        <v>4537</v>
      </c>
      <c r="C4088" s="2">
        <v>40</v>
      </c>
      <c r="D4088" s="2" t="s">
        <v>456</v>
      </c>
      <c r="E4088" s="2"/>
      <c r="F4088" s="2"/>
      <c r="G4088" s="2"/>
      <c r="H4088" s="2"/>
    </row>
    <row r="4089" spans="2:8">
      <c r="B4089" s="2" t="s">
        <v>4538</v>
      </c>
      <c r="C4089" s="2">
        <v>5</v>
      </c>
      <c r="D4089" s="2" t="s">
        <v>456</v>
      </c>
      <c r="E4089" s="2"/>
      <c r="F4089" s="2"/>
      <c r="G4089" s="2"/>
      <c r="H4089" s="2"/>
    </row>
    <row r="4090" spans="2:8">
      <c r="B4090" s="2" t="s">
        <v>4539</v>
      </c>
      <c r="C4090" s="2">
        <v>33</v>
      </c>
      <c r="D4090" s="2" t="s">
        <v>456</v>
      </c>
      <c r="E4090" s="2"/>
      <c r="F4090" s="2"/>
      <c r="G4090" s="2"/>
      <c r="H4090" s="2"/>
    </row>
    <row r="4091" spans="2:8">
      <c r="B4091" s="2" t="s">
        <v>4540</v>
      </c>
      <c r="C4091" s="2">
        <v>34</v>
      </c>
      <c r="D4091" s="2" t="s">
        <v>456</v>
      </c>
      <c r="E4091" s="2"/>
      <c r="F4091" s="2"/>
      <c r="G4091" s="2"/>
      <c r="H4091" s="2"/>
    </row>
    <row r="4092" spans="2:8">
      <c r="B4092" s="2" t="s">
        <v>4541</v>
      </c>
      <c r="C4092" s="2">
        <v>34</v>
      </c>
      <c r="D4092" s="2" t="s">
        <v>456</v>
      </c>
      <c r="E4092" s="2"/>
      <c r="F4092" s="2"/>
      <c r="G4092" s="2"/>
      <c r="H4092" s="2"/>
    </row>
    <row r="4093" spans="2:8">
      <c r="B4093" s="2" t="s">
        <v>4542</v>
      </c>
      <c r="C4093" s="2">
        <v>34</v>
      </c>
      <c r="D4093" s="2" t="s">
        <v>456</v>
      </c>
      <c r="E4093" s="2"/>
      <c r="F4093" s="2"/>
      <c r="G4093" s="2"/>
      <c r="H4093" s="2"/>
    </row>
    <row r="4094" spans="2:8">
      <c r="B4094" s="2" t="s">
        <v>4543</v>
      </c>
      <c r="C4094" s="2">
        <v>34</v>
      </c>
      <c r="D4094" s="2" t="s">
        <v>456</v>
      </c>
      <c r="E4094" s="2"/>
      <c r="F4094" s="2"/>
      <c r="G4094" s="2"/>
      <c r="H4094" s="2"/>
    </row>
    <row r="4095" spans="2:8">
      <c r="B4095" s="2" t="s">
        <v>4544</v>
      </c>
      <c r="C4095" s="2">
        <v>32</v>
      </c>
      <c r="D4095" s="2" t="s">
        <v>456</v>
      </c>
      <c r="E4095" s="2"/>
      <c r="F4095" s="2"/>
      <c r="G4095" s="2"/>
      <c r="H4095" s="2"/>
    </row>
    <row r="4096" spans="2:8">
      <c r="B4096" s="2" t="s">
        <v>4545</v>
      </c>
      <c r="C4096" s="2">
        <v>37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36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35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37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37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33</v>
      </c>
      <c r="D4103" s="2" t="s">
        <v>456</v>
      </c>
      <c r="E4103" s="2"/>
      <c r="F4103" s="2"/>
      <c r="G4103" s="2"/>
      <c r="H4103" s="2"/>
    </row>
    <row r="4104" spans="2:8">
      <c r="B4104" s="2" t="s">
        <v>4553</v>
      </c>
      <c r="C4104" s="2">
        <v>35</v>
      </c>
      <c r="D4104" s="2" t="s">
        <v>456</v>
      </c>
      <c r="E4104" s="2"/>
      <c r="F4104" s="2"/>
      <c r="G4104" s="2"/>
      <c r="H4104" s="2"/>
    </row>
    <row r="4105" spans="2:8">
      <c r="B4105" s="2" t="s">
        <v>4554</v>
      </c>
      <c r="C4105" s="2">
        <v>35</v>
      </c>
      <c r="D4105" s="2" t="s">
        <v>456</v>
      </c>
      <c r="E4105" s="2"/>
      <c r="F4105" s="2"/>
      <c r="G4105" s="2"/>
      <c r="H4105" s="2"/>
    </row>
    <row r="4106" spans="2:8">
      <c r="B4106" s="2" t="s">
        <v>4555</v>
      </c>
      <c r="C4106" s="2">
        <v>37</v>
      </c>
      <c r="D4106" s="2" t="s">
        <v>456</v>
      </c>
      <c r="E4106" s="2"/>
      <c r="F4106" s="2"/>
      <c r="G4106" s="2"/>
      <c r="H4106" s="2"/>
    </row>
    <row r="4107" spans="2:8">
      <c r="B4107" s="2" t="s">
        <v>4556</v>
      </c>
      <c r="C4107" s="2">
        <v>38</v>
      </c>
      <c r="D4107" s="2" t="s">
        <v>456</v>
      </c>
      <c r="E4107" s="2"/>
      <c r="F4107" s="2"/>
      <c r="G4107" s="2"/>
      <c r="H4107" s="2"/>
    </row>
    <row r="4108" spans="2:8">
      <c r="B4108" s="2" t="s">
        <v>4557</v>
      </c>
      <c r="C4108" s="2">
        <v>38</v>
      </c>
      <c r="D4108" s="2" t="s">
        <v>456</v>
      </c>
      <c r="E4108" s="2"/>
      <c r="F4108" s="2"/>
      <c r="G4108" s="2"/>
      <c r="H4108" s="2"/>
    </row>
    <row r="4109" spans="2:8">
      <c r="B4109" s="2" t="s">
        <v>4558</v>
      </c>
      <c r="C4109" s="2">
        <v>39</v>
      </c>
      <c r="D4109" s="2" t="s">
        <v>456</v>
      </c>
      <c r="E4109" s="2"/>
      <c r="F4109" s="2"/>
      <c r="G4109" s="2"/>
      <c r="H4109" s="2"/>
    </row>
    <row r="4110" spans="2:8">
      <c r="B4110" s="2" t="s">
        <v>4559</v>
      </c>
      <c r="C4110" s="2">
        <v>36</v>
      </c>
      <c r="D4110" s="2" t="s">
        <v>456</v>
      </c>
      <c r="E4110" s="2"/>
      <c r="F4110" s="2"/>
      <c r="G4110" s="2"/>
      <c r="H4110" s="2"/>
    </row>
    <row r="4111" spans="2:8">
      <c r="B4111" s="2" t="s">
        <v>4560</v>
      </c>
      <c r="C4111" s="2">
        <v>36</v>
      </c>
      <c r="D4111" s="2" t="s">
        <v>456</v>
      </c>
      <c r="E4111" s="2"/>
      <c r="F4111" s="2"/>
      <c r="G4111" s="2"/>
      <c r="H4111" s="2"/>
    </row>
    <row r="4112" spans="2:8">
      <c r="B4112" s="2" t="s">
        <v>4561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35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40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35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41</v>
      </c>
      <c r="D4117" s="2" t="s">
        <v>456</v>
      </c>
      <c r="E4117" s="2"/>
      <c r="F4117" s="2"/>
      <c r="G4117" s="2"/>
      <c r="H4117" s="2"/>
    </row>
    <row r="4118" spans="2:8">
      <c r="B4118" s="2" t="s">
        <v>4567</v>
      </c>
      <c r="C4118" s="2">
        <v>45</v>
      </c>
      <c r="D4118" s="2" t="s">
        <v>456</v>
      </c>
      <c r="E4118" s="2"/>
      <c r="F4118" s="2"/>
      <c r="G4118" s="2"/>
      <c r="H4118" s="2"/>
    </row>
    <row r="4119" spans="2:8">
      <c r="B4119" s="2" t="s">
        <v>4568</v>
      </c>
      <c r="C4119" s="2">
        <v>45</v>
      </c>
      <c r="D4119" s="2" t="s">
        <v>456</v>
      </c>
      <c r="E4119" s="2"/>
      <c r="F4119" s="2"/>
      <c r="G4119" s="2"/>
      <c r="H4119" s="2"/>
    </row>
    <row r="4120" spans="2:8">
      <c r="B4120" s="2" t="s">
        <v>4569</v>
      </c>
      <c r="C4120" s="2">
        <v>15</v>
      </c>
      <c r="D4120" s="2" t="s">
        <v>456</v>
      </c>
      <c r="E4120" s="2"/>
      <c r="F4120" s="2"/>
      <c r="G4120" s="2"/>
      <c r="H4120" s="2"/>
    </row>
    <row r="4121" spans="2:8">
      <c r="B4121" s="2" t="s">
        <v>4570</v>
      </c>
      <c r="C4121" s="2">
        <v>15</v>
      </c>
      <c r="D4121" s="2" t="s">
        <v>456</v>
      </c>
      <c r="E4121" s="2"/>
      <c r="F4121" s="2"/>
      <c r="G4121" s="2"/>
      <c r="H4121" s="2"/>
    </row>
    <row r="4122" spans="2:8">
      <c r="B4122" s="2" t="s">
        <v>4571</v>
      </c>
      <c r="C4122" s="2">
        <v>40</v>
      </c>
      <c r="D4122" s="2" t="s">
        <v>456</v>
      </c>
      <c r="E4122" s="2"/>
      <c r="F4122" s="2"/>
      <c r="G4122" s="2"/>
      <c r="H4122" s="2"/>
    </row>
    <row r="4123" spans="2:8">
      <c r="B4123" s="2" t="s">
        <v>4572</v>
      </c>
      <c r="C4123" s="2">
        <v>39</v>
      </c>
      <c r="D4123" s="2" t="s">
        <v>456</v>
      </c>
      <c r="E4123" s="2"/>
      <c r="F4123" s="2"/>
      <c r="G4123" s="2"/>
      <c r="H4123" s="2"/>
    </row>
    <row r="4124" spans="2:8">
      <c r="B4124" s="2" t="s">
        <v>4573</v>
      </c>
      <c r="C4124" s="2">
        <v>38</v>
      </c>
      <c r="D4124" s="2" t="s">
        <v>456</v>
      </c>
      <c r="E4124" s="2"/>
      <c r="F4124" s="2"/>
      <c r="G4124" s="2"/>
      <c r="H4124" s="2"/>
    </row>
    <row r="4125" spans="2:8">
      <c r="B4125" s="2" t="s">
        <v>4574</v>
      </c>
      <c r="C4125" s="2">
        <v>41</v>
      </c>
      <c r="D4125" s="2" t="s">
        <v>456</v>
      </c>
      <c r="E4125" s="2"/>
      <c r="F4125" s="2"/>
      <c r="G4125" s="2"/>
      <c r="H4125" s="2"/>
    </row>
    <row r="4126" spans="2:8">
      <c r="B4126" s="2" t="s">
        <v>4575</v>
      </c>
      <c r="C4126" s="2">
        <v>36</v>
      </c>
      <c r="D4126" s="2" t="s">
        <v>456</v>
      </c>
      <c r="E4126" s="2"/>
      <c r="F4126" s="2"/>
      <c r="G4126" s="2"/>
      <c r="H4126" s="2"/>
    </row>
    <row r="4127" spans="2:8">
      <c r="B4127" s="2" t="s">
        <v>4576</v>
      </c>
      <c r="C4127" s="2">
        <v>36</v>
      </c>
      <c r="D4127" s="2" t="s">
        <v>456</v>
      </c>
      <c r="E4127" s="2"/>
      <c r="F4127" s="2"/>
      <c r="G4127" s="2"/>
      <c r="H4127" s="2"/>
    </row>
    <row r="4128" spans="2:8">
      <c r="B4128" s="2" t="s">
        <v>4577</v>
      </c>
      <c r="C4128" s="2">
        <v>28</v>
      </c>
      <c r="D4128" s="2" t="s">
        <v>456</v>
      </c>
      <c r="E4128" s="2"/>
      <c r="F4128" s="2"/>
      <c r="G4128" s="2"/>
      <c r="H4128" s="2"/>
    </row>
    <row r="4129" spans="2:8">
      <c r="B4129" s="2" t="s">
        <v>4578</v>
      </c>
      <c r="C4129" s="2">
        <v>27</v>
      </c>
      <c r="D4129" s="2" t="s">
        <v>456</v>
      </c>
      <c r="E4129" s="2"/>
      <c r="F4129" s="2"/>
      <c r="G4129" s="2"/>
      <c r="H4129" s="2"/>
    </row>
    <row r="4130" spans="2:8">
      <c r="B4130" s="2" t="s">
        <v>4579</v>
      </c>
      <c r="C4130" s="2">
        <v>36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37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35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33</v>
      </c>
      <c r="D4133" s="2" t="s">
        <v>456</v>
      </c>
      <c r="E4133" s="2"/>
      <c r="F4133" s="2"/>
      <c r="G4133" s="2"/>
      <c r="H4133" s="2"/>
    </row>
    <row r="4134" spans="2:8">
      <c r="B4134" s="2" t="s">
        <v>4583</v>
      </c>
      <c r="C4134" s="2">
        <v>34</v>
      </c>
      <c r="D4134" s="2" t="s">
        <v>456</v>
      </c>
      <c r="E4134" s="2"/>
      <c r="F4134" s="2"/>
      <c r="G4134" s="2"/>
      <c r="H4134" s="2"/>
    </row>
    <row r="4135" spans="2:8">
      <c r="B4135" s="2" t="s">
        <v>4584</v>
      </c>
      <c r="C4135" s="2">
        <v>36</v>
      </c>
      <c r="D4135" s="2" t="s">
        <v>456</v>
      </c>
      <c r="E4135" s="2"/>
      <c r="F4135" s="2"/>
      <c r="G4135" s="2"/>
      <c r="H4135" s="2"/>
    </row>
    <row r="4136" spans="2:8">
      <c r="B4136" s="2" t="s">
        <v>4585</v>
      </c>
      <c r="C4136" s="2">
        <v>37</v>
      </c>
      <c r="D4136" s="2" t="s">
        <v>456</v>
      </c>
      <c r="E4136" s="2"/>
      <c r="F4136" s="2"/>
      <c r="G4136" s="2"/>
      <c r="H4136" s="2"/>
    </row>
    <row r="4137" spans="2:8">
      <c r="B4137" s="2" t="s">
        <v>4586</v>
      </c>
      <c r="C4137" s="2">
        <v>37</v>
      </c>
      <c r="D4137" s="2" t="s">
        <v>456</v>
      </c>
      <c r="E4137" s="2"/>
      <c r="F4137" s="2"/>
      <c r="G4137" s="2"/>
      <c r="H4137" s="2"/>
    </row>
    <row r="4138" spans="2:8">
      <c r="B4138" s="2" t="s">
        <v>4587</v>
      </c>
      <c r="C4138" s="2">
        <v>37</v>
      </c>
      <c r="D4138" s="2" t="s">
        <v>456</v>
      </c>
      <c r="E4138" s="2"/>
      <c r="F4138" s="2"/>
      <c r="G4138" s="2"/>
      <c r="H4138" s="2"/>
    </row>
    <row r="4139" spans="2:8">
      <c r="B4139" s="2" t="s">
        <v>4588</v>
      </c>
      <c r="C4139" s="2">
        <v>37</v>
      </c>
      <c r="D4139" s="2" t="s">
        <v>456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456</v>
      </c>
      <c r="E4140" s="2"/>
      <c r="F4140" s="2"/>
      <c r="G4140" s="2"/>
      <c r="H4140" s="2"/>
    </row>
    <row r="4141" spans="2:8">
      <c r="B4141" s="2" t="s">
        <v>4590</v>
      </c>
      <c r="C4141" s="2">
        <v>34</v>
      </c>
      <c r="D4141" s="2" t="s">
        <v>456</v>
      </c>
      <c r="E4141" s="2"/>
      <c r="F4141" s="2"/>
      <c r="G4141" s="2"/>
      <c r="H4141" s="2"/>
    </row>
    <row r="4142" spans="2:8">
      <c r="B4142" s="2" t="s">
        <v>4591</v>
      </c>
      <c r="C4142" s="2">
        <v>32</v>
      </c>
      <c r="D4142" s="2" t="s">
        <v>456</v>
      </c>
      <c r="E4142" s="2"/>
      <c r="F4142" s="2"/>
      <c r="G4142" s="2"/>
      <c r="H4142" s="2"/>
    </row>
    <row r="4143" spans="2:8">
      <c r="B4143" s="2" t="s">
        <v>4592</v>
      </c>
      <c r="C4143" s="2">
        <v>38</v>
      </c>
      <c r="D4143" s="2" t="s">
        <v>456</v>
      </c>
      <c r="E4143" s="2"/>
      <c r="F4143" s="2"/>
      <c r="G4143" s="2"/>
      <c r="H4143" s="2"/>
    </row>
    <row r="4144" spans="2:8">
      <c r="B4144" s="2" t="s">
        <v>4593</v>
      </c>
      <c r="C4144" s="2">
        <v>37</v>
      </c>
      <c r="D4144" s="2" t="s">
        <v>456</v>
      </c>
      <c r="E4144" s="2"/>
      <c r="F4144" s="2"/>
      <c r="G4144" s="2"/>
      <c r="H4144" s="2"/>
    </row>
    <row r="4145" spans="2:8">
      <c r="B4145" s="2" t="s">
        <v>4594</v>
      </c>
      <c r="C4145" s="2">
        <v>38</v>
      </c>
      <c r="D4145" s="2" t="s">
        <v>456</v>
      </c>
      <c r="E4145" s="2"/>
      <c r="F4145" s="2"/>
      <c r="G4145" s="2"/>
      <c r="H4145" s="2"/>
    </row>
    <row r="4146" spans="2:8">
      <c r="B4146" s="2" t="s">
        <v>4595</v>
      </c>
      <c r="C4146" s="2">
        <v>37</v>
      </c>
      <c r="D4146" s="2" t="s">
        <v>456</v>
      </c>
      <c r="E4146" s="2"/>
      <c r="F4146" s="2"/>
      <c r="G4146" s="2"/>
      <c r="H4146" s="2"/>
    </row>
    <row r="4147" spans="2:8">
      <c r="B4147" s="2" t="s">
        <v>4596</v>
      </c>
      <c r="C4147" s="2">
        <v>38</v>
      </c>
      <c r="D4147" s="2" t="s">
        <v>456</v>
      </c>
      <c r="E4147" s="2"/>
      <c r="F4147" s="2"/>
      <c r="G4147" s="2"/>
      <c r="H4147" s="2"/>
    </row>
    <row r="4148" spans="2:8">
      <c r="B4148" s="2" t="s">
        <v>4597</v>
      </c>
      <c r="C4148" s="2">
        <v>41</v>
      </c>
      <c r="D4148" s="2" t="s">
        <v>456</v>
      </c>
      <c r="E4148" s="2"/>
      <c r="F4148" s="2"/>
      <c r="G4148" s="2"/>
      <c r="H4148" s="2"/>
    </row>
    <row r="4149" spans="2:8">
      <c r="B4149" s="2" t="s">
        <v>4598</v>
      </c>
      <c r="C4149" s="2">
        <v>41</v>
      </c>
      <c r="D4149" s="2" t="s">
        <v>456</v>
      </c>
      <c r="E4149" s="2"/>
      <c r="F4149" s="2"/>
      <c r="G4149" s="2"/>
      <c r="H4149" s="2"/>
    </row>
    <row r="4150" spans="2:8">
      <c r="B4150" s="2" t="s">
        <v>4599</v>
      </c>
      <c r="C4150" s="2">
        <v>39</v>
      </c>
      <c r="D4150" s="2" t="s">
        <v>456</v>
      </c>
      <c r="E4150" s="2"/>
      <c r="F4150" s="2"/>
      <c r="G4150" s="2"/>
      <c r="H4150" s="2"/>
    </row>
    <row r="4151" spans="2:8">
      <c r="B4151" s="2" t="s">
        <v>4600</v>
      </c>
      <c r="C4151" s="2">
        <v>37</v>
      </c>
      <c r="D4151" s="2" t="s">
        <v>456</v>
      </c>
      <c r="E4151" s="2"/>
      <c r="F4151" s="2"/>
      <c r="G4151" s="2"/>
      <c r="H4151" s="2"/>
    </row>
    <row r="4152" spans="2:8">
      <c r="B4152" s="2" t="s">
        <v>4601</v>
      </c>
      <c r="C4152" s="2">
        <v>37</v>
      </c>
      <c r="D4152" s="2" t="s">
        <v>456</v>
      </c>
      <c r="E4152" s="2"/>
      <c r="F4152" s="2"/>
      <c r="G4152" s="2"/>
      <c r="H4152" s="2"/>
    </row>
    <row r="4153" spans="2:8">
      <c r="B4153" s="2" t="s">
        <v>4602</v>
      </c>
      <c r="C4153" s="2">
        <v>37</v>
      </c>
      <c r="D4153" s="2" t="s">
        <v>456</v>
      </c>
      <c r="E4153" s="2"/>
      <c r="F4153" s="2"/>
      <c r="G4153" s="2"/>
      <c r="H4153" s="2"/>
    </row>
    <row r="4154" spans="2:8">
      <c r="B4154" s="2" t="s">
        <v>4603</v>
      </c>
      <c r="C4154" s="2">
        <v>38</v>
      </c>
      <c r="D4154" s="2" t="s">
        <v>456</v>
      </c>
      <c r="E4154" s="2"/>
      <c r="F4154" s="2"/>
      <c r="G4154" s="2"/>
      <c r="H4154" s="2"/>
    </row>
    <row r="4155" spans="2:8">
      <c r="B4155" s="2" t="s">
        <v>4604</v>
      </c>
      <c r="C4155" s="2">
        <v>38</v>
      </c>
      <c r="D4155" s="2" t="s">
        <v>456</v>
      </c>
      <c r="E4155" s="2"/>
      <c r="F4155" s="2"/>
      <c r="G4155" s="2"/>
      <c r="H4155" s="2"/>
    </row>
    <row r="4156" spans="2:8">
      <c r="B4156" s="2" t="s">
        <v>4605</v>
      </c>
      <c r="C4156" s="2">
        <v>39</v>
      </c>
      <c r="D4156" s="2" t="s">
        <v>456</v>
      </c>
      <c r="E4156" s="2"/>
      <c r="F4156" s="2"/>
      <c r="G4156" s="2"/>
      <c r="H4156" s="2"/>
    </row>
    <row r="4157" spans="2:8">
      <c r="B4157" s="2" t="s">
        <v>4606</v>
      </c>
      <c r="C4157" s="2">
        <v>45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45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42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45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45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44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34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37</v>
      </c>
      <c r="D4165" s="2" t="s">
        <v>456</v>
      </c>
      <c r="E4165" s="2"/>
      <c r="F4165" s="2"/>
      <c r="G4165" s="2"/>
      <c r="H4165" s="2"/>
    </row>
    <row r="4166" spans="2:8">
      <c r="B4166" s="2" t="s">
        <v>4615</v>
      </c>
      <c r="C4166" s="2">
        <v>36</v>
      </c>
      <c r="D4166" s="2" t="s">
        <v>456</v>
      </c>
      <c r="E4166" s="2"/>
      <c r="F4166" s="2"/>
      <c r="G4166" s="2"/>
      <c r="H4166" s="2"/>
    </row>
    <row r="4167" spans="2:8">
      <c r="B4167" s="2" t="s">
        <v>4616</v>
      </c>
      <c r="C4167" s="2">
        <v>36</v>
      </c>
      <c r="D4167" s="2" t="s">
        <v>456</v>
      </c>
      <c r="E4167" s="2"/>
      <c r="F4167" s="2"/>
      <c r="G4167" s="2"/>
      <c r="H4167" s="2"/>
    </row>
    <row r="4168" spans="2:8">
      <c r="B4168" s="2" t="s">
        <v>4617</v>
      </c>
      <c r="C4168" s="2">
        <v>36</v>
      </c>
      <c r="D4168" s="2" t="s">
        <v>456</v>
      </c>
      <c r="E4168" s="2"/>
      <c r="F4168" s="2"/>
      <c r="G4168" s="2"/>
      <c r="H4168" s="2"/>
    </row>
    <row r="4169" spans="2:8">
      <c r="B4169" s="2" t="s">
        <v>4618</v>
      </c>
      <c r="C4169" s="2">
        <v>33</v>
      </c>
      <c r="D4169" s="2" t="s">
        <v>456</v>
      </c>
      <c r="E4169" s="2"/>
      <c r="F4169" s="2"/>
      <c r="G4169" s="2"/>
      <c r="H4169" s="2"/>
    </row>
    <row r="4170" spans="2:8">
      <c r="B4170" s="2" t="s">
        <v>4619</v>
      </c>
      <c r="C4170" s="2">
        <v>34</v>
      </c>
      <c r="D4170" s="2" t="s">
        <v>456</v>
      </c>
      <c r="E4170" s="2"/>
      <c r="F4170" s="2"/>
      <c r="G4170" s="2"/>
      <c r="H4170" s="2"/>
    </row>
    <row r="4171" spans="2:8">
      <c r="B4171" s="2" t="s">
        <v>4620</v>
      </c>
      <c r="C4171" s="2">
        <v>34</v>
      </c>
      <c r="D4171" s="2" t="s">
        <v>456</v>
      </c>
      <c r="E4171" s="2"/>
      <c r="F4171" s="2"/>
      <c r="G4171" s="2"/>
      <c r="H4171" s="2"/>
    </row>
    <row r="4172" spans="2:8">
      <c r="B4172" s="2" t="s">
        <v>4621</v>
      </c>
      <c r="C4172" s="2">
        <v>34</v>
      </c>
      <c r="D4172" s="2" t="s">
        <v>456</v>
      </c>
      <c r="E4172" s="2"/>
      <c r="F4172" s="2"/>
      <c r="G4172" s="2"/>
      <c r="H4172" s="2"/>
    </row>
    <row r="4173" spans="2:8">
      <c r="B4173" s="2" t="s">
        <v>4622</v>
      </c>
      <c r="C4173" s="2">
        <v>34</v>
      </c>
      <c r="D4173" s="2" t="s">
        <v>456</v>
      </c>
      <c r="E4173" s="2"/>
      <c r="F4173" s="2"/>
      <c r="G4173" s="2"/>
      <c r="H4173" s="2"/>
    </row>
    <row r="4174" spans="2:8">
      <c r="B4174" s="2" t="s">
        <v>4623</v>
      </c>
      <c r="C4174" s="2">
        <v>35</v>
      </c>
      <c r="D4174" s="2" t="s">
        <v>456</v>
      </c>
      <c r="E4174" s="2"/>
      <c r="F4174" s="2"/>
      <c r="G4174" s="2"/>
      <c r="H4174" s="2"/>
    </row>
    <row r="4175" spans="2:8">
      <c r="B4175" s="2" t="s">
        <v>4624</v>
      </c>
      <c r="C4175" s="2">
        <v>35</v>
      </c>
      <c r="D4175" s="2" t="s">
        <v>456</v>
      </c>
      <c r="E4175" s="2"/>
      <c r="F4175" s="2"/>
      <c r="G4175" s="2"/>
      <c r="H4175" s="2"/>
    </row>
    <row r="4176" spans="2:8">
      <c r="B4176" s="2" t="s">
        <v>4625</v>
      </c>
      <c r="C4176" s="2">
        <v>34</v>
      </c>
      <c r="D4176" s="2" t="s">
        <v>456</v>
      </c>
      <c r="E4176" s="2"/>
      <c r="F4176" s="2"/>
      <c r="G4176" s="2"/>
      <c r="H4176" s="2"/>
    </row>
    <row r="4177" spans="2:8">
      <c r="B4177" s="2" t="s">
        <v>4626</v>
      </c>
      <c r="C4177" s="2">
        <v>35</v>
      </c>
      <c r="D4177" s="2" t="s">
        <v>456</v>
      </c>
      <c r="E4177" s="2"/>
      <c r="F4177" s="2"/>
      <c r="G4177" s="2"/>
      <c r="H4177" s="2"/>
    </row>
    <row r="4178" spans="2:8">
      <c r="B4178" s="2" t="s">
        <v>4627</v>
      </c>
      <c r="C4178" s="2">
        <v>35</v>
      </c>
      <c r="D4178" s="2" t="s">
        <v>456</v>
      </c>
      <c r="E4178" s="2"/>
      <c r="F4178" s="2"/>
      <c r="G4178" s="2"/>
      <c r="H4178" s="2"/>
    </row>
    <row r="4179" spans="2:8">
      <c r="B4179" s="2" t="s">
        <v>4628</v>
      </c>
      <c r="C4179" s="2">
        <v>34</v>
      </c>
      <c r="D4179" s="2" t="s">
        <v>456</v>
      </c>
      <c r="E4179" s="2"/>
      <c r="F4179" s="2"/>
      <c r="G4179" s="2"/>
      <c r="H4179" s="2"/>
    </row>
    <row r="4180" spans="2:8">
      <c r="B4180" s="2" t="s">
        <v>4629</v>
      </c>
      <c r="C4180" s="2">
        <v>32</v>
      </c>
      <c r="D4180" s="2" t="s">
        <v>456</v>
      </c>
      <c r="E4180" s="2"/>
      <c r="F4180" s="2"/>
      <c r="G4180" s="2"/>
      <c r="H4180" s="2"/>
    </row>
    <row r="4181" spans="2:8">
      <c r="B4181" s="2" t="s">
        <v>4630</v>
      </c>
      <c r="C4181" s="2">
        <v>45</v>
      </c>
      <c r="D4181" s="2" t="s">
        <v>456</v>
      </c>
      <c r="E4181" s="2"/>
      <c r="F4181" s="2"/>
      <c r="G4181" s="2"/>
      <c r="H4181" s="2"/>
    </row>
    <row r="4182" spans="2:8">
      <c r="B4182" s="2" t="s">
        <v>4631</v>
      </c>
      <c r="C4182" s="2">
        <v>43</v>
      </c>
      <c r="D4182" s="2" t="s">
        <v>456</v>
      </c>
      <c r="E4182" s="2"/>
      <c r="F4182" s="2"/>
      <c r="G4182" s="2"/>
      <c r="H4182" s="2"/>
    </row>
    <row r="4183" spans="2:8">
      <c r="B4183" s="2" t="s">
        <v>4632</v>
      </c>
      <c r="C4183" s="2">
        <v>41</v>
      </c>
      <c r="D4183" s="2" t="s">
        <v>456</v>
      </c>
      <c r="E4183" s="2"/>
      <c r="F4183" s="2"/>
      <c r="G4183" s="2"/>
      <c r="H4183" s="2"/>
    </row>
    <row r="4184" spans="2:8">
      <c r="B4184" s="2" t="s">
        <v>4633</v>
      </c>
      <c r="C4184" s="2">
        <v>35</v>
      </c>
      <c r="D4184" s="2" t="s">
        <v>456</v>
      </c>
      <c r="E4184" s="2"/>
      <c r="F4184" s="2"/>
      <c r="G4184" s="2"/>
      <c r="H4184" s="2"/>
    </row>
    <row r="4185" spans="2:8">
      <c r="B4185" s="2" t="s">
        <v>4634</v>
      </c>
      <c r="C4185" s="2">
        <v>36</v>
      </c>
      <c r="D4185" s="2" t="s">
        <v>456</v>
      </c>
      <c r="E4185" s="2"/>
      <c r="F4185" s="2"/>
      <c r="G4185" s="2"/>
      <c r="H4185" s="2"/>
    </row>
    <row r="4186" spans="2:8">
      <c r="B4186" s="2" t="s">
        <v>4635</v>
      </c>
      <c r="C4186" s="2">
        <v>36</v>
      </c>
      <c r="D4186" s="2" t="s">
        <v>456</v>
      </c>
      <c r="E4186" s="2"/>
      <c r="F4186" s="2"/>
      <c r="G4186" s="2"/>
      <c r="H4186" s="2"/>
    </row>
    <row r="4187" spans="2:8">
      <c r="B4187" s="2" t="s">
        <v>4636</v>
      </c>
      <c r="C4187" s="2">
        <v>37</v>
      </c>
      <c r="D4187" s="2" t="s">
        <v>456</v>
      </c>
      <c r="E4187" s="2"/>
      <c r="F4187" s="2"/>
      <c r="G4187" s="2"/>
      <c r="H4187" s="2"/>
    </row>
    <row r="4188" spans="2:8">
      <c r="B4188" s="2" t="s">
        <v>4637</v>
      </c>
      <c r="C4188" s="2">
        <v>37</v>
      </c>
      <c r="D4188" s="2" t="s">
        <v>456</v>
      </c>
      <c r="E4188" s="2"/>
      <c r="F4188" s="2"/>
      <c r="G4188" s="2"/>
      <c r="H4188" s="2"/>
    </row>
    <row r="4189" spans="2:8">
      <c r="B4189" s="2" t="s">
        <v>4638</v>
      </c>
      <c r="C4189" s="2">
        <v>37</v>
      </c>
      <c r="D4189" s="2" t="s">
        <v>456</v>
      </c>
      <c r="E4189" s="2"/>
      <c r="F4189" s="2"/>
      <c r="G4189" s="2"/>
      <c r="H4189" s="2"/>
    </row>
    <row r="4190" spans="2:8">
      <c r="B4190" s="2" t="s">
        <v>4639</v>
      </c>
      <c r="C4190" s="2">
        <v>37</v>
      </c>
      <c r="D4190" s="2" t="s">
        <v>456</v>
      </c>
      <c r="E4190" s="2"/>
      <c r="F4190" s="2"/>
      <c r="G4190" s="2"/>
      <c r="H4190" s="2"/>
    </row>
    <row r="4191" spans="2:8">
      <c r="B4191" s="2" t="s">
        <v>4640</v>
      </c>
      <c r="C4191" s="2">
        <v>37</v>
      </c>
      <c r="D4191" s="2" t="s">
        <v>456</v>
      </c>
      <c r="E4191" s="2"/>
      <c r="F4191" s="2"/>
      <c r="G4191" s="2"/>
      <c r="H4191" s="2"/>
    </row>
    <row r="4192" spans="2:8">
      <c r="B4192" s="2" t="s">
        <v>4641</v>
      </c>
      <c r="C4192" s="2">
        <v>46</v>
      </c>
      <c r="D4192" s="2" t="s">
        <v>456</v>
      </c>
      <c r="E4192" s="2"/>
      <c r="F4192" s="2"/>
      <c r="G4192" s="2"/>
      <c r="H4192" s="2"/>
    </row>
    <row r="4193" spans="2:8">
      <c r="B4193" s="2" t="s">
        <v>4642</v>
      </c>
      <c r="C4193" s="2">
        <v>48</v>
      </c>
      <c r="D4193" s="2" t="s">
        <v>456</v>
      </c>
      <c r="E4193" s="2"/>
      <c r="F4193" s="2"/>
      <c r="G4193" s="2"/>
      <c r="H4193" s="2"/>
    </row>
    <row r="4194" spans="2:8">
      <c r="B4194" s="2" t="s">
        <v>4643</v>
      </c>
      <c r="C4194" s="2">
        <v>47</v>
      </c>
      <c r="D4194" s="2" t="s">
        <v>456</v>
      </c>
      <c r="E4194" s="2"/>
      <c r="F4194" s="2"/>
      <c r="G4194" s="2"/>
      <c r="H4194" s="2"/>
    </row>
    <row r="4195" spans="2:8">
      <c r="B4195" s="2" t="s">
        <v>4644</v>
      </c>
      <c r="C4195" s="2">
        <v>48</v>
      </c>
      <c r="D4195" s="2" t="s">
        <v>456</v>
      </c>
      <c r="E4195" s="2"/>
      <c r="F4195" s="2"/>
      <c r="G4195" s="2"/>
      <c r="H4195" s="2"/>
    </row>
    <row r="4196" spans="2:8">
      <c r="B4196" s="2" t="s">
        <v>4645</v>
      </c>
      <c r="C4196" s="2">
        <v>47</v>
      </c>
      <c r="D4196" s="2" t="s">
        <v>456</v>
      </c>
      <c r="E4196" s="2"/>
      <c r="F4196" s="2"/>
      <c r="G4196" s="2"/>
      <c r="H4196" s="2"/>
    </row>
    <row r="4197" spans="2:8">
      <c r="B4197" s="2" t="s">
        <v>4646</v>
      </c>
      <c r="C4197" s="2">
        <v>42</v>
      </c>
      <c r="D4197" s="2" t="s">
        <v>456</v>
      </c>
      <c r="E4197" s="2"/>
      <c r="F4197" s="2"/>
      <c r="G4197" s="2"/>
      <c r="H4197" s="2"/>
    </row>
    <row r="4198" spans="2:8">
      <c r="B4198" s="2" t="s">
        <v>4647</v>
      </c>
      <c r="C4198" s="2">
        <v>44</v>
      </c>
      <c r="D4198" s="2" t="s">
        <v>456</v>
      </c>
      <c r="E4198" s="2"/>
      <c r="F4198" s="2"/>
      <c r="G4198" s="2"/>
      <c r="H4198" s="2"/>
    </row>
    <row r="4199" spans="2:8">
      <c r="B4199" s="2" t="s">
        <v>4648</v>
      </c>
      <c r="C4199" s="2">
        <v>44</v>
      </c>
      <c r="D4199" s="2" t="s">
        <v>456</v>
      </c>
      <c r="E4199" s="2"/>
      <c r="F4199" s="2"/>
      <c r="G4199" s="2"/>
      <c r="H4199" s="2"/>
    </row>
    <row r="4200" spans="2:8">
      <c r="B4200" s="2" t="s">
        <v>4649</v>
      </c>
      <c r="C4200" s="2">
        <v>43</v>
      </c>
      <c r="D4200" s="2" t="s">
        <v>456</v>
      </c>
      <c r="E4200" s="2"/>
      <c r="F4200" s="2"/>
      <c r="G4200" s="2"/>
      <c r="H4200" s="2"/>
    </row>
    <row r="4201" spans="2:8">
      <c r="B4201" s="2" t="s">
        <v>4650</v>
      </c>
      <c r="C4201" s="2">
        <v>40</v>
      </c>
      <c r="D4201" s="2" t="s">
        <v>456</v>
      </c>
      <c r="E4201" s="2"/>
      <c r="F4201" s="2"/>
      <c r="G4201" s="2"/>
      <c r="H4201" s="2"/>
    </row>
    <row r="4202" spans="2:8">
      <c r="B4202" s="2" t="s">
        <v>4651</v>
      </c>
      <c r="C4202" s="2">
        <v>40</v>
      </c>
      <c r="D4202" s="2" t="s">
        <v>456</v>
      </c>
      <c r="E4202" s="2"/>
      <c r="F4202" s="2"/>
      <c r="G4202" s="2"/>
      <c r="H4202" s="2"/>
    </row>
    <row r="4203" spans="2:8">
      <c r="B4203" s="2" t="s">
        <v>4652</v>
      </c>
      <c r="C4203" s="2">
        <v>42</v>
      </c>
      <c r="D4203" s="2" t="s">
        <v>456</v>
      </c>
      <c r="E4203" s="2"/>
      <c r="F4203" s="2"/>
      <c r="G4203" s="2"/>
      <c r="H4203" s="2"/>
    </row>
    <row r="4204" spans="2:8">
      <c r="B4204" s="2" t="s">
        <v>4653</v>
      </c>
      <c r="C4204" s="2">
        <v>42</v>
      </c>
      <c r="D4204" s="2" t="s">
        <v>456</v>
      </c>
      <c r="E4204" s="2"/>
      <c r="F4204" s="2"/>
      <c r="G4204" s="2"/>
      <c r="H4204" s="2"/>
    </row>
    <row r="4205" spans="2:8">
      <c r="B4205" s="2" t="s">
        <v>4654</v>
      </c>
      <c r="C4205" s="2">
        <v>41</v>
      </c>
      <c r="D4205" s="2" t="s">
        <v>456</v>
      </c>
      <c r="E4205" s="2"/>
      <c r="F4205" s="2"/>
      <c r="G4205" s="2"/>
      <c r="H4205" s="2"/>
    </row>
    <row r="4206" spans="2:8">
      <c r="B4206" s="2" t="s">
        <v>4655</v>
      </c>
      <c r="C4206" s="2">
        <v>41</v>
      </c>
      <c r="D4206" s="2" t="s">
        <v>456</v>
      </c>
      <c r="E4206" s="2"/>
      <c r="F4206" s="2"/>
      <c r="G4206" s="2"/>
      <c r="H4206" s="2"/>
    </row>
    <row r="4207" spans="2:8">
      <c r="B4207" s="2" t="s">
        <v>4656</v>
      </c>
      <c r="C4207" s="2">
        <v>39</v>
      </c>
      <c r="D4207" s="2" t="s">
        <v>456</v>
      </c>
      <c r="E4207" s="2"/>
      <c r="F4207" s="2"/>
      <c r="G4207" s="2"/>
      <c r="H4207" s="2"/>
    </row>
    <row r="4208" spans="2:8">
      <c r="B4208" s="2" t="s">
        <v>4657</v>
      </c>
      <c r="C4208" s="2">
        <v>39</v>
      </c>
      <c r="D4208" s="2" t="s">
        <v>456</v>
      </c>
      <c r="E4208" s="2"/>
      <c r="F4208" s="2"/>
      <c r="G4208" s="2"/>
      <c r="H4208" s="2"/>
    </row>
    <row r="4209" spans="2:8">
      <c r="B4209" s="2" t="s">
        <v>4658</v>
      </c>
      <c r="C4209" s="2">
        <v>41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41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41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38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30</v>
      </c>
      <c r="D4213" s="2" t="s">
        <v>456</v>
      </c>
      <c r="E4213" s="2"/>
      <c r="F4213" s="2"/>
      <c r="G4213" s="2"/>
      <c r="H4213" s="2"/>
    </row>
    <row r="4214" spans="2:8">
      <c r="B4214" s="2" t="s">
        <v>4663</v>
      </c>
      <c r="C4214" s="2">
        <v>31</v>
      </c>
      <c r="D4214" s="2" t="s">
        <v>456</v>
      </c>
      <c r="E4214" s="2"/>
      <c r="F4214" s="2"/>
      <c r="G4214" s="2"/>
      <c r="H4214" s="2"/>
    </row>
    <row r="4215" spans="2:8">
      <c r="B4215" s="2" t="s">
        <v>4664</v>
      </c>
      <c r="C4215" s="2">
        <v>31</v>
      </c>
      <c r="D4215" s="2" t="s">
        <v>456</v>
      </c>
      <c r="E4215" s="2"/>
      <c r="F4215" s="2"/>
      <c r="G4215" s="2"/>
      <c r="H4215" s="2"/>
    </row>
    <row r="4216" spans="2:8">
      <c r="B4216" s="2" t="s">
        <v>4665</v>
      </c>
      <c r="C4216" s="2">
        <v>32</v>
      </c>
      <c r="D4216" s="2" t="s">
        <v>456</v>
      </c>
      <c r="E4216" s="2"/>
      <c r="F4216" s="2"/>
      <c r="G4216" s="2"/>
      <c r="H4216" s="2"/>
    </row>
    <row r="4217" spans="2:8">
      <c r="B4217" s="2" t="s">
        <v>4666</v>
      </c>
      <c r="C4217" s="2">
        <v>32</v>
      </c>
      <c r="D4217" s="2" t="s">
        <v>456</v>
      </c>
      <c r="E4217" s="2"/>
      <c r="F4217" s="2"/>
      <c r="G4217" s="2"/>
      <c r="H4217" s="2"/>
    </row>
    <row r="4218" spans="2:8">
      <c r="B4218" s="2" t="s">
        <v>4667</v>
      </c>
      <c r="C4218" s="2">
        <v>32</v>
      </c>
      <c r="D4218" s="2" t="s">
        <v>456</v>
      </c>
      <c r="E4218" s="2"/>
      <c r="F4218" s="2"/>
      <c r="G4218" s="2"/>
      <c r="H4218" s="2"/>
    </row>
    <row r="4219" spans="2:8">
      <c r="B4219" s="2" t="s">
        <v>4668</v>
      </c>
      <c r="C4219" s="2">
        <v>32</v>
      </c>
      <c r="D4219" s="2" t="s">
        <v>456</v>
      </c>
      <c r="E4219" s="2"/>
      <c r="F4219" s="2"/>
      <c r="G4219" s="2"/>
      <c r="H4219" s="2"/>
    </row>
    <row r="4220" spans="2:8">
      <c r="B4220" s="2" t="s">
        <v>4669</v>
      </c>
      <c r="C4220" s="2">
        <v>32</v>
      </c>
      <c r="D4220" s="2" t="s">
        <v>456</v>
      </c>
      <c r="E4220" s="2"/>
      <c r="F4220" s="2"/>
      <c r="G4220" s="2"/>
      <c r="H4220" s="2"/>
    </row>
    <row r="4221" spans="2:8">
      <c r="B4221" s="2" t="s">
        <v>4670</v>
      </c>
      <c r="C4221" s="2">
        <v>32</v>
      </c>
      <c r="D4221" s="2" t="s">
        <v>456</v>
      </c>
      <c r="E4221" s="2"/>
      <c r="F4221" s="2"/>
      <c r="G4221" s="2"/>
      <c r="H4221" s="2"/>
    </row>
    <row r="4222" spans="2:8">
      <c r="B4222" s="2" t="s">
        <v>4671</v>
      </c>
      <c r="C4222" s="2">
        <v>44</v>
      </c>
      <c r="D4222" s="2" t="s">
        <v>456</v>
      </c>
      <c r="E4222" s="2"/>
      <c r="F4222" s="2"/>
      <c r="G4222" s="2"/>
      <c r="H4222" s="2"/>
    </row>
    <row r="4223" spans="2:8">
      <c r="B4223" s="2" t="s">
        <v>4672</v>
      </c>
      <c r="C4223" s="2">
        <v>47</v>
      </c>
      <c r="D4223" s="2" t="s">
        <v>456</v>
      </c>
      <c r="E4223" s="2"/>
      <c r="F4223" s="2"/>
      <c r="G4223" s="2"/>
      <c r="H4223" s="2"/>
    </row>
    <row r="4224" spans="2:8">
      <c r="B4224" s="2" t="s">
        <v>4673</v>
      </c>
      <c r="C4224" s="2">
        <v>48</v>
      </c>
      <c r="D4224" s="2" t="s">
        <v>456</v>
      </c>
      <c r="E4224" s="2"/>
      <c r="F4224" s="2"/>
      <c r="G4224" s="2"/>
      <c r="H4224" s="2"/>
    </row>
    <row r="4225" spans="2:8">
      <c r="B4225" s="2" t="s">
        <v>4674</v>
      </c>
      <c r="C4225" s="2">
        <v>47</v>
      </c>
      <c r="D4225" s="2" t="s">
        <v>456</v>
      </c>
      <c r="E4225" s="2"/>
      <c r="F4225" s="2"/>
      <c r="G4225" s="2"/>
      <c r="H4225" s="2"/>
    </row>
    <row r="4226" spans="2:8">
      <c r="B4226" s="2" t="s">
        <v>4675</v>
      </c>
      <c r="C4226" s="2">
        <v>49</v>
      </c>
      <c r="D4226" s="2" t="s">
        <v>456</v>
      </c>
      <c r="E4226" s="2"/>
      <c r="F4226" s="2"/>
      <c r="G4226" s="2"/>
      <c r="H4226" s="2"/>
    </row>
    <row r="4227" spans="2:8">
      <c r="B4227" s="2" t="s">
        <v>4676</v>
      </c>
      <c r="C4227" s="2">
        <v>50</v>
      </c>
      <c r="D4227" s="2" t="s">
        <v>456</v>
      </c>
      <c r="E4227" s="2"/>
      <c r="F4227" s="2"/>
      <c r="G4227" s="2"/>
      <c r="H4227" s="2"/>
    </row>
    <row r="4228" spans="2:8">
      <c r="B4228" s="2" t="s">
        <v>4677</v>
      </c>
      <c r="C4228" s="2">
        <v>50</v>
      </c>
      <c r="D4228" s="2" t="s">
        <v>456</v>
      </c>
      <c r="E4228" s="2"/>
      <c r="F4228" s="2"/>
      <c r="G4228" s="2"/>
      <c r="H4228" s="2"/>
    </row>
    <row r="4229" spans="2:8">
      <c r="B4229" s="2" t="s">
        <v>4678</v>
      </c>
      <c r="C4229" s="2">
        <v>49</v>
      </c>
      <c r="D4229" s="2" t="s">
        <v>456</v>
      </c>
      <c r="E4229" s="2"/>
      <c r="F4229" s="2"/>
      <c r="G4229" s="2"/>
      <c r="H4229" s="2"/>
    </row>
    <row r="4230" spans="2:8">
      <c r="B4230" s="2" t="s">
        <v>4679</v>
      </c>
      <c r="C4230" s="2">
        <v>49</v>
      </c>
      <c r="D4230" s="2" t="s">
        <v>456</v>
      </c>
      <c r="E4230" s="2"/>
      <c r="F4230" s="2"/>
      <c r="G4230" s="2"/>
      <c r="H4230" s="2"/>
    </row>
    <row r="4231" spans="2:8">
      <c r="B4231" s="2" t="s">
        <v>4680</v>
      </c>
      <c r="C4231" s="2">
        <v>41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42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40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33</v>
      </c>
      <c r="D4234" s="2" t="s">
        <v>456</v>
      </c>
      <c r="E4234" s="2"/>
      <c r="F4234" s="2"/>
      <c r="G4234" s="2"/>
      <c r="H4234" s="2"/>
    </row>
    <row r="4235" spans="2:8">
      <c r="B4235" s="2" t="s">
        <v>4684</v>
      </c>
      <c r="C4235" s="2">
        <v>36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33</v>
      </c>
      <c r="D4236" s="2" t="s">
        <v>456</v>
      </c>
      <c r="E4236" s="2"/>
      <c r="F4236" s="2"/>
      <c r="G4236" s="2"/>
      <c r="H4236" s="2"/>
    </row>
    <row r="4237" spans="2:8">
      <c r="B4237" s="2" t="s">
        <v>4686</v>
      </c>
      <c r="C4237" s="2">
        <v>34</v>
      </c>
      <c r="D4237" s="2" t="s">
        <v>456</v>
      </c>
      <c r="E4237" s="2"/>
      <c r="F4237" s="2"/>
      <c r="G4237" s="2"/>
      <c r="H4237" s="2"/>
    </row>
    <row r="4238" spans="2:8">
      <c r="B4238" s="2" t="s">
        <v>4687</v>
      </c>
      <c r="C4238" s="2">
        <v>34</v>
      </c>
      <c r="D4238" s="2" t="s">
        <v>456</v>
      </c>
      <c r="E4238" s="2"/>
      <c r="F4238" s="2"/>
      <c r="G4238" s="2"/>
      <c r="H4238" s="2"/>
    </row>
    <row r="4239" spans="2:8">
      <c r="B4239" s="2" t="s">
        <v>4688</v>
      </c>
      <c r="C4239" s="2">
        <v>33</v>
      </c>
      <c r="D4239" s="2" t="s">
        <v>456</v>
      </c>
      <c r="E4239" s="2"/>
      <c r="F4239" s="2"/>
      <c r="G4239" s="2"/>
      <c r="H4239" s="2"/>
    </row>
    <row r="4240" spans="2:8">
      <c r="B4240" s="2" t="s">
        <v>4689</v>
      </c>
      <c r="C4240" s="2">
        <v>36</v>
      </c>
      <c r="D4240" s="2" t="s">
        <v>456</v>
      </c>
      <c r="E4240" s="2"/>
      <c r="F4240" s="2"/>
      <c r="G4240" s="2"/>
      <c r="H4240" s="2"/>
    </row>
    <row r="4241" spans="2:8">
      <c r="B4241" s="2" t="s">
        <v>4690</v>
      </c>
      <c r="C4241" s="2">
        <v>37</v>
      </c>
      <c r="D4241" s="2" t="s">
        <v>456</v>
      </c>
      <c r="E4241" s="2"/>
      <c r="F4241" s="2"/>
      <c r="G4241" s="2"/>
      <c r="H4241" s="2"/>
    </row>
    <row r="4242" spans="2:8">
      <c r="B4242" s="2" t="s">
        <v>4691</v>
      </c>
      <c r="C4242" s="2">
        <v>37</v>
      </c>
      <c r="D4242" s="2" t="s">
        <v>456</v>
      </c>
      <c r="E4242" s="2"/>
      <c r="F4242" s="2"/>
      <c r="G4242" s="2"/>
      <c r="H4242" s="2"/>
    </row>
    <row r="4243" spans="2:8">
      <c r="B4243" s="2" t="s">
        <v>4692</v>
      </c>
      <c r="C4243" s="2">
        <v>38</v>
      </c>
      <c r="D4243" s="2" t="s">
        <v>456</v>
      </c>
      <c r="E4243" s="2"/>
      <c r="F4243" s="2"/>
      <c r="G4243" s="2"/>
      <c r="H4243" s="2"/>
    </row>
    <row r="4244" spans="2:8">
      <c r="B4244" s="2" t="s">
        <v>4693</v>
      </c>
      <c r="C4244" s="2">
        <v>37</v>
      </c>
      <c r="D4244" s="2" t="s">
        <v>456</v>
      </c>
      <c r="E4244" s="2"/>
      <c r="F4244" s="2"/>
      <c r="G4244" s="2"/>
      <c r="H4244" s="2"/>
    </row>
    <row r="4245" spans="2:8">
      <c r="B4245" s="2" t="s">
        <v>4694</v>
      </c>
      <c r="C4245" s="2">
        <v>36</v>
      </c>
      <c r="D4245" s="2" t="s">
        <v>456</v>
      </c>
      <c r="E4245" s="2"/>
      <c r="F4245" s="2"/>
      <c r="G4245" s="2"/>
      <c r="H4245" s="2"/>
    </row>
    <row r="4246" spans="2:8">
      <c r="B4246" s="2" t="s">
        <v>4695</v>
      </c>
      <c r="C4246" s="2">
        <v>38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37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27</v>
      </c>
      <c r="D4249" s="2" t="s">
        <v>456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456</v>
      </c>
      <c r="E4250" s="2"/>
      <c r="F4250" s="2"/>
      <c r="G4250" s="2"/>
      <c r="H4250" s="2"/>
    </row>
    <row r="4251" spans="2:8">
      <c r="B4251" s="2" t="s">
        <v>4700</v>
      </c>
      <c r="C4251" s="2">
        <v>31</v>
      </c>
      <c r="D4251" s="2" t="s">
        <v>456</v>
      </c>
      <c r="E4251" s="2"/>
      <c r="F4251" s="2"/>
      <c r="G4251" s="2"/>
      <c r="H4251" s="2"/>
    </row>
    <row r="4252" spans="2:8">
      <c r="B4252" s="2" t="s">
        <v>4701</v>
      </c>
      <c r="C4252" s="2">
        <v>30</v>
      </c>
      <c r="D4252" s="2" t="s">
        <v>456</v>
      </c>
      <c r="E4252" s="2"/>
      <c r="F4252" s="2"/>
      <c r="G4252" s="2"/>
      <c r="H4252" s="2"/>
    </row>
    <row r="4253" spans="2:8">
      <c r="B4253" s="2" t="s">
        <v>4702</v>
      </c>
      <c r="C4253" s="2">
        <v>29</v>
      </c>
      <c r="D4253" s="2" t="s">
        <v>456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456</v>
      </c>
      <c r="E4254" s="2"/>
      <c r="F4254" s="2"/>
      <c r="G4254" s="2"/>
      <c r="H4254" s="2"/>
    </row>
    <row r="4255" spans="2:8">
      <c r="B4255" s="2" t="s">
        <v>4704</v>
      </c>
      <c r="C4255" s="2">
        <v>31</v>
      </c>
      <c r="D4255" s="2" t="s">
        <v>456</v>
      </c>
      <c r="E4255" s="2"/>
      <c r="F4255" s="2"/>
      <c r="G4255" s="2"/>
      <c r="H4255" s="2"/>
    </row>
    <row r="4256" spans="2:8">
      <c r="B4256" s="2" t="s">
        <v>4705</v>
      </c>
      <c r="C4256" s="2">
        <v>33</v>
      </c>
      <c r="D4256" s="2" t="s">
        <v>456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456</v>
      </c>
      <c r="E4257" s="2"/>
      <c r="F4257" s="2"/>
      <c r="G4257" s="2"/>
      <c r="H4257" s="2"/>
    </row>
    <row r="4258" spans="2:8">
      <c r="B4258" s="2" t="s">
        <v>4707</v>
      </c>
      <c r="C4258" s="2">
        <v>28</v>
      </c>
      <c r="D4258" s="2" t="s">
        <v>456</v>
      </c>
      <c r="E4258" s="2"/>
      <c r="F4258" s="2"/>
      <c r="G4258" s="2"/>
      <c r="H4258" s="2"/>
    </row>
    <row r="4259" spans="2:8">
      <c r="B4259" s="2" t="s">
        <v>4708</v>
      </c>
      <c r="C4259" s="2">
        <v>28</v>
      </c>
      <c r="D4259" s="2" t="s">
        <v>456</v>
      </c>
      <c r="E4259" s="2"/>
      <c r="F4259" s="2"/>
      <c r="G4259" s="2"/>
      <c r="H4259" s="2"/>
    </row>
    <row r="4260" spans="2:8">
      <c r="B4260" s="2" t="s">
        <v>4709</v>
      </c>
      <c r="C4260" s="2">
        <v>27</v>
      </c>
      <c r="D4260" s="2" t="s">
        <v>456</v>
      </c>
      <c r="E4260" s="2"/>
      <c r="F4260" s="2"/>
      <c r="G4260" s="2"/>
      <c r="H4260" s="2"/>
    </row>
    <row r="4261" spans="2:8">
      <c r="B4261" s="2" t="s">
        <v>4710</v>
      </c>
      <c r="C4261" s="2">
        <v>37</v>
      </c>
      <c r="D4261" s="2" t="s">
        <v>456</v>
      </c>
      <c r="E4261" s="2"/>
      <c r="F4261" s="2"/>
      <c r="G4261" s="2"/>
      <c r="H4261" s="2"/>
    </row>
    <row r="4262" spans="2:8">
      <c r="B4262" s="2" t="s">
        <v>4711</v>
      </c>
      <c r="C4262" s="2">
        <v>38</v>
      </c>
      <c r="D4262" s="2" t="s">
        <v>456</v>
      </c>
      <c r="E4262" s="2"/>
      <c r="F4262" s="2"/>
      <c r="G4262" s="2"/>
      <c r="H4262" s="2"/>
    </row>
    <row r="4263" spans="2:8">
      <c r="B4263" s="2" t="s">
        <v>4712</v>
      </c>
      <c r="C4263" s="2">
        <v>39</v>
      </c>
      <c r="D4263" s="2" t="s">
        <v>456</v>
      </c>
      <c r="E4263" s="2"/>
      <c r="F4263" s="2"/>
      <c r="G4263" s="2"/>
      <c r="H4263" s="2"/>
    </row>
    <row r="4264" spans="2:8">
      <c r="B4264" s="2" t="s">
        <v>4713</v>
      </c>
      <c r="C4264" s="2">
        <v>40</v>
      </c>
      <c r="D4264" s="2" t="s">
        <v>456</v>
      </c>
      <c r="E4264" s="2"/>
      <c r="F4264" s="2"/>
      <c r="G4264" s="2"/>
      <c r="H4264" s="2"/>
    </row>
    <row r="4265" spans="2:8">
      <c r="B4265" s="2" t="s">
        <v>4714</v>
      </c>
      <c r="C4265" s="2">
        <v>41</v>
      </c>
      <c r="D4265" s="2" t="s">
        <v>456</v>
      </c>
      <c r="E4265" s="2"/>
      <c r="F4265" s="2"/>
      <c r="G4265" s="2"/>
      <c r="H4265" s="2"/>
    </row>
    <row r="4266" spans="2:8">
      <c r="B4266" s="2" t="s">
        <v>4715</v>
      </c>
      <c r="C4266" s="2">
        <v>41</v>
      </c>
      <c r="D4266" s="2" t="s">
        <v>456</v>
      </c>
      <c r="E4266" s="2"/>
      <c r="F4266" s="2"/>
      <c r="G4266" s="2"/>
      <c r="H4266" s="2"/>
    </row>
    <row r="4267" spans="2:8">
      <c r="B4267" s="2" t="s">
        <v>4716</v>
      </c>
      <c r="C4267" s="2">
        <v>37</v>
      </c>
      <c r="D4267" s="2" t="s">
        <v>456</v>
      </c>
      <c r="E4267" s="2"/>
      <c r="F4267" s="2"/>
      <c r="G4267" s="2"/>
      <c r="H4267" s="2"/>
    </row>
    <row r="4268" spans="2:8">
      <c r="B4268" s="2" t="s">
        <v>4717</v>
      </c>
      <c r="C4268" s="2">
        <v>35</v>
      </c>
      <c r="D4268" s="2" t="s">
        <v>456</v>
      </c>
      <c r="E4268" s="2"/>
      <c r="F4268" s="2"/>
      <c r="G4268" s="2"/>
      <c r="H4268" s="2"/>
    </row>
    <row r="4269" spans="2:8">
      <c r="B4269" s="2" t="s">
        <v>4718</v>
      </c>
      <c r="C4269" s="2">
        <v>33</v>
      </c>
      <c r="D4269" s="2" t="s">
        <v>456</v>
      </c>
      <c r="E4269" s="2"/>
      <c r="F4269" s="2"/>
      <c r="G4269" s="2"/>
      <c r="H4269" s="2"/>
    </row>
    <row r="4270" spans="2:8">
      <c r="B4270" s="2" t="s">
        <v>4719</v>
      </c>
      <c r="C4270" s="2">
        <v>34</v>
      </c>
      <c r="D4270" s="2" t="s">
        <v>456</v>
      </c>
      <c r="E4270" s="2"/>
      <c r="F4270" s="2"/>
      <c r="G4270" s="2"/>
      <c r="H4270" s="2"/>
    </row>
    <row r="4271" spans="2:8">
      <c r="B4271" s="2" t="s">
        <v>4720</v>
      </c>
      <c r="C4271" s="2">
        <v>38</v>
      </c>
      <c r="D4271" s="2" t="s">
        <v>456</v>
      </c>
      <c r="E4271" s="2"/>
      <c r="F4271" s="2"/>
      <c r="G4271" s="2"/>
      <c r="H4271" s="2"/>
    </row>
    <row r="4272" spans="2:8">
      <c r="B4272" s="2" t="s">
        <v>4721</v>
      </c>
      <c r="C4272" s="2">
        <v>38</v>
      </c>
      <c r="D4272" s="2" t="s">
        <v>456</v>
      </c>
      <c r="E4272" s="2"/>
      <c r="F4272" s="2"/>
      <c r="G4272" s="2"/>
      <c r="H4272" s="2"/>
    </row>
    <row r="4273" spans="2:8">
      <c r="B4273" s="2" t="s">
        <v>4722</v>
      </c>
      <c r="C4273" s="2">
        <v>38</v>
      </c>
      <c r="D4273" s="2" t="s">
        <v>456</v>
      </c>
      <c r="E4273" s="2"/>
      <c r="F4273" s="2"/>
      <c r="G4273" s="2"/>
      <c r="H4273" s="2"/>
    </row>
    <row r="4274" spans="2:8">
      <c r="B4274" s="2" t="s">
        <v>4723</v>
      </c>
      <c r="C4274" s="2">
        <v>37</v>
      </c>
      <c r="D4274" s="2" t="s">
        <v>456</v>
      </c>
      <c r="E4274" s="2"/>
      <c r="F4274" s="2"/>
      <c r="G4274" s="2"/>
      <c r="H4274" s="2"/>
    </row>
    <row r="4275" spans="2:8">
      <c r="B4275" s="2" t="s">
        <v>4724</v>
      </c>
      <c r="C4275" s="2">
        <v>38</v>
      </c>
      <c r="D4275" s="2" t="s">
        <v>456</v>
      </c>
      <c r="E4275" s="2"/>
      <c r="F4275" s="2"/>
      <c r="G4275" s="2"/>
      <c r="H4275" s="2"/>
    </row>
    <row r="4276" spans="2:8">
      <c r="B4276" s="2" t="s">
        <v>4725</v>
      </c>
      <c r="C4276" s="2">
        <v>37</v>
      </c>
      <c r="D4276" s="2" t="s">
        <v>456</v>
      </c>
      <c r="E4276" s="2"/>
      <c r="F4276" s="2"/>
      <c r="G4276" s="2"/>
      <c r="H4276" s="2"/>
    </row>
    <row r="4277" spans="2:8">
      <c r="B4277" s="2" t="s">
        <v>4726</v>
      </c>
      <c r="C4277" s="2">
        <v>39</v>
      </c>
      <c r="D4277" s="2" t="s">
        <v>456</v>
      </c>
      <c r="E4277" s="2"/>
      <c r="F4277" s="2"/>
      <c r="G4277" s="2"/>
      <c r="H4277" s="2"/>
    </row>
    <row r="4278" spans="2:8">
      <c r="B4278" s="2" t="s">
        <v>4727</v>
      </c>
      <c r="C4278" s="2">
        <v>31</v>
      </c>
      <c r="D4278" s="2" t="s">
        <v>456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456</v>
      </c>
      <c r="E4279" s="2"/>
      <c r="F4279" s="2"/>
      <c r="G4279" s="2"/>
      <c r="H4279" s="2"/>
    </row>
    <row r="4280" spans="2:8">
      <c r="B4280" s="2" t="s">
        <v>4729</v>
      </c>
      <c r="C4280" s="2">
        <v>34</v>
      </c>
      <c r="D4280" s="2" t="s">
        <v>456</v>
      </c>
      <c r="E4280" s="2"/>
      <c r="F4280" s="2"/>
      <c r="G4280" s="2"/>
      <c r="H4280" s="2"/>
    </row>
    <row r="4281" spans="2:8">
      <c r="B4281" s="2" t="s">
        <v>4730</v>
      </c>
      <c r="C4281" s="2">
        <v>31</v>
      </c>
      <c r="D4281" s="2" t="s">
        <v>456</v>
      </c>
      <c r="E4281" s="2"/>
      <c r="F4281" s="2"/>
      <c r="G4281" s="2"/>
      <c r="H4281" s="2"/>
    </row>
    <row r="4282" spans="2:8">
      <c r="B4282" s="2" t="s">
        <v>4731</v>
      </c>
      <c r="C4282" s="2">
        <v>34</v>
      </c>
      <c r="D4282" s="2" t="s">
        <v>456</v>
      </c>
      <c r="E4282" s="2"/>
      <c r="F4282" s="2"/>
      <c r="G4282" s="2"/>
      <c r="H4282" s="2"/>
    </row>
    <row r="4283" spans="2:8">
      <c r="B4283" s="2" t="s">
        <v>4732</v>
      </c>
      <c r="C4283" s="2">
        <v>33</v>
      </c>
      <c r="D4283" s="2" t="s">
        <v>456</v>
      </c>
      <c r="E4283" s="2"/>
      <c r="F4283" s="2"/>
      <c r="G4283" s="2"/>
      <c r="H4283" s="2"/>
    </row>
    <row r="4284" spans="2:8">
      <c r="B4284" s="2" t="s">
        <v>4733</v>
      </c>
      <c r="C4284" s="2">
        <v>34</v>
      </c>
      <c r="D4284" s="2" t="s">
        <v>456</v>
      </c>
      <c r="E4284" s="2"/>
      <c r="F4284" s="2"/>
      <c r="G4284" s="2"/>
      <c r="H4284" s="2"/>
    </row>
    <row r="4285" spans="2:8">
      <c r="B4285" s="2" t="s">
        <v>4734</v>
      </c>
      <c r="C4285" s="2">
        <v>35</v>
      </c>
      <c r="D4285" s="2" t="s">
        <v>456</v>
      </c>
      <c r="E4285" s="2"/>
      <c r="F4285" s="2"/>
      <c r="G4285" s="2"/>
      <c r="H4285" s="2"/>
    </row>
    <row r="4286" spans="2:8">
      <c r="B4286" s="2" t="s">
        <v>4735</v>
      </c>
      <c r="C4286" s="2">
        <v>38</v>
      </c>
      <c r="D4286" s="2" t="s">
        <v>456</v>
      </c>
      <c r="E4286" s="2"/>
      <c r="F4286" s="2"/>
      <c r="G4286" s="2"/>
      <c r="H4286" s="2"/>
    </row>
    <row r="4287" spans="2:8">
      <c r="B4287" s="2" t="s">
        <v>4736</v>
      </c>
      <c r="C4287" s="2">
        <v>38</v>
      </c>
      <c r="D4287" s="2" t="s">
        <v>456</v>
      </c>
      <c r="E4287" s="2"/>
      <c r="F4287" s="2"/>
      <c r="G4287" s="2"/>
      <c r="H4287" s="2"/>
    </row>
    <row r="4288" spans="2:8">
      <c r="B4288" s="2" t="s">
        <v>4737</v>
      </c>
      <c r="C4288" s="2">
        <v>38</v>
      </c>
      <c r="D4288" s="2" t="s">
        <v>456</v>
      </c>
      <c r="E4288" s="2"/>
      <c r="F4288" s="2"/>
      <c r="G4288" s="2"/>
      <c r="H4288" s="2"/>
    </row>
    <row r="4289" spans="2:8">
      <c r="B4289" s="2" t="s">
        <v>4738</v>
      </c>
      <c r="C4289" s="2">
        <v>33</v>
      </c>
      <c r="D4289" s="2" t="s">
        <v>456</v>
      </c>
      <c r="E4289" s="2"/>
      <c r="F4289" s="2"/>
      <c r="G4289" s="2"/>
      <c r="H4289" s="2"/>
    </row>
    <row r="4290" spans="2:8">
      <c r="B4290" s="2" t="s">
        <v>4739</v>
      </c>
      <c r="C4290" s="2">
        <v>39</v>
      </c>
      <c r="D4290" s="2" t="s">
        <v>456</v>
      </c>
      <c r="E4290" s="2"/>
      <c r="F4290" s="2"/>
      <c r="G4290" s="2"/>
      <c r="H4290" s="2"/>
    </row>
    <row r="4291" spans="2:8">
      <c r="B4291" s="2" t="s">
        <v>4740</v>
      </c>
      <c r="C4291" s="2">
        <v>36</v>
      </c>
      <c r="D4291" s="2" t="s">
        <v>456</v>
      </c>
      <c r="E4291" s="2"/>
      <c r="F4291" s="2"/>
      <c r="G4291" s="2"/>
      <c r="H4291" s="2"/>
    </row>
    <row r="4292" spans="2:8">
      <c r="B4292" s="2" t="s">
        <v>4741</v>
      </c>
      <c r="C4292" s="2">
        <v>38</v>
      </c>
      <c r="D4292" s="2" t="s">
        <v>456</v>
      </c>
      <c r="E4292" s="2"/>
      <c r="F4292" s="2"/>
      <c r="G4292" s="2"/>
      <c r="H4292" s="2"/>
    </row>
    <row r="4293" spans="2:8">
      <c r="B4293" s="2" t="s">
        <v>4742</v>
      </c>
      <c r="C4293" s="2">
        <v>38</v>
      </c>
      <c r="D4293" s="2" t="s">
        <v>456</v>
      </c>
      <c r="E4293" s="2"/>
      <c r="F4293" s="2"/>
      <c r="G4293" s="2"/>
      <c r="H4293" s="2"/>
    </row>
    <row r="4294" spans="2:8">
      <c r="B4294" s="2" t="s">
        <v>4743</v>
      </c>
      <c r="C4294" s="2">
        <v>40</v>
      </c>
      <c r="D4294" s="2" t="s">
        <v>456</v>
      </c>
      <c r="E4294" s="2"/>
      <c r="F4294" s="2"/>
      <c r="G4294" s="2"/>
      <c r="H4294" s="2"/>
    </row>
    <row r="4295" spans="2:8">
      <c r="B4295" s="2" t="s">
        <v>4744</v>
      </c>
      <c r="C4295" s="2">
        <v>42</v>
      </c>
      <c r="D4295" s="2" t="s">
        <v>456</v>
      </c>
      <c r="E4295" s="2"/>
      <c r="F4295" s="2"/>
      <c r="G4295" s="2"/>
      <c r="H4295" s="2"/>
    </row>
    <row r="4296" spans="2:8">
      <c r="B4296" s="2" t="s">
        <v>4745</v>
      </c>
      <c r="C4296" s="2">
        <v>45</v>
      </c>
      <c r="D4296" s="2" t="s">
        <v>456</v>
      </c>
      <c r="E4296" s="2"/>
      <c r="F4296" s="2"/>
      <c r="G4296" s="2"/>
      <c r="H4296" s="2"/>
    </row>
    <row r="4297" spans="2:8">
      <c r="B4297" s="2" t="s">
        <v>4746</v>
      </c>
      <c r="C4297" s="2">
        <v>39</v>
      </c>
      <c r="D4297" s="2" t="s">
        <v>456</v>
      </c>
      <c r="E4297" s="2"/>
      <c r="F4297" s="2"/>
      <c r="G4297" s="2"/>
      <c r="H4297" s="2"/>
    </row>
    <row r="4298" spans="2:8">
      <c r="B4298" s="2" t="s">
        <v>4747</v>
      </c>
      <c r="C4298" s="2">
        <v>41</v>
      </c>
      <c r="D4298" s="2" t="s">
        <v>456</v>
      </c>
      <c r="E4298" s="2"/>
      <c r="F4298" s="2"/>
      <c r="G4298" s="2"/>
      <c r="H4298" s="2"/>
    </row>
    <row r="4299" spans="2:8">
      <c r="B4299" s="2" t="s">
        <v>4748</v>
      </c>
      <c r="C4299" s="2">
        <v>40</v>
      </c>
      <c r="D4299" s="2" t="s">
        <v>456</v>
      </c>
      <c r="E4299" s="2"/>
      <c r="F4299" s="2"/>
      <c r="G4299" s="2"/>
      <c r="H4299" s="2"/>
    </row>
    <row r="4300" spans="2:8">
      <c r="B4300" s="2" t="s">
        <v>4749</v>
      </c>
      <c r="C4300" s="2">
        <v>42</v>
      </c>
      <c r="D4300" s="2" t="s">
        <v>456</v>
      </c>
      <c r="E4300" s="2"/>
      <c r="F4300" s="2"/>
      <c r="G4300" s="2"/>
      <c r="H4300" s="2"/>
    </row>
    <row r="4301" spans="2:8">
      <c r="B4301" s="2" t="s">
        <v>4750</v>
      </c>
      <c r="C4301" s="2">
        <v>44</v>
      </c>
      <c r="D4301" s="2" t="s">
        <v>456</v>
      </c>
      <c r="E4301" s="2"/>
      <c r="F4301" s="2"/>
      <c r="G4301" s="2"/>
      <c r="H4301" s="2"/>
    </row>
    <row r="4302" spans="2:8">
      <c r="B4302" s="2" t="s">
        <v>4751</v>
      </c>
      <c r="C4302" s="2">
        <v>44</v>
      </c>
      <c r="D4302" s="2" t="s">
        <v>456</v>
      </c>
      <c r="E4302" s="2"/>
      <c r="F4302" s="2"/>
      <c r="G4302" s="2"/>
      <c r="H4302" s="2"/>
    </row>
    <row r="4303" spans="2:8">
      <c r="B4303" s="2" t="s">
        <v>4752</v>
      </c>
      <c r="C4303" s="2">
        <v>47</v>
      </c>
      <c r="D4303" s="2" t="s">
        <v>456</v>
      </c>
      <c r="E4303" s="2"/>
      <c r="F4303" s="2"/>
      <c r="G4303" s="2"/>
      <c r="H4303" s="2"/>
    </row>
    <row r="4304" spans="2:8">
      <c r="B4304" s="2" t="s">
        <v>4753</v>
      </c>
      <c r="C4304" s="2">
        <v>49</v>
      </c>
      <c r="D4304" s="2" t="s">
        <v>456</v>
      </c>
      <c r="E4304" s="2"/>
      <c r="F4304" s="2"/>
      <c r="G4304" s="2"/>
      <c r="H4304" s="2"/>
    </row>
    <row r="4305" spans="2:8">
      <c r="B4305" s="2" t="s">
        <v>4754</v>
      </c>
      <c r="C4305" s="2">
        <v>48</v>
      </c>
      <c r="D4305" s="2" t="s">
        <v>456</v>
      </c>
      <c r="E4305" s="2"/>
      <c r="F4305" s="2"/>
      <c r="G4305" s="2"/>
      <c r="H4305" s="2"/>
    </row>
    <row r="4306" spans="2:8">
      <c r="B4306" s="2" t="s">
        <v>4755</v>
      </c>
      <c r="C4306" s="2">
        <v>47</v>
      </c>
      <c r="D4306" s="2" t="s">
        <v>456</v>
      </c>
      <c r="E4306" s="2"/>
      <c r="F4306" s="2"/>
      <c r="G4306" s="2"/>
      <c r="H4306" s="2"/>
    </row>
    <row r="4307" spans="2:8">
      <c r="B4307" s="2" t="s">
        <v>4756</v>
      </c>
      <c r="C4307" s="2">
        <v>24</v>
      </c>
      <c r="D4307" s="2" t="s">
        <v>456</v>
      </c>
      <c r="E4307" s="2"/>
      <c r="F4307" s="2"/>
      <c r="G4307" s="2"/>
      <c r="H4307" s="2"/>
    </row>
    <row r="4308" spans="2:8">
      <c r="B4308" s="2" t="s">
        <v>4757</v>
      </c>
      <c r="C4308" s="2">
        <v>23</v>
      </c>
      <c r="D4308" s="2" t="s">
        <v>456</v>
      </c>
      <c r="E4308" s="2"/>
      <c r="F4308" s="2"/>
      <c r="G4308" s="2"/>
      <c r="H4308" s="2"/>
    </row>
    <row r="4309" spans="2:8">
      <c r="B4309" s="2" t="s">
        <v>4758</v>
      </c>
      <c r="C4309" s="2">
        <v>26</v>
      </c>
      <c r="D4309" s="2" t="s">
        <v>456</v>
      </c>
      <c r="E4309" s="2"/>
      <c r="F4309" s="2"/>
      <c r="G4309" s="2"/>
      <c r="H4309" s="2"/>
    </row>
    <row r="4310" spans="2:8">
      <c r="B4310" s="2" t="s">
        <v>4759</v>
      </c>
      <c r="C4310" s="2">
        <v>15</v>
      </c>
      <c r="D4310" s="2" t="s">
        <v>456</v>
      </c>
      <c r="E4310" s="2"/>
      <c r="F4310" s="2"/>
      <c r="G4310" s="2"/>
      <c r="H4310" s="2"/>
    </row>
    <row r="4311" spans="2:8">
      <c r="B4311" s="2" t="s">
        <v>4760</v>
      </c>
      <c r="C4311" s="2">
        <v>22</v>
      </c>
      <c r="D4311" s="2" t="s">
        <v>456</v>
      </c>
      <c r="E4311" s="2"/>
      <c r="F4311" s="2"/>
      <c r="G4311" s="2"/>
      <c r="H4311" s="2"/>
    </row>
    <row r="4312" spans="2:8">
      <c r="B4312" s="2" t="s">
        <v>4761</v>
      </c>
      <c r="C4312" s="2">
        <v>31</v>
      </c>
      <c r="D4312" s="2" t="s">
        <v>456</v>
      </c>
      <c r="E4312" s="2"/>
      <c r="F4312" s="2"/>
      <c r="G4312" s="2"/>
      <c r="H4312" s="2"/>
    </row>
    <row r="4313" spans="2:8">
      <c r="B4313" s="2" t="s">
        <v>4762</v>
      </c>
      <c r="C4313" s="2">
        <v>38</v>
      </c>
      <c r="D4313" s="2" t="s">
        <v>456</v>
      </c>
      <c r="E4313" s="2"/>
      <c r="F4313" s="2"/>
      <c r="G4313" s="2"/>
      <c r="H4313" s="2"/>
    </row>
    <row r="4314" spans="2:8">
      <c r="B4314" s="2" t="s">
        <v>4763</v>
      </c>
      <c r="C4314" s="2">
        <v>37</v>
      </c>
      <c r="D4314" s="2" t="s">
        <v>456</v>
      </c>
      <c r="E4314" s="2"/>
      <c r="F4314" s="2"/>
      <c r="G4314" s="2"/>
      <c r="H4314" s="2"/>
    </row>
    <row r="4315" spans="2:8">
      <c r="B4315" s="2" t="s">
        <v>4764</v>
      </c>
      <c r="C4315" s="2">
        <v>37</v>
      </c>
      <c r="D4315" s="2" t="s">
        <v>456</v>
      </c>
      <c r="E4315" s="2"/>
      <c r="F4315" s="2"/>
      <c r="G4315" s="2"/>
      <c r="H4315" s="2"/>
    </row>
    <row r="4316" spans="2:8">
      <c r="B4316" s="2" t="s">
        <v>4765</v>
      </c>
      <c r="C4316" s="2">
        <v>34</v>
      </c>
      <c r="D4316" s="2" t="s">
        <v>456</v>
      </c>
      <c r="E4316" s="2"/>
      <c r="F4316" s="2"/>
      <c r="G4316" s="2"/>
      <c r="H4316" s="2"/>
    </row>
    <row r="4317" spans="2:8">
      <c r="B4317" s="2" t="s">
        <v>4766</v>
      </c>
      <c r="C4317" s="2">
        <v>36</v>
      </c>
      <c r="D4317" s="2" t="s">
        <v>456</v>
      </c>
      <c r="E4317" s="2"/>
      <c r="F4317" s="2"/>
      <c r="G4317" s="2"/>
      <c r="H4317" s="2"/>
    </row>
    <row r="4318" spans="2:8">
      <c r="B4318" s="2" t="s">
        <v>4767</v>
      </c>
      <c r="C4318" s="2">
        <v>33</v>
      </c>
      <c r="D4318" s="2" t="s">
        <v>456</v>
      </c>
      <c r="E4318" s="2"/>
      <c r="F4318" s="2"/>
      <c r="G4318" s="2"/>
      <c r="H4318" s="2"/>
    </row>
    <row r="4319" spans="2:8">
      <c r="B4319" s="2" t="s">
        <v>4768</v>
      </c>
      <c r="C4319" s="2">
        <v>38</v>
      </c>
      <c r="D4319" s="2" t="s">
        <v>456</v>
      </c>
      <c r="E4319" s="2"/>
      <c r="F4319" s="2"/>
      <c r="G4319" s="2"/>
      <c r="H4319" s="2"/>
    </row>
    <row r="4320" spans="2:8">
      <c r="B4320" s="2" t="s">
        <v>4769</v>
      </c>
      <c r="C4320" s="2">
        <v>39</v>
      </c>
      <c r="D4320" s="2" t="s">
        <v>456</v>
      </c>
      <c r="E4320" s="2"/>
      <c r="F4320" s="2"/>
      <c r="G4320" s="2"/>
      <c r="H4320" s="2"/>
    </row>
    <row r="4321" spans="2:8">
      <c r="B4321" s="2" t="s">
        <v>4770</v>
      </c>
      <c r="C4321" s="2">
        <v>36</v>
      </c>
      <c r="D4321" s="2" t="s">
        <v>456</v>
      </c>
      <c r="E4321" s="2"/>
      <c r="F4321" s="2"/>
      <c r="G4321" s="2"/>
      <c r="H4321" s="2"/>
    </row>
    <row r="4322" spans="2:8">
      <c r="B4322" s="2" t="s">
        <v>4771</v>
      </c>
      <c r="C4322" s="2">
        <v>25</v>
      </c>
      <c r="D4322" s="2" t="s">
        <v>456</v>
      </c>
      <c r="E4322" s="2"/>
      <c r="F4322" s="2"/>
      <c r="G4322" s="2"/>
      <c r="H4322" s="2"/>
    </row>
    <row r="4323" spans="2:8">
      <c r="B4323" s="2" t="s">
        <v>4772</v>
      </c>
      <c r="C4323" s="2">
        <v>14</v>
      </c>
      <c r="D4323" s="2" t="s">
        <v>456</v>
      </c>
      <c r="E4323" s="2"/>
      <c r="F4323" s="2"/>
      <c r="G4323" s="2"/>
      <c r="H4323" s="2"/>
    </row>
    <row r="4324" spans="2:8">
      <c r="B4324" s="2" t="s">
        <v>4773</v>
      </c>
      <c r="C4324" s="2">
        <v>9</v>
      </c>
      <c r="D4324" s="2" t="s">
        <v>456</v>
      </c>
      <c r="E4324" s="2"/>
      <c r="F4324" s="2"/>
      <c r="G4324" s="2"/>
      <c r="H4324" s="2"/>
    </row>
    <row r="4325" spans="2:8">
      <c r="B4325" s="2" t="s">
        <v>4774</v>
      </c>
      <c r="C4325" s="2">
        <v>39</v>
      </c>
      <c r="D4325" s="2" t="s">
        <v>456</v>
      </c>
      <c r="E4325" s="2"/>
      <c r="F4325" s="2"/>
      <c r="G4325" s="2"/>
      <c r="H4325" s="2"/>
    </row>
    <row r="4326" spans="2:8">
      <c r="B4326" s="2" t="s">
        <v>4775</v>
      </c>
      <c r="C4326" s="2">
        <v>39</v>
      </c>
      <c r="D4326" s="2" t="s">
        <v>456</v>
      </c>
      <c r="E4326" s="2"/>
      <c r="F4326" s="2"/>
      <c r="G4326" s="2"/>
      <c r="H4326" s="2"/>
    </row>
    <row r="4327" spans="2:8">
      <c r="B4327" s="2" t="s">
        <v>4776</v>
      </c>
      <c r="C4327" s="2">
        <v>39</v>
      </c>
      <c r="D4327" s="2" t="s">
        <v>456</v>
      </c>
      <c r="E4327" s="2"/>
      <c r="F4327" s="2"/>
      <c r="G4327" s="2"/>
      <c r="H4327" s="2"/>
    </row>
    <row r="4328" spans="2:8">
      <c r="B4328" s="2" t="s">
        <v>4777</v>
      </c>
      <c r="C4328" s="2">
        <v>42</v>
      </c>
      <c r="D4328" s="2" t="s">
        <v>456</v>
      </c>
      <c r="E4328" s="2"/>
      <c r="F4328" s="2"/>
      <c r="G4328" s="2"/>
      <c r="H4328" s="2"/>
    </row>
    <row r="4329" spans="2:8">
      <c r="B4329" s="2" t="s">
        <v>4778</v>
      </c>
      <c r="C4329" s="2">
        <v>40</v>
      </c>
      <c r="D4329" s="2" t="s">
        <v>456</v>
      </c>
      <c r="E4329" s="2"/>
      <c r="F4329" s="2"/>
      <c r="G4329" s="2"/>
      <c r="H4329" s="2"/>
    </row>
    <row r="4330" spans="2:8">
      <c r="B4330" s="2" t="s">
        <v>4779</v>
      </c>
      <c r="C4330" s="2">
        <v>42</v>
      </c>
      <c r="D4330" s="2" t="s">
        <v>456</v>
      </c>
      <c r="E4330" s="2"/>
      <c r="F4330" s="2"/>
      <c r="G4330" s="2"/>
      <c r="H4330" s="2"/>
    </row>
    <row r="4331" spans="2:8">
      <c r="B4331" s="2" t="s">
        <v>4780</v>
      </c>
      <c r="C4331" s="2">
        <v>42</v>
      </c>
      <c r="D4331" s="2" t="s">
        <v>456</v>
      </c>
      <c r="E4331" s="2"/>
      <c r="F4331" s="2"/>
      <c r="G4331" s="2"/>
      <c r="H4331" s="2"/>
    </row>
    <row r="4332" spans="2:8">
      <c r="B4332" s="2" t="s">
        <v>4781</v>
      </c>
      <c r="C4332" s="2">
        <v>44</v>
      </c>
      <c r="D4332" s="2" t="s">
        <v>456</v>
      </c>
      <c r="E4332" s="2"/>
      <c r="F4332" s="2"/>
      <c r="G4332" s="2"/>
      <c r="H4332" s="2"/>
    </row>
    <row r="4333" spans="2:8">
      <c r="B4333" s="2" t="s">
        <v>4782</v>
      </c>
      <c r="C4333" s="2">
        <v>40</v>
      </c>
      <c r="D4333" s="2" t="s">
        <v>456</v>
      </c>
      <c r="E4333" s="2"/>
      <c r="F4333" s="2"/>
      <c r="G4333" s="2"/>
      <c r="H4333" s="2"/>
    </row>
    <row r="4334" spans="2:8">
      <c r="B4334" s="2" t="s">
        <v>4783</v>
      </c>
      <c r="C4334" s="2">
        <v>38</v>
      </c>
      <c r="D4334" s="2" t="s">
        <v>456</v>
      </c>
      <c r="E4334" s="2"/>
      <c r="F4334" s="2"/>
      <c r="G4334" s="2"/>
      <c r="H4334" s="2"/>
    </row>
    <row r="4335" spans="2:8">
      <c r="B4335" s="2" t="s">
        <v>4784</v>
      </c>
      <c r="C4335" s="2">
        <v>40</v>
      </c>
      <c r="D4335" s="2" t="s">
        <v>456</v>
      </c>
      <c r="E4335" s="2"/>
      <c r="F4335" s="2"/>
      <c r="G4335" s="2"/>
      <c r="H4335" s="2"/>
    </row>
    <row r="4336" spans="2:8">
      <c r="B4336" s="2" t="s">
        <v>4785</v>
      </c>
      <c r="C4336" s="2">
        <v>42</v>
      </c>
      <c r="D4336" s="2" t="s">
        <v>456</v>
      </c>
      <c r="E4336" s="2"/>
      <c r="F4336" s="2"/>
      <c r="G4336" s="2"/>
      <c r="H4336" s="2"/>
    </row>
    <row r="4337" spans="2:8">
      <c r="B4337" s="2" t="s">
        <v>4786</v>
      </c>
      <c r="C4337" s="2">
        <v>40</v>
      </c>
      <c r="D4337" s="2" t="s">
        <v>456</v>
      </c>
      <c r="E4337" s="2"/>
      <c r="F4337" s="2"/>
      <c r="G4337" s="2"/>
      <c r="H4337" s="2"/>
    </row>
    <row r="4338" spans="2:8">
      <c r="B4338" s="2" t="s">
        <v>4787</v>
      </c>
      <c r="C4338" s="2">
        <v>40</v>
      </c>
      <c r="D4338" s="2" t="s">
        <v>456</v>
      </c>
      <c r="E4338" s="2"/>
      <c r="F4338" s="2"/>
      <c r="G4338" s="2"/>
      <c r="H4338" s="2"/>
    </row>
    <row r="4339" spans="2:8">
      <c r="B4339" s="2" t="s">
        <v>4788</v>
      </c>
      <c r="C4339" s="2">
        <v>37</v>
      </c>
      <c r="D4339" s="2" t="s">
        <v>456</v>
      </c>
      <c r="E4339" s="2"/>
      <c r="F4339" s="2"/>
      <c r="G4339" s="2"/>
      <c r="H4339" s="2"/>
    </row>
    <row r="4340" spans="2:8">
      <c r="B4340" s="2" t="s">
        <v>4789</v>
      </c>
      <c r="C4340" s="2">
        <v>39</v>
      </c>
      <c r="D4340" s="2" t="s">
        <v>456</v>
      </c>
      <c r="E4340" s="2"/>
      <c r="F4340" s="2"/>
      <c r="G4340" s="2"/>
      <c r="H4340" s="2"/>
    </row>
    <row r="4341" spans="2:8">
      <c r="B4341" s="2" t="s">
        <v>4790</v>
      </c>
      <c r="C4341" s="2">
        <v>40</v>
      </c>
      <c r="D4341" s="2" t="s">
        <v>456</v>
      </c>
      <c r="E4341" s="2"/>
      <c r="F4341" s="2"/>
      <c r="G4341" s="2"/>
      <c r="H4341" s="2"/>
    </row>
    <row r="4342" spans="2:8">
      <c r="B4342" s="2" t="s">
        <v>4791</v>
      </c>
      <c r="C4342" s="2">
        <v>40</v>
      </c>
      <c r="D4342" s="2" t="s">
        <v>456</v>
      </c>
      <c r="E4342" s="2"/>
      <c r="F4342" s="2"/>
      <c r="G4342" s="2"/>
      <c r="H4342" s="2"/>
    </row>
    <row r="4343" spans="2:8">
      <c r="B4343" s="2" t="s">
        <v>4792</v>
      </c>
      <c r="C4343" s="2">
        <v>39</v>
      </c>
      <c r="D4343" s="2" t="s">
        <v>456</v>
      </c>
      <c r="E4343" s="2"/>
      <c r="F4343" s="2"/>
      <c r="G4343" s="2"/>
      <c r="H4343" s="2"/>
    </row>
    <row r="4344" spans="2:8">
      <c r="B4344" s="2" t="s">
        <v>4793</v>
      </c>
      <c r="C4344" s="2">
        <v>37</v>
      </c>
      <c r="D4344" s="2" t="s">
        <v>456</v>
      </c>
      <c r="E4344" s="2"/>
      <c r="F4344" s="2"/>
      <c r="G4344" s="2"/>
      <c r="H4344" s="2"/>
    </row>
    <row r="4345" spans="2:8">
      <c r="B4345" s="2" t="s">
        <v>4794</v>
      </c>
      <c r="C4345" s="2">
        <v>39</v>
      </c>
      <c r="D4345" s="2" t="s">
        <v>456</v>
      </c>
      <c r="E4345" s="2"/>
      <c r="F4345" s="2"/>
      <c r="G4345" s="2"/>
      <c r="H4345" s="2"/>
    </row>
    <row r="4346" spans="2:8">
      <c r="B4346" s="2" t="s">
        <v>4795</v>
      </c>
      <c r="C4346" s="2">
        <v>39</v>
      </c>
      <c r="D4346" s="2" t="s">
        <v>456</v>
      </c>
      <c r="E4346" s="2"/>
      <c r="F4346" s="2"/>
      <c r="G4346" s="2"/>
      <c r="H4346" s="2"/>
    </row>
    <row r="4347" spans="2:8">
      <c r="B4347" s="2" t="s">
        <v>4796</v>
      </c>
      <c r="C4347" s="2">
        <v>39</v>
      </c>
      <c r="D4347" s="2" t="s">
        <v>456</v>
      </c>
      <c r="E4347" s="2"/>
      <c r="F4347" s="2"/>
      <c r="G4347" s="2"/>
      <c r="H4347" s="2"/>
    </row>
    <row r="4348" spans="2:8">
      <c r="B4348" s="2" t="s">
        <v>4797</v>
      </c>
      <c r="C4348" s="2">
        <v>39</v>
      </c>
      <c r="D4348" s="2" t="s">
        <v>456</v>
      </c>
      <c r="E4348" s="2"/>
      <c r="F4348" s="2"/>
      <c r="G4348" s="2"/>
      <c r="H4348" s="2"/>
    </row>
    <row r="4349" spans="2:8">
      <c r="B4349" s="2" t="s">
        <v>4798</v>
      </c>
      <c r="C4349" s="2">
        <v>37</v>
      </c>
      <c r="D4349" s="2" t="s">
        <v>456</v>
      </c>
      <c r="E4349" s="2"/>
      <c r="F4349" s="2"/>
      <c r="G4349" s="2"/>
      <c r="H4349" s="2"/>
    </row>
    <row r="4350" spans="2:8">
      <c r="B4350" s="2" t="s">
        <v>4799</v>
      </c>
      <c r="C4350" s="2">
        <v>40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36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34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33</v>
      </c>
      <c r="D4355" s="2" t="s">
        <v>456</v>
      </c>
      <c r="E4355" s="2"/>
      <c r="F4355" s="2"/>
      <c r="G4355" s="2"/>
      <c r="H4355" s="2"/>
    </row>
    <row r="4356" spans="2:8">
      <c r="B4356" s="2" t="s">
        <v>4805</v>
      </c>
      <c r="C4356" s="2">
        <v>34</v>
      </c>
      <c r="D4356" s="2" t="s">
        <v>456</v>
      </c>
      <c r="E4356" s="2"/>
      <c r="F4356" s="2"/>
      <c r="G4356" s="2"/>
      <c r="H4356" s="2"/>
    </row>
    <row r="4357" spans="2:8">
      <c r="B4357" s="2" t="s">
        <v>4806</v>
      </c>
      <c r="C4357" s="2">
        <v>35</v>
      </c>
      <c r="D4357" s="2" t="s">
        <v>456</v>
      </c>
      <c r="E4357" s="2"/>
      <c r="F4357" s="2"/>
      <c r="G4357" s="2"/>
      <c r="H4357" s="2"/>
    </row>
    <row r="4358" spans="2:8">
      <c r="B4358" s="2" t="s">
        <v>4807</v>
      </c>
      <c r="C4358" s="2">
        <v>35</v>
      </c>
      <c r="D4358" s="2" t="s">
        <v>456</v>
      </c>
      <c r="E4358" s="2"/>
      <c r="F4358" s="2"/>
      <c r="G4358" s="2"/>
      <c r="H4358" s="2"/>
    </row>
    <row r="4359" spans="2:8">
      <c r="B4359" s="2" t="s">
        <v>4808</v>
      </c>
      <c r="C4359" s="2">
        <v>37</v>
      </c>
      <c r="D4359" s="2" t="s">
        <v>456</v>
      </c>
      <c r="E4359" s="2"/>
      <c r="F4359" s="2"/>
      <c r="G4359" s="2"/>
      <c r="H4359" s="2"/>
    </row>
    <row r="4360" spans="2:8">
      <c r="B4360" s="2" t="s">
        <v>4809</v>
      </c>
      <c r="C4360" s="2">
        <v>37</v>
      </c>
      <c r="D4360" s="2" t="s">
        <v>456</v>
      </c>
      <c r="E4360" s="2"/>
      <c r="F4360" s="2"/>
      <c r="G4360" s="2"/>
      <c r="H4360" s="2"/>
    </row>
    <row r="4361" spans="2:8">
      <c r="B4361" s="2" t="s">
        <v>4810</v>
      </c>
      <c r="C4361" s="2">
        <v>37</v>
      </c>
      <c r="D4361" s="2" t="s">
        <v>456</v>
      </c>
      <c r="E4361" s="2"/>
      <c r="F4361" s="2"/>
      <c r="G4361" s="2"/>
      <c r="H4361" s="2"/>
    </row>
    <row r="4362" spans="2:8">
      <c r="B4362" s="2" t="s">
        <v>4811</v>
      </c>
      <c r="C4362" s="2">
        <v>37</v>
      </c>
      <c r="D4362" s="2" t="s">
        <v>456</v>
      </c>
      <c r="E4362" s="2"/>
      <c r="F4362" s="2"/>
      <c r="G4362" s="2"/>
      <c r="H4362" s="2"/>
    </row>
    <row r="4363" spans="2:8">
      <c r="B4363" s="2" t="s">
        <v>4812</v>
      </c>
      <c r="C4363" s="2">
        <v>36</v>
      </c>
      <c r="D4363" s="2" t="s">
        <v>456</v>
      </c>
      <c r="E4363" s="2"/>
      <c r="F4363" s="2"/>
      <c r="G4363" s="2"/>
      <c r="H4363" s="2"/>
    </row>
    <row r="4364" spans="2:8">
      <c r="B4364" s="2" t="s">
        <v>4813</v>
      </c>
      <c r="C4364" s="2">
        <v>34</v>
      </c>
      <c r="D4364" s="2" t="s">
        <v>456</v>
      </c>
      <c r="E4364" s="2"/>
      <c r="F4364" s="2"/>
      <c r="G4364" s="2"/>
      <c r="H4364" s="2"/>
    </row>
    <row r="4365" spans="2:8">
      <c r="B4365" s="2" t="s">
        <v>4814</v>
      </c>
      <c r="C4365" s="2">
        <v>39</v>
      </c>
      <c r="D4365" s="2" t="s">
        <v>456</v>
      </c>
      <c r="E4365" s="2"/>
      <c r="F4365" s="2"/>
      <c r="G4365" s="2"/>
      <c r="H4365" s="2"/>
    </row>
    <row r="4366" spans="2:8">
      <c r="B4366" s="2" t="s">
        <v>4815</v>
      </c>
      <c r="C4366" s="2">
        <v>40</v>
      </c>
      <c r="D4366" s="2" t="s">
        <v>456</v>
      </c>
      <c r="E4366" s="2"/>
      <c r="F4366" s="2"/>
      <c r="G4366" s="2"/>
      <c r="H4366" s="2"/>
    </row>
    <row r="4367" spans="2:8">
      <c r="B4367" s="2" t="s">
        <v>4816</v>
      </c>
      <c r="C4367" s="2">
        <v>40</v>
      </c>
      <c r="D4367" s="2" t="s">
        <v>456</v>
      </c>
      <c r="E4367" s="2"/>
      <c r="F4367" s="2"/>
      <c r="G4367" s="2"/>
      <c r="H4367" s="2"/>
    </row>
    <row r="4368" spans="2:8">
      <c r="B4368" s="2" t="s">
        <v>4817</v>
      </c>
      <c r="C4368" s="2">
        <v>39</v>
      </c>
      <c r="D4368" s="2" t="s">
        <v>456</v>
      </c>
      <c r="E4368" s="2"/>
      <c r="F4368" s="2"/>
      <c r="G4368" s="2"/>
      <c r="H4368" s="2"/>
    </row>
    <row r="4369" spans="2:8">
      <c r="B4369" s="2" t="s">
        <v>4818</v>
      </c>
      <c r="C4369" s="2">
        <v>37</v>
      </c>
      <c r="D4369" s="2" t="s">
        <v>456</v>
      </c>
      <c r="E4369" s="2"/>
      <c r="F4369" s="2"/>
      <c r="G4369" s="2"/>
      <c r="H4369" s="2"/>
    </row>
    <row r="4370" spans="2:8">
      <c r="B4370" s="2" t="s">
        <v>4819</v>
      </c>
      <c r="C4370" s="2">
        <v>38</v>
      </c>
      <c r="D4370" s="2" t="s">
        <v>456</v>
      </c>
      <c r="E4370" s="2"/>
      <c r="F4370" s="2"/>
      <c r="G4370" s="2"/>
      <c r="H4370" s="2"/>
    </row>
    <row r="4371" spans="2:8">
      <c r="B4371" s="2" t="s">
        <v>4820</v>
      </c>
      <c r="C4371" s="2">
        <v>52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50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36</v>
      </c>
      <c r="D4373" s="2" t="s">
        <v>456</v>
      </c>
      <c r="E4373" s="2"/>
      <c r="F4373" s="2"/>
      <c r="G4373" s="2"/>
      <c r="H4373" s="2"/>
    </row>
    <row r="4374" spans="2:8">
      <c r="B4374" s="2" t="s">
        <v>4823</v>
      </c>
      <c r="C4374" s="2">
        <v>39</v>
      </c>
      <c r="D4374" s="2" t="s">
        <v>456</v>
      </c>
      <c r="E4374" s="2"/>
      <c r="F4374" s="2"/>
      <c r="G4374" s="2"/>
      <c r="H4374" s="2"/>
    </row>
    <row r="4375" spans="2:8">
      <c r="B4375" s="2" t="s">
        <v>4824</v>
      </c>
      <c r="C4375" s="2">
        <v>38</v>
      </c>
      <c r="D4375" s="2" t="s">
        <v>456</v>
      </c>
      <c r="E4375" s="2"/>
      <c r="F4375" s="2"/>
      <c r="G4375" s="2"/>
      <c r="H4375" s="2"/>
    </row>
    <row r="4376" spans="2:8">
      <c r="B4376" s="2" t="s">
        <v>4825</v>
      </c>
      <c r="C4376" s="2">
        <v>37</v>
      </c>
      <c r="D4376" s="2" t="s">
        <v>456</v>
      </c>
      <c r="E4376" s="2"/>
      <c r="F4376" s="2"/>
      <c r="G4376" s="2"/>
      <c r="H4376" s="2"/>
    </row>
    <row r="4377" spans="2:8">
      <c r="B4377" s="2" t="s">
        <v>4826</v>
      </c>
      <c r="C4377" s="2">
        <v>37</v>
      </c>
      <c r="D4377" s="2" t="s">
        <v>456</v>
      </c>
      <c r="E4377" s="2"/>
      <c r="F4377" s="2"/>
      <c r="G4377" s="2"/>
      <c r="H4377" s="2"/>
    </row>
    <row r="4378" spans="2:8">
      <c r="B4378" s="2" t="s">
        <v>4827</v>
      </c>
      <c r="C4378" s="2">
        <v>38</v>
      </c>
      <c r="D4378" s="2" t="s">
        <v>456</v>
      </c>
      <c r="E4378" s="2"/>
      <c r="F4378" s="2"/>
      <c r="G4378" s="2"/>
      <c r="H4378" s="2"/>
    </row>
    <row r="4379" spans="2:8">
      <c r="B4379" s="2" t="s">
        <v>4828</v>
      </c>
      <c r="C4379" s="2">
        <v>36</v>
      </c>
      <c r="D4379" s="2" t="s">
        <v>456</v>
      </c>
      <c r="E4379" s="2"/>
      <c r="F4379" s="2"/>
      <c r="G4379" s="2"/>
      <c r="H4379" s="2"/>
    </row>
    <row r="4380" spans="2:8">
      <c r="B4380" s="2" t="s">
        <v>4829</v>
      </c>
      <c r="C4380" s="2">
        <v>36</v>
      </c>
      <c r="D4380" s="2" t="s">
        <v>456</v>
      </c>
      <c r="E4380" s="2"/>
      <c r="F4380" s="2"/>
      <c r="G4380" s="2"/>
      <c r="H4380" s="2"/>
    </row>
    <row r="4381" spans="2:8">
      <c r="B4381" s="2" t="s">
        <v>4830</v>
      </c>
      <c r="C4381" s="2">
        <v>38</v>
      </c>
      <c r="D4381" s="2" t="s">
        <v>456</v>
      </c>
      <c r="E4381" s="2"/>
      <c r="F4381" s="2"/>
      <c r="G4381" s="2"/>
      <c r="H4381" s="2"/>
    </row>
    <row r="4382" spans="2:8">
      <c r="B4382" s="2" t="s">
        <v>4831</v>
      </c>
      <c r="C4382" s="2">
        <v>39</v>
      </c>
      <c r="D4382" s="2" t="s">
        <v>456</v>
      </c>
      <c r="E4382" s="2"/>
      <c r="F4382" s="2"/>
      <c r="G4382" s="2"/>
      <c r="H4382" s="2"/>
    </row>
    <row r="4383" spans="2:8">
      <c r="B4383" s="2" t="s">
        <v>4832</v>
      </c>
      <c r="C4383" s="2">
        <v>38</v>
      </c>
      <c r="D4383" s="2" t="s">
        <v>456</v>
      </c>
      <c r="E4383" s="2"/>
      <c r="F4383" s="2"/>
      <c r="G4383" s="2"/>
      <c r="H4383" s="2"/>
    </row>
    <row r="4384" spans="2:8">
      <c r="B4384" s="2" t="s">
        <v>4833</v>
      </c>
      <c r="C4384" s="2">
        <v>38</v>
      </c>
      <c r="D4384" s="2" t="s">
        <v>456</v>
      </c>
      <c r="E4384" s="2"/>
      <c r="F4384" s="2"/>
      <c r="G4384" s="2"/>
      <c r="H4384" s="2"/>
    </row>
    <row r="4385" spans="2:8">
      <c r="B4385" s="2" t="s">
        <v>4834</v>
      </c>
      <c r="C4385" s="2">
        <v>47</v>
      </c>
      <c r="D4385" s="2" t="s">
        <v>456</v>
      </c>
      <c r="E4385" s="2"/>
      <c r="F4385" s="2"/>
      <c r="G4385" s="2"/>
      <c r="H4385" s="2"/>
    </row>
    <row r="4386" spans="2:8">
      <c r="B4386" s="2" t="s">
        <v>4835</v>
      </c>
      <c r="C4386" s="2">
        <v>49</v>
      </c>
      <c r="D4386" s="2" t="s">
        <v>456</v>
      </c>
      <c r="E4386" s="2"/>
      <c r="F4386" s="2"/>
      <c r="G4386" s="2"/>
      <c r="H4386" s="2"/>
    </row>
    <row r="4387" spans="2:8">
      <c r="B4387" s="2" t="s">
        <v>4836</v>
      </c>
      <c r="C4387" s="2">
        <v>49</v>
      </c>
      <c r="D4387" s="2" t="s">
        <v>456</v>
      </c>
      <c r="E4387" s="2"/>
      <c r="F4387" s="2"/>
      <c r="G4387" s="2"/>
      <c r="H4387" s="2"/>
    </row>
    <row r="4388" spans="2:8">
      <c r="B4388" s="2" t="s">
        <v>4837</v>
      </c>
      <c r="C4388" s="2">
        <v>37</v>
      </c>
      <c r="D4388" s="2" t="s">
        <v>456</v>
      </c>
      <c r="E4388" s="2"/>
      <c r="F4388" s="2"/>
      <c r="G4388" s="2"/>
      <c r="H4388" s="2"/>
    </row>
    <row r="4389" spans="2:8">
      <c r="B4389" s="2" t="s">
        <v>4838</v>
      </c>
      <c r="C4389" s="2">
        <v>38</v>
      </c>
      <c r="D4389" s="2" t="s">
        <v>456</v>
      </c>
      <c r="E4389" s="2"/>
      <c r="F4389" s="2"/>
      <c r="G4389" s="2"/>
      <c r="H4389" s="2"/>
    </row>
    <row r="4390" spans="2:8">
      <c r="B4390" s="2" t="s">
        <v>4839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46</v>
      </c>
      <c r="D4392" s="2" t="s">
        <v>456</v>
      </c>
      <c r="E4392" s="2"/>
      <c r="F4392" s="2"/>
      <c r="G4392" s="2"/>
      <c r="H4392" s="2"/>
    </row>
    <row r="4393" spans="2:8">
      <c r="B4393" s="2" t="s">
        <v>4842</v>
      </c>
      <c r="C4393" s="2">
        <v>46</v>
      </c>
      <c r="D4393" s="2" t="s">
        <v>456</v>
      </c>
      <c r="E4393" s="2"/>
      <c r="F4393" s="2"/>
      <c r="G4393" s="2"/>
      <c r="H4393" s="2"/>
    </row>
    <row r="4394" spans="2:8">
      <c r="B4394" s="2" t="s">
        <v>4843</v>
      </c>
      <c r="C4394" s="2">
        <v>43</v>
      </c>
      <c r="D4394" s="2" t="s">
        <v>456</v>
      </c>
      <c r="E4394" s="2"/>
      <c r="F4394" s="2"/>
      <c r="G4394" s="2"/>
      <c r="H4394" s="2"/>
    </row>
    <row r="4395" spans="2:8">
      <c r="B4395" s="2" t="s">
        <v>4844</v>
      </c>
      <c r="C4395" s="2">
        <v>43</v>
      </c>
      <c r="D4395" s="2" t="s">
        <v>456</v>
      </c>
      <c r="E4395" s="2"/>
      <c r="F4395" s="2"/>
      <c r="G4395" s="2"/>
      <c r="H4395" s="2"/>
    </row>
    <row r="4396" spans="2:8">
      <c r="B4396" s="2" t="s">
        <v>4845</v>
      </c>
      <c r="C4396" s="2">
        <v>42</v>
      </c>
      <c r="D4396" s="2" t="s">
        <v>456</v>
      </c>
      <c r="E4396" s="2"/>
      <c r="F4396" s="2"/>
      <c r="G4396" s="2"/>
      <c r="H4396" s="2"/>
    </row>
    <row r="4397" spans="2:8">
      <c r="B4397" s="2" t="s">
        <v>4846</v>
      </c>
      <c r="C4397" s="2">
        <v>41</v>
      </c>
      <c r="D4397" s="2" t="s">
        <v>456</v>
      </c>
      <c r="E4397" s="2"/>
      <c r="F4397" s="2"/>
      <c r="G4397" s="2"/>
      <c r="H4397" s="2"/>
    </row>
    <row r="4398" spans="2:8">
      <c r="B4398" s="2" t="s">
        <v>4847</v>
      </c>
      <c r="C4398" s="2">
        <v>33</v>
      </c>
      <c r="D4398" s="2" t="s">
        <v>456</v>
      </c>
      <c r="E4398" s="2"/>
      <c r="F4398" s="2"/>
      <c r="G4398" s="2"/>
      <c r="H4398" s="2"/>
    </row>
    <row r="4399" spans="2:8">
      <c r="B4399" s="2" t="s">
        <v>4848</v>
      </c>
      <c r="C4399" s="2">
        <v>32</v>
      </c>
      <c r="D4399" s="2" t="s">
        <v>456</v>
      </c>
      <c r="E4399" s="2"/>
      <c r="F4399" s="2"/>
      <c r="G4399" s="2"/>
      <c r="H4399" s="2"/>
    </row>
    <row r="4400" spans="2:8">
      <c r="B4400" s="2" t="s">
        <v>4849</v>
      </c>
      <c r="C4400" s="2">
        <v>32</v>
      </c>
      <c r="D4400" s="2" t="s">
        <v>456</v>
      </c>
      <c r="E4400" s="2"/>
      <c r="F4400" s="2"/>
      <c r="G4400" s="2"/>
      <c r="H4400" s="2"/>
    </row>
    <row r="4401" spans="2:8">
      <c r="B4401" s="2" t="s">
        <v>4850</v>
      </c>
      <c r="C4401" s="2">
        <v>31</v>
      </c>
      <c r="D4401" s="2" t="s">
        <v>456</v>
      </c>
      <c r="E4401" s="2"/>
      <c r="F4401" s="2"/>
      <c r="G4401" s="2"/>
      <c r="H4401" s="2"/>
    </row>
    <row r="4402" spans="2:8">
      <c r="B4402" s="2" t="s">
        <v>4851</v>
      </c>
      <c r="C4402" s="2">
        <v>35</v>
      </c>
      <c r="D4402" s="2" t="s">
        <v>456</v>
      </c>
      <c r="E4402" s="2"/>
      <c r="F4402" s="2"/>
      <c r="G4402" s="2"/>
      <c r="H4402" s="2"/>
    </row>
    <row r="4403" spans="2:8">
      <c r="B4403" s="2" t="s">
        <v>4852</v>
      </c>
      <c r="C4403" s="2">
        <v>33</v>
      </c>
      <c r="D4403" s="2" t="s">
        <v>456</v>
      </c>
      <c r="E4403" s="2"/>
      <c r="F4403" s="2"/>
      <c r="G4403" s="2"/>
      <c r="H4403" s="2"/>
    </row>
    <row r="4404" spans="2:8">
      <c r="B4404" s="2" t="s">
        <v>4853</v>
      </c>
      <c r="C4404" s="2">
        <v>32</v>
      </c>
      <c r="D4404" s="2" t="s">
        <v>456</v>
      </c>
      <c r="E4404" s="2"/>
      <c r="F4404" s="2"/>
      <c r="G4404" s="2"/>
      <c r="H4404" s="2"/>
    </row>
    <row r="4405" spans="2:8">
      <c r="B4405" s="2" t="s">
        <v>4854</v>
      </c>
      <c r="C4405" s="2">
        <v>32</v>
      </c>
      <c r="D4405" s="2" t="s">
        <v>456</v>
      </c>
      <c r="E4405" s="2"/>
      <c r="F4405" s="2"/>
      <c r="G4405" s="2"/>
      <c r="H4405" s="2"/>
    </row>
    <row r="4406" spans="2:8">
      <c r="B4406" s="2" t="s">
        <v>4855</v>
      </c>
      <c r="C4406" s="2">
        <v>33</v>
      </c>
      <c r="D4406" s="2" t="s">
        <v>456</v>
      </c>
      <c r="E4406" s="2"/>
      <c r="F4406" s="2"/>
      <c r="G4406" s="2"/>
      <c r="H4406" s="2"/>
    </row>
    <row r="4407" spans="2:8">
      <c r="B4407" s="2" t="s">
        <v>4856</v>
      </c>
      <c r="C4407" s="2">
        <v>37</v>
      </c>
      <c r="D4407" s="2" t="s">
        <v>456</v>
      </c>
      <c r="E4407" s="2"/>
      <c r="F4407" s="2"/>
      <c r="G4407" s="2"/>
      <c r="H4407" s="2"/>
    </row>
    <row r="4408" spans="2:8">
      <c r="B4408" s="2" t="s">
        <v>4857</v>
      </c>
      <c r="C4408" s="2">
        <v>38</v>
      </c>
      <c r="D4408" s="2" t="s">
        <v>456</v>
      </c>
      <c r="E4408" s="2"/>
      <c r="F4408" s="2"/>
      <c r="G4408" s="2"/>
      <c r="H4408" s="2"/>
    </row>
    <row r="4409" spans="2:8">
      <c r="B4409" s="2" t="s">
        <v>4858</v>
      </c>
      <c r="C4409" s="2">
        <v>39</v>
      </c>
      <c r="D4409" s="2" t="s">
        <v>456</v>
      </c>
      <c r="E4409" s="2"/>
      <c r="F4409" s="2"/>
      <c r="G4409" s="2"/>
      <c r="H4409" s="2"/>
    </row>
    <row r="4410" spans="2:8">
      <c r="B4410" s="2" t="s">
        <v>4859</v>
      </c>
      <c r="C4410" s="2">
        <v>41</v>
      </c>
      <c r="D4410" s="2" t="s">
        <v>456</v>
      </c>
      <c r="E4410" s="2"/>
      <c r="F4410" s="2"/>
      <c r="G4410" s="2"/>
      <c r="H4410" s="2"/>
    </row>
    <row r="4411" spans="2:8">
      <c r="B4411" s="2" t="s">
        <v>4860</v>
      </c>
      <c r="C4411" s="2">
        <v>42</v>
      </c>
      <c r="D4411" s="2" t="s">
        <v>456</v>
      </c>
      <c r="E4411" s="2"/>
      <c r="F4411" s="2"/>
      <c r="G4411" s="2"/>
      <c r="H4411" s="2"/>
    </row>
    <row r="4412" spans="2:8">
      <c r="B4412" s="2" t="s">
        <v>4861</v>
      </c>
      <c r="C4412" s="2">
        <v>37</v>
      </c>
      <c r="D4412" s="2" t="s">
        <v>456</v>
      </c>
      <c r="E4412" s="2"/>
      <c r="F4412" s="2"/>
      <c r="G4412" s="2"/>
      <c r="H4412" s="2"/>
    </row>
    <row r="4413" spans="2:8">
      <c r="B4413" s="2" t="s">
        <v>4862</v>
      </c>
      <c r="C4413" s="2">
        <v>36</v>
      </c>
      <c r="D4413" s="2" t="s">
        <v>456</v>
      </c>
      <c r="E4413" s="2"/>
      <c r="F4413" s="2"/>
      <c r="G4413" s="2"/>
      <c r="H4413" s="2"/>
    </row>
    <row r="4414" spans="2:8">
      <c r="B4414" s="2" t="s">
        <v>4863</v>
      </c>
      <c r="C4414" s="2">
        <v>38</v>
      </c>
      <c r="D4414" s="2" t="s">
        <v>456</v>
      </c>
      <c r="E4414" s="2"/>
      <c r="F4414" s="2"/>
      <c r="G4414" s="2"/>
      <c r="H4414" s="2"/>
    </row>
    <row r="4415" spans="2:8">
      <c r="B4415" s="2" t="s">
        <v>4864</v>
      </c>
      <c r="C4415" s="2">
        <v>39</v>
      </c>
      <c r="D4415" s="2" t="s">
        <v>456</v>
      </c>
      <c r="E4415" s="2"/>
      <c r="F4415" s="2"/>
      <c r="G4415" s="2"/>
      <c r="H4415" s="2"/>
    </row>
    <row r="4416" spans="2:8">
      <c r="B4416" s="2" t="s">
        <v>4865</v>
      </c>
      <c r="C4416" s="2">
        <v>39</v>
      </c>
      <c r="D4416" s="2" t="s">
        <v>456</v>
      </c>
      <c r="E4416" s="2"/>
      <c r="F4416" s="2"/>
      <c r="G4416" s="2"/>
      <c r="H4416" s="2"/>
    </row>
    <row r="4417" spans="2:8">
      <c r="B4417" s="2" t="s">
        <v>4866</v>
      </c>
      <c r="C4417" s="2">
        <v>40</v>
      </c>
      <c r="D4417" s="2" t="s">
        <v>456</v>
      </c>
      <c r="E4417" s="2"/>
      <c r="F4417" s="2"/>
      <c r="G4417" s="2"/>
      <c r="H4417" s="2"/>
    </row>
    <row r="4418" spans="2:8">
      <c r="B4418" s="2" t="s">
        <v>4867</v>
      </c>
      <c r="C4418" s="2">
        <v>38</v>
      </c>
      <c r="D4418" s="2" t="s">
        <v>456</v>
      </c>
      <c r="E4418" s="2"/>
      <c r="F4418" s="2"/>
      <c r="G4418" s="2"/>
      <c r="H4418" s="2"/>
    </row>
    <row r="4419" spans="2:8">
      <c r="B4419" s="2" t="s">
        <v>4868</v>
      </c>
      <c r="C4419" s="2">
        <v>48</v>
      </c>
      <c r="D4419" s="2" t="s">
        <v>456</v>
      </c>
      <c r="E4419" s="2"/>
      <c r="F4419" s="2"/>
      <c r="G4419" s="2"/>
      <c r="H4419" s="2"/>
    </row>
    <row r="4420" spans="2:8">
      <c r="B4420" s="2" t="s">
        <v>4869</v>
      </c>
      <c r="C4420" s="2">
        <v>50</v>
      </c>
      <c r="D4420" s="2" t="s">
        <v>456</v>
      </c>
      <c r="E4420" s="2"/>
      <c r="F4420" s="2"/>
      <c r="G4420" s="2"/>
      <c r="H4420" s="2"/>
    </row>
    <row r="4421" spans="2:8">
      <c r="B4421" s="2" t="s">
        <v>4870</v>
      </c>
      <c r="C4421" s="2">
        <v>49</v>
      </c>
      <c r="D4421" s="2" t="s">
        <v>456</v>
      </c>
      <c r="E4421" s="2"/>
      <c r="F4421" s="2"/>
      <c r="G4421" s="2"/>
      <c r="H4421" s="2"/>
    </row>
    <row r="4422" spans="2:8">
      <c r="B4422" s="2" t="s">
        <v>4871</v>
      </c>
      <c r="C4422" s="2">
        <v>50</v>
      </c>
      <c r="D4422" s="2" t="s">
        <v>456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456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456</v>
      </c>
      <c r="E4424" s="2"/>
      <c r="F4424" s="2"/>
      <c r="G4424" s="2"/>
      <c r="H4424" s="2"/>
    </row>
    <row r="4425" spans="2:8">
      <c r="B4425" s="2" t="s">
        <v>4874</v>
      </c>
      <c r="C4425" s="2">
        <v>36</v>
      </c>
      <c r="D4425" s="2" t="s">
        <v>456</v>
      </c>
      <c r="E4425" s="2"/>
      <c r="F4425" s="2"/>
      <c r="G4425" s="2"/>
      <c r="H4425" s="2"/>
    </row>
    <row r="4426" spans="2:8">
      <c r="B4426" s="2" t="s">
        <v>4875</v>
      </c>
      <c r="C4426" s="2">
        <v>35</v>
      </c>
      <c r="D4426" s="2" t="s">
        <v>456</v>
      </c>
      <c r="E4426" s="2"/>
      <c r="F4426" s="2"/>
      <c r="G4426" s="2"/>
      <c r="H4426" s="2"/>
    </row>
    <row r="4427" spans="2:8">
      <c r="B4427" s="2" t="s">
        <v>4876</v>
      </c>
      <c r="C4427" s="2">
        <v>38</v>
      </c>
      <c r="D4427" s="2" t="s">
        <v>456</v>
      </c>
      <c r="E4427" s="2"/>
      <c r="F4427" s="2"/>
      <c r="G4427" s="2"/>
      <c r="H4427" s="2"/>
    </row>
    <row r="4428" spans="2:8">
      <c r="B4428" s="2" t="s">
        <v>4877</v>
      </c>
      <c r="C4428" s="2">
        <v>36</v>
      </c>
      <c r="D4428" s="2" t="s">
        <v>456</v>
      </c>
      <c r="E4428" s="2"/>
      <c r="F4428" s="2"/>
      <c r="G4428" s="2"/>
      <c r="H4428" s="2"/>
    </row>
    <row r="4429" spans="2:8">
      <c r="B4429" s="2" t="s">
        <v>4878</v>
      </c>
      <c r="C4429" s="2">
        <v>33</v>
      </c>
      <c r="D4429" s="2" t="s">
        <v>456</v>
      </c>
      <c r="E4429" s="2"/>
      <c r="F4429" s="2"/>
      <c r="G4429" s="2"/>
      <c r="H4429" s="2"/>
    </row>
    <row r="4430" spans="2:8">
      <c r="B4430" s="2" t="s">
        <v>4879</v>
      </c>
      <c r="C4430" s="2">
        <v>31</v>
      </c>
      <c r="D4430" s="2" t="s">
        <v>456</v>
      </c>
      <c r="E4430" s="2"/>
      <c r="F4430" s="2"/>
      <c r="G4430" s="2"/>
      <c r="H4430" s="2"/>
    </row>
    <row r="4431" spans="2:8">
      <c r="B4431" s="2" t="s">
        <v>4880</v>
      </c>
      <c r="C4431" s="2">
        <v>31</v>
      </c>
      <c r="D4431" s="2" t="s">
        <v>456</v>
      </c>
      <c r="E4431" s="2"/>
      <c r="F4431" s="2"/>
      <c r="G4431" s="2"/>
      <c r="H4431" s="2"/>
    </row>
    <row r="4432" spans="2:8">
      <c r="B4432" s="2" t="s">
        <v>4881</v>
      </c>
      <c r="C4432" s="2">
        <v>38</v>
      </c>
      <c r="D4432" s="2" t="s">
        <v>456</v>
      </c>
      <c r="E4432" s="2"/>
      <c r="F4432" s="2"/>
      <c r="G4432" s="2"/>
      <c r="H4432" s="2"/>
    </row>
    <row r="4433" spans="2:8">
      <c r="B4433" s="2" t="s">
        <v>4882</v>
      </c>
      <c r="C4433" s="2">
        <v>39</v>
      </c>
      <c r="D4433" s="2" t="s">
        <v>456</v>
      </c>
      <c r="E4433" s="2"/>
      <c r="F4433" s="2"/>
      <c r="G4433" s="2"/>
      <c r="H4433" s="2"/>
    </row>
    <row r="4434" spans="2:8">
      <c r="B4434" s="2" t="s">
        <v>4883</v>
      </c>
      <c r="C4434" s="2">
        <v>40</v>
      </c>
      <c r="D4434" s="2" t="s">
        <v>456</v>
      </c>
      <c r="E4434" s="2"/>
      <c r="F4434" s="2"/>
      <c r="G4434" s="2"/>
      <c r="H4434" s="2"/>
    </row>
    <row r="4435" spans="2:8">
      <c r="B4435" s="2" t="s">
        <v>4884</v>
      </c>
      <c r="C4435" s="2">
        <v>39</v>
      </c>
      <c r="D4435" s="2" t="s">
        <v>456</v>
      </c>
      <c r="E4435" s="2"/>
      <c r="F4435" s="2"/>
      <c r="G4435" s="2"/>
      <c r="H4435" s="2"/>
    </row>
    <row r="4436" spans="2:8">
      <c r="B4436" s="2" t="s">
        <v>4885</v>
      </c>
      <c r="C4436" s="2">
        <v>40</v>
      </c>
      <c r="D4436" s="2" t="s">
        <v>456</v>
      </c>
      <c r="E4436" s="2"/>
      <c r="F4436" s="2"/>
      <c r="G4436" s="2"/>
      <c r="H4436" s="2"/>
    </row>
    <row r="4437" spans="2:8">
      <c r="B4437" s="2" t="s">
        <v>4886</v>
      </c>
      <c r="C4437" s="2">
        <v>44</v>
      </c>
      <c r="D4437" s="2" t="s">
        <v>456</v>
      </c>
      <c r="E4437" s="2"/>
      <c r="F4437" s="2"/>
      <c r="G4437" s="2"/>
      <c r="H4437" s="2"/>
    </row>
    <row r="4438" spans="2:8">
      <c r="B4438" s="2" t="s">
        <v>4887</v>
      </c>
      <c r="C4438" s="2">
        <v>45</v>
      </c>
      <c r="D4438" s="2" t="s">
        <v>456</v>
      </c>
      <c r="E4438" s="2"/>
      <c r="F4438" s="2"/>
      <c r="G4438" s="2"/>
      <c r="H4438" s="2"/>
    </row>
    <row r="4439" spans="2:8">
      <c r="B4439" s="2" t="s">
        <v>4888</v>
      </c>
      <c r="C4439" s="2">
        <v>46</v>
      </c>
      <c r="D4439" s="2" t="s">
        <v>456</v>
      </c>
      <c r="E4439" s="2"/>
      <c r="F4439" s="2"/>
      <c r="G4439" s="2"/>
      <c r="H4439" s="2"/>
    </row>
    <row r="4440" spans="2:8">
      <c r="B4440" s="2" t="s">
        <v>4889</v>
      </c>
      <c r="C4440" s="2">
        <v>44</v>
      </c>
      <c r="D4440" s="2" t="s">
        <v>456</v>
      </c>
      <c r="E4440" s="2"/>
      <c r="F4440" s="2"/>
      <c r="G4440" s="2"/>
      <c r="H4440" s="2"/>
    </row>
    <row r="4441" spans="2:8">
      <c r="B4441" s="2" t="s">
        <v>4890</v>
      </c>
      <c r="C4441" s="2">
        <v>43</v>
      </c>
      <c r="D4441" s="2" t="s">
        <v>456</v>
      </c>
      <c r="E4441" s="2"/>
      <c r="F4441" s="2"/>
      <c r="G4441" s="2"/>
      <c r="H4441" s="2"/>
    </row>
    <row r="4442" spans="2:8">
      <c r="B4442" s="2" t="s">
        <v>4891</v>
      </c>
      <c r="C4442" s="2">
        <v>45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45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43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41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39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35</v>
      </c>
      <c r="D4447" s="2" t="s">
        <v>456</v>
      </c>
      <c r="E4447" s="2"/>
      <c r="F4447" s="2"/>
      <c r="G4447" s="2"/>
      <c r="H4447" s="2"/>
    </row>
    <row r="4448" spans="2:8">
      <c r="B4448" s="2" t="s">
        <v>4897</v>
      </c>
      <c r="C4448" s="2">
        <v>35</v>
      </c>
      <c r="D4448" s="2" t="s">
        <v>456</v>
      </c>
      <c r="E4448" s="2"/>
      <c r="F4448" s="2"/>
      <c r="G4448" s="2"/>
      <c r="H4448" s="2"/>
    </row>
    <row r="4449" spans="2:8">
      <c r="B4449" s="2" t="s">
        <v>4898</v>
      </c>
      <c r="C4449" s="2">
        <v>36</v>
      </c>
      <c r="D4449" s="2" t="s">
        <v>456</v>
      </c>
      <c r="E4449" s="2"/>
      <c r="F4449" s="2"/>
      <c r="G4449" s="2"/>
      <c r="H4449" s="2"/>
    </row>
    <row r="4450" spans="2:8">
      <c r="B4450" s="2" t="s">
        <v>4899</v>
      </c>
      <c r="C4450" s="2">
        <v>38</v>
      </c>
      <c r="D4450" s="2" t="s">
        <v>456</v>
      </c>
      <c r="E4450" s="2"/>
      <c r="F4450" s="2"/>
      <c r="G4450" s="2"/>
      <c r="H4450" s="2"/>
    </row>
    <row r="4451" spans="2:8">
      <c r="B4451" s="2" t="s">
        <v>4900</v>
      </c>
      <c r="C4451" s="2">
        <v>39</v>
      </c>
      <c r="D4451" s="2" t="s">
        <v>456</v>
      </c>
      <c r="E4451" s="2"/>
      <c r="F4451" s="2"/>
      <c r="G4451" s="2"/>
      <c r="H4451" s="2"/>
    </row>
    <row r="4452" spans="2:8">
      <c r="B4452" s="2" t="s">
        <v>4901</v>
      </c>
      <c r="C4452" s="2">
        <v>40</v>
      </c>
      <c r="D4452" s="2" t="s">
        <v>456</v>
      </c>
      <c r="E4452" s="2"/>
      <c r="F4452" s="2"/>
      <c r="G4452" s="2"/>
      <c r="H4452" s="2"/>
    </row>
    <row r="4453" spans="2:8">
      <c r="B4453" s="2" t="s">
        <v>4902</v>
      </c>
      <c r="C4453" s="2">
        <v>40</v>
      </c>
      <c r="D4453" s="2" t="s">
        <v>456</v>
      </c>
      <c r="E4453" s="2"/>
      <c r="F4453" s="2"/>
      <c r="G4453" s="2"/>
      <c r="H4453" s="2"/>
    </row>
    <row r="4454" spans="2:8">
      <c r="B4454" s="2" t="s">
        <v>4903</v>
      </c>
      <c r="C4454" s="2">
        <v>37</v>
      </c>
      <c r="D4454" s="2" t="s">
        <v>456</v>
      </c>
      <c r="E4454" s="2"/>
      <c r="F4454" s="2"/>
      <c r="G4454" s="2"/>
      <c r="H4454" s="2"/>
    </row>
    <row r="4455" spans="2:8">
      <c r="B4455" s="2" t="s">
        <v>4904</v>
      </c>
      <c r="C4455" s="2">
        <v>38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35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15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8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9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12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39</v>
      </c>
      <c r="D4462" s="2" t="s">
        <v>456</v>
      </c>
      <c r="E4462" s="2"/>
      <c r="F4462" s="2"/>
      <c r="G4462" s="2"/>
      <c r="H4462" s="2"/>
    </row>
    <row r="4463" spans="2:8">
      <c r="B4463" s="2" t="s">
        <v>4912</v>
      </c>
      <c r="C4463" s="2">
        <v>42</v>
      </c>
      <c r="D4463" s="2" t="s">
        <v>456</v>
      </c>
      <c r="E4463" s="2"/>
      <c r="F4463" s="2"/>
      <c r="G4463" s="2"/>
      <c r="H4463" s="2"/>
    </row>
    <row r="4464" spans="2:8">
      <c r="B4464" s="2" t="s">
        <v>4913</v>
      </c>
      <c r="C4464" s="2">
        <v>43</v>
      </c>
      <c r="D4464" s="2" t="s">
        <v>456</v>
      </c>
      <c r="E4464" s="2"/>
      <c r="F4464" s="2"/>
      <c r="G4464" s="2"/>
      <c r="H4464" s="2"/>
    </row>
    <row r="4465" spans="2:8">
      <c r="B4465" s="2" t="s">
        <v>4914</v>
      </c>
      <c r="C4465" s="2">
        <v>37</v>
      </c>
      <c r="D4465" s="2" t="s">
        <v>456</v>
      </c>
      <c r="E4465" s="2"/>
      <c r="F4465" s="2"/>
      <c r="G4465" s="2"/>
      <c r="H4465" s="2"/>
    </row>
    <row r="4466" spans="2:8">
      <c r="B4466" s="2" t="s">
        <v>4915</v>
      </c>
      <c r="C4466" s="2">
        <v>42</v>
      </c>
      <c r="D4466" s="2" t="s">
        <v>456</v>
      </c>
      <c r="E4466" s="2"/>
      <c r="F4466" s="2"/>
      <c r="G4466" s="2"/>
      <c r="H4466" s="2"/>
    </row>
    <row r="4467" spans="2:8">
      <c r="B4467" s="2" t="s">
        <v>4916</v>
      </c>
      <c r="C4467" s="2">
        <v>40</v>
      </c>
      <c r="D4467" s="2" t="s">
        <v>456</v>
      </c>
      <c r="E4467" s="2"/>
      <c r="F4467" s="2"/>
      <c r="G4467" s="2"/>
      <c r="H4467" s="2"/>
    </row>
    <row r="4468" spans="2:8">
      <c r="B4468" s="2" t="s">
        <v>4917</v>
      </c>
      <c r="C4468" s="2">
        <v>43</v>
      </c>
      <c r="D4468" s="2" t="s">
        <v>456</v>
      </c>
      <c r="E4468" s="2"/>
      <c r="F4468" s="2"/>
      <c r="G4468" s="2"/>
      <c r="H4468" s="2"/>
    </row>
    <row r="4469" spans="2:8">
      <c r="B4469" s="2" t="s">
        <v>4918</v>
      </c>
      <c r="C4469" s="2">
        <v>44</v>
      </c>
      <c r="D4469" s="2" t="s">
        <v>456</v>
      </c>
      <c r="E4469" s="2"/>
      <c r="F4469" s="2"/>
      <c r="G4469" s="2"/>
      <c r="H4469" s="2"/>
    </row>
    <row r="4470" spans="2:8">
      <c r="B4470" s="2" t="s">
        <v>4919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36</v>
      </c>
      <c r="D4472" s="2" t="s">
        <v>456</v>
      </c>
      <c r="E4472" s="2"/>
      <c r="F4472" s="2"/>
      <c r="G4472" s="2"/>
      <c r="H4472" s="2"/>
    </row>
    <row r="4473" spans="2:8">
      <c r="B4473" s="2" t="s">
        <v>4922</v>
      </c>
      <c r="C4473" s="2">
        <v>38</v>
      </c>
      <c r="D4473" s="2" t="s">
        <v>456</v>
      </c>
      <c r="E4473" s="2"/>
      <c r="F4473" s="2"/>
      <c r="G4473" s="2"/>
      <c r="H4473" s="2"/>
    </row>
    <row r="4474" spans="2:8">
      <c r="B4474" s="2" t="s">
        <v>4923</v>
      </c>
      <c r="C4474" s="2">
        <v>38</v>
      </c>
      <c r="D4474" s="2" t="s">
        <v>456</v>
      </c>
      <c r="E4474" s="2"/>
      <c r="F4474" s="2"/>
      <c r="G4474" s="2"/>
      <c r="H4474" s="2"/>
    </row>
    <row r="4475" spans="2:8">
      <c r="B4475" s="2" t="s">
        <v>4924</v>
      </c>
      <c r="C4475" s="2">
        <v>49</v>
      </c>
      <c r="D4475" s="2" t="s">
        <v>456</v>
      </c>
      <c r="E4475" s="2"/>
      <c r="F4475" s="2"/>
      <c r="G4475" s="2"/>
      <c r="H4475" s="2"/>
    </row>
    <row r="4476" spans="2:8">
      <c r="B4476" s="2" t="s">
        <v>4925</v>
      </c>
      <c r="C4476" s="2">
        <v>50</v>
      </c>
      <c r="D4476" s="2" t="s">
        <v>456</v>
      </c>
      <c r="E4476" s="2"/>
      <c r="F4476" s="2"/>
      <c r="G4476" s="2"/>
      <c r="H4476" s="2"/>
    </row>
    <row r="4477" spans="2:8">
      <c r="B4477" s="2" t="s">
        <v>4926</v>
      </c>
      <c r="C4477" s="2">
        <v>47</v>
      </c>
      <c r="D4477" s="2" t="s">
        <v>456</v>
      </c>
      <c r="E4477" s="2"/>
      <c r="F4477" s="2"/>
      <c r="G4477" s="2"/>
      <c r="H4477" s="2"/>
    </row>
    <row r="4478" spans="2:8">
      <c r="B4478" s="2" t="s">
        <v>4927</v>
      </c>
      <c r="C4478" s="2">
        <v>47</v>
      </c>
      <c r="D4478" s="2" t="s">
        <v>456</v>
      </c>
      <c r="E4478" s="2"/>
      <c r="F4478" s="2"/>
      <c r="G4478" s="2"/>
      <c r="H4478" s="2"/>
    </row>
    <row r="4479" spans="2:8">
      <c r="B4479" s="2" t="s">
        <v>4928</v>
      </c>
      <c r="C4479" s="2">
        <v>45</v>
      </c>
      <c r="D4479" s="2" t="s">
        <v>456</v>
      </c>
      <c r="E4479" s="2"/>
      <c r="F4479" s="2"/>
      <c r="G4479" s="2"/>
      <c r="H4479" s="2"/>
    </row>
    <row r="4480" spans="2:8">
      <c r="B4480" s="2" t="s">
        <v>4929</v>
      </c>
      <c r="C4480" s="2">
        <v>34</v>
      </c>
      <c r="D4480" s="2" t="s">
        <v>456</v>
      </c>
      <c r="E4480" s="2"/>
      <c r="F4480" s="2"/>
      <c r="G4480" s="2"/>
      <c r="H4480" s="2"/>
    </row>
    <row r="4481" spans="2:8">
      <c r="B4481" s="2" t="s">
        <v>4930</v>
      </c>
      <c r="C4481" s="2">
        <v>35</v>
      </c>
      <c r="D4481" s="2" t="s">
        <v>456</v>
      </c>
      <c r="E4481" s="2"/>
      <c r="F4481" s="2"/>
      <c r="G4481" s="2"/>
      <c r="H4481" s="2"/>
    </row>
    <row r="4482" spans="2:8">
      <c r="B4482" s="2" t="s">
        <v>4931</v>
      </c>
      <c r="C4482" s="2">
        <v>37</v>
      </c>
      <c r="D4482" s="2" t="s">
        <v>456</v>
      </c>
      <c r="E4482" s="2"/>
      <c r="F4482" s="2"/>
      <c r="G4482" s="2"/>
      <c r="H4482" s="2"/>
    </row>
    <row r="4483" spans="2:8">
      <c r="B4483" s="2" t="s">
        <v>4932</v>
      </c>
      <c r="C4483" s="2">
        <v>40</v>
      </c>
      <c r="D4483" s="2" t="s">
        <v>456</v>
      </c>
      <c r="E4483" s="2"/>
      <c r="F4483" s="2"/>
      <c r="G4483" s="2"/>
      <c r="H4483" s="2"/>
    </row>
    <row r="4484" spans="2:8">
      <c r="B4484" s="2" t="s">
        <v>4933</v>
      </c>
      <c r="C4484" s="2">
        <v>39</v>
      </c>
      <c r="D4484" s="2" t="s">
        <v>456</v>
      </c>
      <c r="E4484" s="2"/>
      <c r="F4484" s="2"/>
      <c r="G4484" s="2"/>
      <c r="H4484" s="2"/>
    </row>
    <row r="4485" spans="2:8">
      <c r="B4485" s="2" t="s">
        <v>4934</v>
      </c>
      <c r="C4485" s="2">
        <v>41</v>
      </c>
      <c r="D4485" s="2" t="s">
        <v>456</v>
      </c>
      <c r="E4485" s="2"/>
      <c r="F4485" s="2"/>
      <c r="G4485" s="2"/>
      <c r="H4485" s="2"/>
    </row>
    <row r="4486" spans="2:8">
      <c r="B4486" s="2" t="s">
        <v>4935</v>
      </c>
      <c r="C4486" s="2">
        <v>40</v>
      </c>
      <c r="D4486" s="2" t="s">
        <v>456</v>
      </c>
      <c r="E4486" s="2"/>
      <c r="F4486" s="2"/>
      <c r="G4486" s="2"/>
      <c r="H4486" s="2"/>
    </row>
    <row r="4487" spans="2:8">
      <c r="B4487" s="2" t="s">
        <v>4936</v>
      </c>
      <c r="C4487" s="2">
        <v>39</v>
      </c>
      <c r="D4487" s="2" t="s">
        <v>456</v>
      </c>
      <c r="E4487" s="2"/>
      <c r="F4487" s="2"/>
      <c r="G4487" s="2"/>
      <c r="H4487" s="2"/>
    </row>
    <row r="4488" spans="2:8">
      <c r="B4488" s="2" t="s">
        <v>4937</v>
      </c>
      <c r="C4488" s="2">
        <v>39</v>
      </c>
      <c r="D4488" s="2" t="s">
        <v>456</v>
      </c>
      <c r="E4488" s="2"/>
      <c r="F4488" s="2"/>
      <c r="G4488" s="2"/>
      <c r="H4488" s="2"/>
    </row>
    <row r="4489" spans="2:8">
      <c r="B4489" s="2" t="s">
        <v>4938</v>
      </c>
      <c r="C4489" s="2">
        <v>40</v>
      </c>
      <c r="D4489" s="2" t="s">
        <v>456</v>
      </c>
      <c r="E4489" s="2"/>
      <c r="F4489" s="2"/>
      <c r="G4489" s="2"/>
      <c r="H4489" s="2"/>
    </row>
    <row r="4490" spans="2:8">
      <c r="B4490" s="2" t="s">
        <v>4939</v>
      </c>
      <c r="C4490" s="2">
        <v>40</v>
      </c>
      <c r="D4490" s="2" t="s">
        <v>456</v>
      </c>
      <c r="E4490" s="2"/>
      <c r="F4490" s="2"/>
      <c r="G4490" s="2"/>
      <c r="H4490" s="2"/>
    </row>
    <row r="4491" spans="2:8">
      <c r="B4491" s="2" t="s">
        <v>4940</v>
      </c>
      <c r="C4491" s="2">
        <v>41</v>
      </c>
      <c r="D4491" s="2" t="s">
        <v>456</v>
      </c>
      <c r="E4491" s="2"/>
      <c r="F4491" s="2"/>
      <c r="G4491" s="2"/>
      <c r="H4491" s="2"/>
    </row>
    <row r="4492" spans="2:8">
      <c r="B4492" s="2" t="s">
        <v>4941</v>
      </c>
      <c r="C4492" s="2">
        <v>39</v>
      </c>
      <c r="D4492" s="2" t="s">
        <v>456</v>
      </c>
      <c r="E4492" s="2"/>
      <c r="F4492" s="2"/>
      <c r="G4492" s="2"/>
      <c r="H4492" s="2"/>
    </row>
    <row r="4493" spans="2:8">
      <c r="B4493" s="2" t="s">
        <v>4942</v>
      </c>
      <c r="C4493" s="2">
        <v>36</v>
      </c>
      <c r="D4493" s="2" t="s">
        <v>456</v>
      </c>
      <c r="E4493" s="2"/>
      <c r="F4493" s="2"/>
      <c r="G4493" s="2"/>
      <c r="H4493" s="2"/>
    </row>
    <row r="4494" spans="2:8">
      <c r="B4494" s="2" t="s">
        <v>4943</v>
      </c>
      <c r="C4494" s="2">
        <v>38</v>
      </c>
      <c r="D4494" s="2" t="s">
        <v>456</v>
      </c>
      <c r="E4494" s="2"/>
      <c r="F4494" s="2"/>
      <c r="G4494" s="2"/>
      <c r="H4494" s="2"/>
    </row>
    <row r="4495" spans="2:8">
      <c r="B4495" s="2" t="s">
        <v>4944</v>
      </c>
      <c r="C4495" s="2">
        <v>38</v>
      </c>
      <c r="D4495" s="2" t="s">
        <v>456</v>
      </c>
      <c r="E4495" s="2"/>
      <c r="F4495" s="2"/>
      <c r="G4495" s="2"/>
      <c r="H4495" s="2"/>
    </row>
    <row r="4496" spans="2:8">
      <c r="B4496" s="2" t="s">
        <v>4945</v>
      </c>
      <c r="C4496" s="2">
        <v>35</v>
      </c>
      <c r="D4496" s="2" t="s">
        <v>456</v>
      </c>
      <c r="E4496" s="2"/>
      <c r="F4496" s="2"/>
      <c r="G4496" s="2"/>
      <c r="H4496" s="2"/>
    </row>
    <row r="4497" spans="2:8">
      <c r="B4497" s="2" t="s">
        <v>4946</v>
      </c>
      <c r="C4497" s="2">
        <v>38</v>
      </c>
      <c r="D4497" s="2" t="s">
        <v>456</v>
      </c>
      <c r="E4497" s="2"/>
      <c r="F4497" s="2"/>
      <c r="G4497" s="2"/>
      <c r="H4497" s="2"/>
    </row>
    <row r="4498" spans="2:8">
      <c r="B4498" s="2" t="s">
        <v>4947</v>
      </c>
      <c r="C4498" s="2">
        <v>39</v>
      </c>
      <c r="D4498" s="2" t="s">
        <v>456</v>
      </c>
      <c r="E4498" s="2"/>
      <c r="F4498" s="2"/>
      <c r="G4498" s="2"/>
      <c r="H4498" s="2"/>
    </row>
    <row r="4499" spans="2:8">
      <c r="B4499" s="2" t="s">
        <v>4948</v>
      </c>
      <c r="C4499" s="2">
        <v>38</v>
      </c>
      <c r="D4499" s="2" t="s">
        <v>456</v>
      </c>
      <c r="E4499" s="2"/>
      <c r="F4499" s="2"/>
      <c r="G4499" s="2"/>
      <c r="H4499" s="2"/>
    </row>
    <row r="4500" spans="2:8">
      <c r="B4500" s="2" t="s">
        <v>4949</v>
      </c>
      <c r="C4500" s="2">
        <v>38</v>
      </c>
      <c r="D4500" s="2" t="s">
        <v>456</v>
      </c>
      <c r="E4500" s="2"/>
      <c r="F4500" s="2"/>
      <c r="G4500" s="2"/>
      <c r="H4500" s="2"/>
    </row>
    <row r="4501" spans="2:8">
      <c r="B4501" s="2" t="s">
        <v>4950</v>
      </c>
      <c r="C4501" s="2">
        <v>30</v>
      </c>
      <c r="D4501" s="2" t="s">
        <v>456</v>
      </c>
      <c r="E4501" s="2"/>
      <c r="F4501" s="2"/>
      <c r="G4501" s="2"/>
      <c r="H4501" s="2"/>
    </row>
    <row r="4502" spans="2:8">
      <c r="B4502" s="2" t="s">
        <v>4951</v>
      </c>
      <c r="C4502" s="2">
        <v>28</v>
      </c>
      <c r="D4502" s="2" t="s">
        <v>456</v>
      </c>
      <c r="E4502" s="2"/>
      <c r="F4502" s="2"/>
      <c r="G4502" s="2"/>
      <c r="H4502" s="2"/>
    </row>
    <row r="4503" spans="2:8">
      <c r="B4503" s="2" t="s">
        <v>4952</v>
      </c>
      <c r="C4503" s="2">
        <v>27</v>
      </c>
      <c r="D4503" s="2" t="s">
        <v>456</v>
      </c>
      <c r="E4503" s="2"/>
      <c r="F4503" s="2"/>
      <c r="G4503" s="2"/>
      <c r="H4503" s="2"/>
    </row>
    <row r="4504" spans="2:8">
      <c r="B4504" s="2" t="s">
        <v>4953</v>
      </c>
      <c r="C4504" s="2">
        <v>27</v>
      </c>
      <c r="D4504" s="2" t="s">
        <v>456</v>
      </c>
      <c r="E4504" s="2"/>
      <c r="F4504" s="2"/>
      <c r="G4504" s="2"/>
      <c r="H4504" s="2"/>
    </row>
    <row r="4505" spans="2:8">
      <c r="B4505" s="2" t="s">
        <v>4954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26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29</v>
      </c>
      <c r="D4509" s="2" t="s">
        <v>456</v>
      </c>
      <c r="E4509" s="2"/>
      <c r="F4509" s="2"/>
      <c r="G4509" s="2"/>
      <c r="H4509" s="2"/>
    </row>
    <row r="4510" spans="2:8">
      <c r="B4510" s="2" t="s">
        <v>4959</v>
      </c>
      <c r="C4510" s="2">
        <v>29</v>
      </c>
      <c r="D4510" s="2" t="s">
        <v>456</v>
      </c>
      <c r="E4510" s="2"/>
      <c r="F4510" s="2"/>
      <c r="G4510" s="2"/>
      <c r="H4510" s="2"/>
    </row>
    <row r="4511" spans="2:8">
      <c r="B4511" s="2" t="s">
        <v>4960</v>
      </c>
      <c r="C4511" s="2">
        <v>32</v>
      </c>
      <c r="D4511" s="2" t="s">
        <v>456</v>
      </c>
      <c r="E4511" s="2"/>
      <c r="F4511" s="2"/>
      <c r="G4511" s="2"/>
      <c r="H4511" s="2"/>
    </row>
    <row r="4512" spans="2:8">
      <c r="B4512" s="2" t="s">
        <v>4961</v>
      </c>
      <c r="C4512" s="2">
        <v>31</v>
      </c>
      <c r="D4512" s="2" t="s">
        <v>456</v>
      </c>
      <c r="E4512" s="2"/>
      <c r="F4512" s="2"/>
      <c r="G4512" s="2"/>
      <c r="H4512" s="2"/>
    </row>
    <row r="4513" spans="2:8">
      <c r="B4513" s="2" t="s">
        <v>4962</v>
      </c>
      <c r="C4513" s="2">
        <v>31</v>
      </c>
      <c r="D4513" s="2" t="s">
        <v>456</v>
      </c>
      <c r="E4513" s="2"/>
      <c r="F4513" s="2"/>
      <c r="G4513" s="2"/>
      <c r="H4513" s="2"/>
    </row>
    <row r="4514" spans="2:8">
      <c r="B4514" s="2" t="s">
        <v>4963</v>
      </c>
      <c r="C4514" s="2">
        <v>32</v>
      </c>
      <c r="D4514" s="2" t="s">
        <v>456</v>
      </c>
      <c r="E4514" s="2"/>
      <c r="F4514" s="2"/>
      <c r="G4514" s="2"/>
      <c r="H4514" s="2"/>
    </row>
    <row r="4515" spans="2:8">
      <c r="B4515" s="2" t="s">
        <v>4964</v>
      </c>
      <c r="C4515" s="2">
        <v>31</v>
      </c>
      <c r="D4515" s="2" t="s">
        <v>456</v>
      </c>
      <c r="E4515" s="2"/>
      <c r="F4515" s="2"/>
      <c r="G4515" s="2"/>
      <c r="H4515" s="2"/>
    </row>
    <row r="4516" spans="2:8">
      <c r="B4516" s="2" t="s">
        <v>4965</v>
      </c>
      <c r="C4516" s="2">
        <v>31</v>
      </c>
      <c r="D4516" s="2" t="s">
        <v>456</v>
      </c>
      <c r="E4516" s="2"/>
      <c r="F4516" s="2"/>
      <c r="G4516" s="2"/>
      <c r="H4516" s="2"/>
    </row>
    <row r="4517" spans="2:8">
      <c r="B4517" s="2" t="s">
        <v>4966</v>
      </c>
      <c r="C4517" s="2">
        <v>29</v>
      </c>
      <c r="D4517" s="2" t="s">
        <v>456</v>
      </c>
      <c r="E4517" s="2"/>
      <c r="F4517" s="2"/>
      <c r="G4517" s="2"/>
      <c r="H4517" s="2"/>
    </row>
    <row r="4518" spans="2:8">
      <c r="B4518" s="2" t="s">
        <v>4967</v>
      </c>
      <c r="C4518" s="2">
        <v>28</v>
      </c>
      <c r="D4518" s="2" t="s">
        <v>456</v>
      </c>
      <c r="E4518" s="2"/>
      <c r="F4518" s="2"/>
      <c r="G4518" s="2"/>
      <c r="H4518" s="2"/>
    </row>
    <row r="4519" spans="2:8">
      <c r="B4519" s="2" t="s">
        <v>4968</v>
      </c>
      <c r="C4519" s="2">
        <v>35</v>
      </c>
      <c r="D4519" s="2" t="s">
        <v>456</v>
      </c>
      <c r="E4519" s="2"/>
      <c r="F4519" s="2"/>
      <c r="G4519" s="2"/>
      <c r="H4519" s="2"/>
    </row>
    <row r="4520" spans="2:8">
      <c r="B4520" s="2" t="s">
        <v>4969</v>
      </c>
      <c r="C4520" s="2">
        <v>36</v>
      </c>
      <c r="D4520" s="2" t="s">
        <v>456</v>
      </c>
      <c r="E4520" s="2"/>
      <c r="F4520" s="2"/>
      <c r="G4520" s="2"/>
      <c r="H4520" s="2"/>
    </row>
    <row r="4521" spans="2:8">
      <c r="B4521" s="2" t="s">
        <v>4970</v>
      </c>
      <c r="C4521" s="2">
        <v>37</v>
      </c>
      <c r="D4521" s="2" t="s">
        <v>456</v>
      </c>
      <c r="E4521" s="2"/>
      <c r="F4521" s="2"/>
      <c r="G4521" s="2"/>
      <c r="H4521" s="2"/>
    </row>
    <row r="4522" spans="2:8">
      <c r="B4522" s="2" t="s">
        <v>4971</v>
      </c>
      <c r="C4522" s="2">
        <v>41</v>
      </c>
      <c r="D4522" s="2" t="s">
        <v>456</v>
      </c>
      <c r="E4522" s="2"/>
      <c r="F4522" s="2"/>
      <c r="G4522" s="2"/>
      <c r="H4522" s="2"/>
    </row>
    <row r="4523" spans="2:8">
      <c r="B4523" s="2" t="s">
        <v>4972</v>
      </c>
      <c r="C4523" s="2">
        <v>39</v>
      </c>
      <c r="D4523" s="2" t="s">
        <v>456</v>
      </c>
      <c r="E4523" s="2"/>
      <c r="F4523" s="2"/>
      <c r="G4523" s="2"/>
      <c r="H4523" s="2"/>
    </row>
    <row r="4524" spans="2:8">
      <c r="B4524" s="2" t="s">
        <v>4973</v>
      </c>
      <c r="C4524" s="2">
        <v>37</v>
      </c>
      <c r="D4524" s="2" t="s">
        <v>456</v>
      </c>
      <c r="E4524" s="2"/>
      <c r="F4524" s="2"/>
      <c r="G4524" s="2"/>
      <c r="H4524" s="2"/>
    </row>
    <row r="4525" spans="2:8">
      <c r="B4525" s="2" t="s">
        <v>4974</v>
      </c>
      <c r="C4525" s="2">
        <v>39</v>
      </c>
      <c r="D4525" s="2" t="s">
        <v>456</v>
      </c>
      <c r="E4525" s="2"/>
      <c r="F4525" s="2"/>
      <c r="G4525" s="2"/>
      <c r="H4525" s="2"/>
    </row>
    <row r="4526" spans="2:8">
      <c r="B4526" s="2" t="s">
        <v>4975</v>
      </c>
      <c r="C4526" s="2">
        <v>38</v>
      </c>
      <c r="D4526" s="2" t="s">
        <v>456</v>
      </c>
      <c r="E4526" s="2"/>
      <c r="F4526" s="2"/>
      <c r="G4526" s="2"/>
      <c r="H4526" s="2"/>
    </row>
    <row r="4527" spans="2:8">
      <c r="B4527" s="2" t="s">
        <v>4976</v>
      </c>
      <c r="C4527" s="2">
        <v>38</v>
      </c>
      <c r="D4527" s="2" t="s">
        <v>456</v>
      </c>
      <c r="E4527" s="2"/>
      <c r="F4527" s="2"/>
      <c r="G4527" s="2"/>
      <c r="H4527" s="2"/>
    </row>
    <row r="4528" spans="2:8">
      <c r="B4528" s="2" t="s">
        <v>4977</v>
      </c>
      <c r="C4528" s="2">
        <v>39</v>
      </c>
      <c r="D4528" s="2" t="s">
        <v>456</v>
      </c>
      <c r="E4528" s="2"/>
      <c r="F4528" s="2"/>
      <c r="G4528" s="2"/>
      <c r="H4528" s="2"/>
    </row>
    <row r="4529" spans="2:8">
      <c r="B4529" s="2" t="s">
        <v>4978</v>
      </c>
      <c r="C4529" s="2">
        <v>41</v>
      </c>
      <c r="D4529" s="2" t="s">
        <v>456</v>
      </c>
      <c r="E4529" s="2"/>
      <c r="F4529" s="2"/>
      <c r="G4529" s="2"/>
      <c r="H4529" s="2"/>
    </row>
    <row r="4530" spans="2:8">
      <c r="B4530" s="2" t="s">
        <v>4979</v>
      </c>
      <c r="C4530" s="2">
        <v>37</v>
      </c>
      <c r="D4530" s="2" t="s">
        <v>456</v>
      </c>
      <c r="E4530" s="2"/>
      <c r="F4530" s="2"/>
      <c r="G4530" s="2"/>
      <c r="H4530" s="2"/>
    </row>
    <row r="4531" spans="2:8">
      <c r="B4531" s="2" t="s">
        <v>4980</v>
      </c>
      <c r="C4531" s="2">
        <v>39</v>
      </c>
      <c r="D4531" s="2" t="s">
        <v>456</v>
      </c>
      <c r="E4531" s="2"/>
      <c r="F4531" s="2"/>
      <c r="G4531" s="2"/>
      <c r="H4531" s="2"/>
    </row>
    <row r="4532" spans="2:8">
      <c r="B4532" s="2" t="s">
        <v>4981</v>
      </c>
      <c r="C4532" s="2">
        <v>41</v>
      </c>
      <c r="D4532" s="2" t="s">
        <v>456</v>
      </c>
      <c r="E4532" s="2"/>
      <c r="F4532" s="2"/>
      <c r="G4532" s="2"/>
      <c r="H4532" s="2"/>
    </row>
    <row r="4533" spans="2:8">
      <c r="B4533" s="2" t="s">
        <v>4982</v>
      </c>
      <c r="C4533" s="2">
        <v>41</v>
      </c>
      <c r="D4533" s="2" t="s">
        <v>456</v>
      </c>
      <c r="E4533" s="2"/>
      <c r="F4533" s="2"/>
      <c r="G4533" s="2"/>
      <c r="H4533" s="2"/>
    </row>
    <row r="4534" spans="2:8">
      <c r="B4534" s="2" t="s">
        <v>4983</v>
      </c>
      <c r="C4534" s="2">
        <v>42</v>
      </c>
      <c r="D4534" s="2" t="s">
        <v>456</v>
      </c>
      <c r="E4534" s="2"/>
      <c r="F4534" s="2"/>
      <c r="G4534" s="2"/>
      <c r="H4534" s="2"/>
    </row>
    <row r="4535" spans="2:8">
      <c r="B4535" s="2" t="s">
        <v>4984</v>
      </c>
      <c r="C4535" s="2">
        <v>44</v>
      </c>
      <c r="D4535" s="2" t="s">
        <v>456</v>
      </c>
      <c r="E4535" s="2"/>
      <c r="F4535" s="2"/>
      <c r="G4535" s="2"/>
      <c r="H4535" s="2"/>
    </row>
    <row r="4536" spans="2:8">
      <c r="B4536" s="2" t="s">
        <v>4985</v>
      </c>
      <c r="C4536" s="2">
        <v>43</v>
      </c>
      <c r="D4536" s="2" t="s">
        <v>456</v>
      </c>
      <c r="E4536" s="2"/>
      <c r="F4536" s="2"/>
      <c r="G4536" s="2"/>
      <c r="H4536" s="2"/>
    </row>
    <row r="4537" spans="2:8">
      <c r="B4537" s="2" t="s">
        <v>4986</v>
      </c>
      <c r="C4537" s="2">
        <v>46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43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32</v>
      </c>
      <c r="D4539" s="2" t="s">
        <v>456</v>
      </c>
      <c r="E4539" s="2"/>
      <c r="F4539" s="2"/>
      <c r="G4539" s="2"/>
      <c r="H4539" s="2"/>
    </row>
    <row r="4540" spans="2:8">
      <c r="B4540" s="2" t="s">
        <v>4989</v>
      </c>
      <c r="C4540" s="2">
        <v>31</v>
      </c>
      <c r="D4540" s="2" t="s">
        <v>456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456</v>
      </c>
      <c r="E4541" s="2"/>
      <c r="F4541" s="2"/>
      <c r="G4541" s="2"/>
      <c r="H4541" s="2"/>
    </row>
    <row r="4542" spans="2:8">
      <c r="B4542" s="2" t="s">
        <v>4991</v>
      </c>
      <c r="C4542" s="2">
        <v>33</v>
      </c>
      <c r="D4542" s="2" t="s">
        <v>456</v>
      </c>
      <c r="E4542" s="2"/>
      <c r="F4542" s="2"/>
      <c r="G4542" s="2"/>
      <c r="H4542" s="2"/>
    </row>
    <row r="4543" spans="2:8">
      <c r="B4543" s="2" t="s">
        <v>4992</v>
      </c>
      <c r="C4543" s="2">
        <v>33</v>
      </c>
      <c r="D4543" s="2" t="s">
        <v>456</v>
      </c>
      <c r="E4543" s="2"/>
      <c r="F4543" s="2"/>
      <c r="G4543" s="2"/>
      <c r="H4543" s="2"/>
    </row>
    <row r="4544" spans="2:8">
      <c r="B4544" s="2" t="s">
        <v>4993</v>
      </c>
      <c r="C4544" s="2">
        <v>32</v>
      </c>
      <c r="D4544" s="2" t="s">
        <v>456</v>
      </c>
      <c r="E4544" s="2"/>
      <c r="F4544" s="2"/>
      <c r="G4544" s="2"/>
      <c r="H4544" s="2"/>
    </row>
    <row r="4545" spans="2:8">
      <c r="B4545" s="2" t="s">
        <v>4994</v>
      </c>
      <c r="C4545" s="2">
        <v>31</v>
      </c>
      <c r="D4545" s="2" t="s">
        <v>456</v>
      </c>
      <c r="E4545" s="2"/>
      <c r="F4545" s="2"/>
      <c r="G4545" s="2"/>
      <c r="H4545" s="2"/>
    </row>
    <row r="4546" spans="2:8">
      <c r="B4546" s="2" t="s">
        <v>4995</v>
      </c>
      <c r="C4546" s="2">
        <v>32</v>
      </c>
      <c r="D4546" s="2" t="s">
        <v>456</v>
      </c>
      <c r="E4546" s="2"/>
      <c r="F4546" s="2"/>
      <c r="G4546" s="2"/>
      <c r="H4546" s="2"/>
    </row>
    <row r="4547" spans="2:8">
      <c r="B4547" s="2" t="s">
        <v>4996</v>
      </c>
      <c r="C4547" s="2">
        <v>43</v>
      </c>
      <c r="D4547" s="2" t="s">
        <v>456</v>
      </c>
      <c r="E4547" s="2"/>
      <c r="F4547" s="2"/>
      <c r="G4547" s="2"/>
      <c r="H4547" s="2"/>
    </row>
    <row r="4548" spans="2:8">
      <c r="B4548" s="2" t="s">
        <v>4997</v>
      </c>
      <c r="C4548" s="2">
        <v>45</v>
      </c>
      <c r="D4548" s="2" t="s">
        <v>456</v>
      </c>
      <c r="E4548" s="2"/>
      <c r="F4548" s="2"/>
      <c r="G4548" s="2"/>
      <c r="H4548" s="2"/>
    </row>
    <row r="4549" spans="2:8">
      <c r="B4549" s="2" t="s">
        <v>4998</v>
      </c>
      <c r="C4549" s="2">
        <v>45</v>
      </c>
      <c r="D4549" s="2" t="s">
        <v>456</v>
      </c>
      <c r="E4549" s="2"/>
      <c r="F4549" s="2"/>
      <c r="G4549" s="2"/>
      <c r="H4549" s="2"/>
    </row>
    <row r="4550" spans="2:8">
      <c r="B4550" s="2" t="s">
        <v>4999</v>
      </c>
      <c r="C4550" s="2">
        <v>38</v>
      </c>
      <c r="D4550" s="2" t="s">
        <v>456</v>
      </c>
      <c r="E4550" s="2"/>
      <c r="F4550" s="2"/>
      <c r="G4550" s="2"/>
      <c r="H4550" s="2"/>
    </row>
    <row r="4551" spans="2:8">
      <c r="B4551" s="2" t="s">
        <v>5000</v>
      </c>
      <c r="C4551" s="2">
        <v>40</v>
      </c>
      <c r="D4551" s="2" t="s">
        <v>456</v>
      </c>
      <c r="E4551" s="2"/>
      <c r="F4551" s="2"/>
      <c r="G4551" s="2"/>
      <c r="H4551" s="2"/>
    </row>
    <row r="4552" spans="2:8">
      <c r="B4552" s="2" t="s">
        <v>5001</v>
      </c>
      <c r="C4552" s="2">
        <v>40</v>
      </c>
      <c r="D4552" s="2" t="s">
        <v>456</v>
      </c>
      <c r="E4552" s="2"/>
      <c r="F4552" s="2"/>
      <c r="G4552" s="2"/>
      <c r="H4552" s="2"/>
    </row>
    <row r="4553" spans="2:8">
      <c r="B4553" s="2" t="s">
        <v>5002</v>
      </c>
      <c r="C4553" s="2">
        <v>39</v>
      </c>
      <c r="D4553" s="2" t="s">
        <v>456</v>
      </c>
      <c r="E4553" s="2"/>
      <c r="F4553" s="2"/>
      <c r="G4553" s="2"/>
      <c r="H4553" s="2"/>
    </row>
    <row r="4554" spans="2:8">
      <c r="B4554" s="2" t="s">
        <v>5003</v>
      </c>
      <c r="C4554" s="2">
        <v>38</v>
      </c>
      <c r="D4554" s="2" t="s">
        <v>456</v>
      </c>
      <c r="E4554" s="2"/>
      <c r="F4554" s="2"/>
      <c r="G4554" s="2"/>
      <c r="H4554" s="2"/>
    </row>
    <row r="4555" spans="2:8">
      <c r="B4555" s="2" t="s">
        <v>5004</v>
      </c>
      <c r="C4555" s="2">
        <v>37</v>
      </c>
      <c r="D4555" s="2" t="s">
        <v>456</v>
      </c>
      <c r="E4555" s="2"/>
      <c r="F4555" s="2"/>
      <c r="G4555" s="2"/>
      <c r="H4555" s="2"/>
    </row>
    <row r="4556" spans="2:8">
      <c r="B4556" s="2" t="s">
        <v>5005</v>
      </c>
      <c r="C4556" s="2">
        <v>37</v>
      </c>
      <c r="D4556" s="2" t="s">
        <v>456</v>
      </c>
      <c r="E4556" s="2"/>
      <c r="F4556" s="2"/>
      <c r="G4556" s="2"/>
      <c r="H4556" s="2"/>
    </row>
    <row r="4557" spans="2:8">
      <c r="B4557" s="2" t="s">
        <v>5006</v>
      </c>
      <c r="C4557" s="2">
        <v>38</v>
      </c>
      <c r="D4557" s="2" t="s">
        <v>456</v>
      </c>
      <c r="E4557" s="2"/>
      <c r="F4557" s="2"/>
      <c r="G4557" s="2"/>
      <c r="H4557" s="2"/>
    </row>
    <row r="4558" spans="2:8">
      <c r="B4558" s="2" t="s">
        <v>5007</v>
      </c>
      <c r="C4558" s="2">
        <v>40</v>
      </c>
      <c r="D4558" s="2" t="s">
        <v>456</v>
      </c>
      <c r="E4558" s="2"/>
      <c r="F4558" s="2"/>
      <c r="G4558" s="2"/>
      <c r="H4558" s="2"/>
    </row>
    <row r="4559" spans="2:8">
      <c r="B4559" s="2" t="s">
        <v>5008</v>
      </c>
      <c r="C4559" s="2">
        <v>41</v>
      </c>
      <c r="D4559" s="2" t="s">
        <v>456</v>
      </c>
      <c r="E4559" s="2"/>
      <c r="F4559" s="2"/>
      <c r="G4559" s="2"/>
      <c r="H4559" s="2"/>
    </row>
    <row r="4560" spans="2:8">
      <c r="B4560" s="2" t="s">
        <v>5009</v>
      </c>
      <c r="C4560" s="2">
        <v>41</v>
      </c>
      <c r="D4560" s="2" t="s">
        <v>456</v>
      </c>
      <c r="E4560" s="2"/>
      <c r="F4560" s="2"/>
      <c r="G4560" s="2"/>
      <c r="H4560" s="2"/>
    </row>
    <row r="4561" spans="2:8">
      <c r="B4561" s="2" t="s">
        <v>5010</v>
      </c>
      <c r="C4561" s="2">
        <v>41</v>
      </c>
      <c r="D4561" s="2" t="s">
        <v>456</v>
      </c>
      <c r="E4561" s="2"/>
      <c r="F4561" s="2"/>
      <c r="G4561" s="2"/>
      <c r="H4561" s="2"/>
    </row>
    <row r="4562" spans="2:8">
      <c r="B4562" s="2" t="s">
        <v>5011</v>
      </c>
      <c r="C4562" s="2">
        <v>40</v>
      </c>
      <c r="D4562" s="2" t="s">
        <v>456</v>
      </c>
      <c r="E4562" s="2"/>
      <c r="F4562" s="2"/>
      <c r="G4562" s="2"/>
      <c r="H4562" s="2"/>
    </row>
    <row r="4563" spans="2:8">
      <c r="B4563" s="2" t="s">
        <v>5012</v>
      </c>
      <c r="C4563" s="2">
        <v>39</v>
      </c>
      <c r="D4563" s="2" t="s">
        <v>456</v>
      </c>
      <c r="E4563" s="2"/>
      <c r="F4563" s="2"/>
      <c r="G4563" s="2"/>
      <c r="H4563" s="2"/>
    </row>
    <row r="4564" spans="2:8">
      <c r="B4564" s="2" t="s">
        <v>5013</v>
      </c>
      <c r="C4564" s="2">
        <v>43</v>
      </c>
      <c r="D4564" s="2" t="s">
        <v>456</v>
      </c>
      <c r="E4564" s="2"/>
      <c r="F4564" s="2"/>
      <c r="G4564" s="2"/>
      <c r="H4564" s="2"/>
    </row>
    <row r="4565" spans="2:8">
      <c r="B4565" s="2" t="s">
        <v>5014</v>
      </c>
      <c r="C4565" s="2">
        <v>43</v>
      </c>
      <c r="D4565" s="2" t="s">
        <v>456</v>
      </c>
      <c r="E4565" s="2"/>
      <c r="F4565" s="2"/>
      <c r="G4565" s="2"/>
      <c r="H4565" s="2"/>
    </row>
    <row r="4566" spans="2:8">
      <c r="B4566" s="2" t="s">
        <v>5015</v>
      </c>
      <c r="C4566" s="2">
        <v>35</v>
      </c>
      <c r="D4566" s="2" t="s">
        <v>456</v>
      </c>
      <c r="E4566" s="2"/>
      <c r="F4566" s="2"/>
      <c r="G4566" s="2"/>
      <c r="H4566" s="2"/>
    </row>
    <row r="4567" spans="2:8">
      <c r="B4567" s="2" t="s">
        <v>5016</v>
      </c>
      <c r="C4567" s="2">
        <v>36</v>
      </c>
      <c r="D4567" s="2" t="s">
        <v>456</v>
      </c>
      <c r="E4567" s="2"/>
      <c r="F4567" s="2"/>
      <c r="G4567" s="2"/>
      <c r="H4567" s="2"/>
    </row>
    <row r="4568" spans="2:8">
      <c r="B4568" s="2" t="s">
        <v>5017</v>
      </c>
      <c r="C4568" s="2">
        <v>38</v>
      </c>
      <c r="D4568" s="2" t="s">
        <v>456</v>
      </c>
      <c r="E4568" s="2"/>
      <c r="F4568" s="2"/>
      <c r="G4568" s="2"/>
      <c r="H4568" s="2"/>
    </row>
    <row r="4569" spans="2:8">
      <c r="B4569" s="2" t="s">
        <v>5018</v>
      </c>
      <c r="C4569" s="2">
        <v>39</v>
      </c>
      <c r="D4569" s="2" t="s">
        <v>456</v>
      </c>
      <c r="E4569" s="2"/>
      <c r="F4569" s="2"/>
      <c r="G4569" s="2"/>
      <c r="H4569" s="2"/>
    </row>
    <row r="4570" spans="2:8">
      <c r="B4570" s="2" t="s">
        <v>5019</v>
      </c>
      <c r="C4570" s="2">
        <v>41</v>
      </c>
      <c r="D4570" s="2" t="s">
        <v>456</v>
      </c>
      <c r="E4570" s="2"/>
      <c r="F4570" s="2"/>
      <c r="G4570" s="2"/>
      <c r="H4570" s="2"/>
    </row>
    <row r="4571" spans="2:8">
      <c r="B4571" s="2" t="s">
        <v>5020</v>
      </c>
      <c r="C4571" s="2">
        <v>41</v>
      </c>
      <c r="D4571" s="2" t="s">
        <v>456</v>
      </c>
      <c r="E4571" s="2"/>
      <c r="F4571" s="2"/>
      <c r="G4571" s="2"/>
      <c r="H4571" s="2"/>
    </row>
    <row r="4572" spans="2:8">
      <c r="B4572" s="2" t="s">
        <v>5021</v>
      </c>
      <c r="C4572" s="2">
        <v>42</v>
      </c>
      <c r="D4572" s="2" t="s">
        <v>456</v>
      </c>
      <c r="E4572" s="2"/>
      <c r="F4572" s="2"/>
      <c r="G4572" s="2"/>
      <c r="H4572" s="2"/>
    </row>
    <row r="4573" spans="2:8">
      <c r="B4573" s="2" t="s">
        <v>5022</v>
      </c>
      <c r="C4573" s="2">
        <v>44</v>
      </c>
      <c r="D4573" s="2" t="s">
        <v>456</v>
      </c>
      <c r="E4573" s="2"/>
      <c r="F4573" s="2"/>
      <c r="G4573" s="2"/>
      <c r="H4573" s="2"/>
    </row>
    <row r="4574" spans="2:8">
      <c r="B4574" s="2" t="s">
        <v>5023</v>
      </c>
      <c r="C4574" s="2">
        <v>42</v>
      </c>
      <c r="D4574" s="2" t="s">
        <v>456</v>
      </c>
      <c r="E4574" s="2"/>
      <c r="F4574" s="2"/>
      <c r="G4574" s="2"/>
      <c r="H4574" s="2"/>
    </row>
    <row r="4575" spans="2:8">
      <c r="B4575" s="2" t="s">
        <v>5024</v>
      </c>
      <c r="C4575" s="2">
        <v>40</v>
      </c>
      <c r="D4575" s="2" t="s">
        <v>456</v>
      </c>
      <c r="E4575" s="2"/>
      <c r="F4575" s="2"/>
      <c r="G4575" s="2"/>
      <c r="H4575" s="2"/>
    </row>
    <row r="4576" spans="2:8">
      <c r="B4576" s="2" t="s">
        <v>5025</v>
      </c>
      <c r="C4576" s="2">
        <v>41</v>
      </c>
      <c r="D4576" s="2" t="s">
        <v>456</v>
      </c>
      <c r="E4576" s="2"/>
      <c r="F4576" s="2"/>
      <c r="G4576" s="2"/>
      <c r="H4576" s="2"/>
    </row>
    <row r="4577" spans="2:8">
      <c r="B4577" s="2" t="s">
        <v>5026</v>
      </c>
      <c r="C4577" s="2">
        <v>44</v>
      </c>
      <c r="D4577" s="2" t="s">
        <v>456</v>
      </c>
      <c r="E4577" s="2"/>
      <c r="F4577" s="2"/>
      <c r="G4577" s="2"/>
      <c r="H4577" s="2"/>
    </row>
    <row r="4578" spans="2:8">
      <c r="B4578" s="2" t="s">
        <v>5027</v>
      </c>
      <c r="C4578" s="2">
        <v>43</v>
      </c>
      <c r="D4578" s="2" t="s">
        <v>456</v>
      </c>
      <c r="E4578" s="2"/>
      <c r="F4578" s="2"/>
      <c r="G4578" s="2"/>
      <c r="H4578" s="2"/>
    </row>
    <row r="4579" spans="2:8">
      <c r="B4579" s="2" t="s">
        <v>5028</v>
      </c>
      <c r="C4579" s="2">
        <v>43</v>
      </c>
      <c r="D4579" s="2" t="s">
        <v>456</v>
      </c>
      <c r="E4579" s="2"/>
      <c r="F4579" s="2"/>
      <c r="G4579" s="2"/>
      <c r="H4579" s="2"/>
    </row>
    <row r="4580" spans="2:8">
      <c r="B4580" s="2" t="s">
        <v>5029</v>
      </c>
      <c r="C4580" s="2">
        <v>43</v>
      </c>
      <c r="D4580" s="2" t="s">
        <v>456</v>
      </c>
      <c r="E4580" s="2"/>
      <c r="F4580" s="2"/>
      <c r="G4580" s="2"/>
      <c r="H4580" s="2"/>
    </row>
    <row r="4581" spans="2:8">
      <c r="B4581" s="2" t="s">
        <v>5030</v>
      </c>
      <c r="C4581" s="2">
        <v>42</v>
      </c>
      <c r="D4581" s="2" t="s">
        <v>456</v>
      </c>
      <c r="E4581" s="2"/>
      <c r="F4581" s="2"/>
      <c r="G4581" s="2"/>
      <c r="H4581" s="2"/>
    </row>
    <row r="4582" spans="2:8">
      <c r="B4582" s="2" t="s">
        <v>5031</v>
      </c>
      <c r="C4582" s="2">
        <v>42</v>
      </c>
      <c r="D4582" s="2" t="s">
        <v>456</v>
      </c>
      <c r="E4582" s="2"/>
      <c r="F4582" s="2"/>
      <c r="G4582" s="2"/>
      <c r="H4582" s="2"/>
    </row>
    <row r="4583" spans="2:8">
      <c r="B4583" s="2" t="s">
        <v>5032</v>
      </c>
      <c r="C4583" s="2">
        <v>45</v>
      </c>
      <c r="D4583" s="2" t="s">
        <v>456</v>
      </c>
      <c r="E4583" s="2"/>
      <c r="F4583" s="2"/>
      <c r="G4583" s="2"/>
      <c r="H4583" s="2"/>
    </row>
    <row r="4584" spans="2:8">
      <c r="B4584" s="2" t="s">
        <v>5033</v>
      </c>
      <c r="C4584" s="2">
        <v>47</v>
      </c>
      <c r="D4584" s="2" t="s">
        <v>456</v>
      </c>
      <c r="E4584" s="2"/>
      <c r="F4584" s="2"/>
      <c r="G4584" s="2"/>
      <c r="H4584" s="2"/>
    </row>
    <row r="4585" spans="2:8">
      <c r="B4585" s="2" t="s">
        <v>5034</v>
      </c>
      <c r="C4585" s="2">
        <v>48</v>
      </c>
      <c r="D4585" s="2" t="s">
        <v>456</v>
      </c>
      <c r="E4585" s="2"/>
      <c r="F4585" s="2"/>
      <c r="G4585" s="2"/>
      <c r="H4585" s="2"/>
    </row>
    <row r="4586" spans="2:8">
      <c r="B4586" s="2" t="s">
        <v>5035</v>
      </c>
      <c r="C4586" s="2">
        <v>47</v>
      </c>
      <c r="D4586" s="2" t="s">
        <v>456</v>
      </c>
      <c r="E4586" s="2"/>
      <c r="F4586" s="2"/>
      <c r="G4586" s="2"/>
      <c r="H4586" s="2"/>
    </row>
    <row r="4587" spans="2:8">
      <c r="B4587" s="2" t="s">
        <v>5036</v>
      </c>
      <c r="C4587" s="2">
        <v>45</v>
      </c>
      <c r="D4587" s="2" t="s">
        <v>456</v>
      </c>
      <c r="E4587" s="2"/>
      <c r="F4587" s="2"/>
      <c r="G4587" s="2"/>
      <c r="H4587" s="2"/>
    </row>
    <row r="4588" spans="2:8">
      <c r="B4588" s="2" t="s">
        <v>5037</v>
      </c>
      <c r="C4588" s="2">
        <v>45</v>
      </c>
      <c r="D4588" s="2" t="s">
        <v>456</v>
      </c>
      <c r="E4588" s="2"/>
      <c r="F4588" s="2"/>
      <c r="G4588" s="2"/>
      <c r="H4588" s="2"/>
    </row>
    <row r="4589" spans="2:8">
      <c r="B4589" s="2" t="s">
        <v>5038</v>
      </c>
      <c r="C4589" s="2">
        <v>47</v>
      </c>
      <c r="D4589" s="2" t="s">
        <v>456</v>
      </c>
      <c r="E4589" s="2"/>
      <c r="F4589" s="2"/>
      <c r="G4589" s="2"/>
      <c r="H4589" s="2"/>
    </row>
    <row r="4590" spans="2:8">
      <c r="B4590" s="2" t="s">
        <v>5039</v>
      </c>
      <c r="C4590" s="2">
        <v>41</v>
      </c>
      <c r="D4590" s="2" t="s">
        <v>456</v>
      </c>
      <c r="E4590" s="2"/>
      <c r="F4590" s="2"/>
      <c r="G4590" s="2"/>
      <c r="H4590" s="2"/>
    </row>
    <row r="4591" spans="2:8">
      <c r="B4591" s="2" t="s">
        <v>5040</v>
      </c>
      <c r="C4591" s="2">
        <v>42</v>
      </c>
      <c r="D4591" s="2" t="s">
        <v>456</v>
      </c>
      <c r="E4591" s="2"/>
      <c r="F4591" s="2"/>
      <c r="G4591" s="2"/>
      <c r="H4591" s="2"/>
    </row>
    <row r="4592" spans="2:8">
      <c r="B4592" s="2" t="s">
        <v>5041</v>
      </c>
      <c r="C4592" s="2">
        <v>39</v>
      </c>
      <c r="D4592" s="2" t="s">
        <v>456</v>
      </c>
      <c r="E4592" s="2"/>
      <c r="F4592" s="2"/>
      <c r="G4592" s="2"/>
      <c r="H4592" s="2"/>
    </row>
    <row r="4593" spans="2:8">
      <c r="B4593" s="2" t="s">
        <v>5042</v>
      </c>
      <c r="C4593" s="2">
        <v>42</v>
      </c>
      <c r="D4593" s="2" t="s">
        <v>456</v>
      </c>
      <c r="E4593" s="2"/>
      <c r="F4593" s="2"/>
      <c r="G4593" s="2"/>
      <c r="H4593" s="2"/>
    </row>
    <row r="4594" spans="2:8">
      <c r="B4594" s="2" t="s">
        <v>5043</v>
      </c>
      <c r="C4594" s="2">
        <v>42</v>
      </c>
      <c r="D4594" s="2" t="s">
        <v>456</v>
      </c>
      <c r="E4594" s="2"/>
      <c r="F4594" s="2"/>
      <c r="G4594" s="2"/>
      <c r="H4594" s="2"/>
    </row>
    <row r="4595" spans="2:8">
      <c r="B4595" s="2" t="s">
        <v>5044</v>
      </c>
      <c r="C4595" s="2">
        <v>41</v>
      </c>
      <c r="D4595" s="2" t="s">
        <v>456</v>
      </c>
      <c r="E4595" s="2"/>
      <c r="F4595" s="2"/>
      <c r="G4595" s="2"/>
      <c r="H4595" s="2"/>
    </row>
    <row r="4596" spans="2:8">
      <c r="B4596" s="2" t="s">
        <v>5045</v>
      </c>
      <c r="C4596" s="2">
        <v>33</v>
      </c>
      <c r="D4596" s="2" t="s">
        <v>456</v>
      </c>
      <c r="E4596" s="2"/>
      <c r="F4596" s="2"/>
      <c r="G4596" s="2"/>
      <c r="H4596" s="2"/>
    </row>
    <row r="4597" spans="2:8">
      <c r="B4597" s="2" t="s">
        <v>5046</v>
      </c>
      <c r="C4597" s="2">
        <v>33</v>
      </c>
      <c r="D4597" s="2" t="s">
        <v>456</v>
      </c>
      <c r="E4597" s="2"/>
      <c r="F4597" s="2"/>
      <c r="G4597" s="2"/>
      <c r="H4597" s="2"/>
    </row>
    <row r="4598" spans="2:8">
      <c r="B4598" s="2" t="s">
        <v>5047</v>
      </c>
      <c r="C4598" s="2">
        <v>34</v>
      </c>
      <c r="D4598" s="2" t="s">
        <v>456</v>
      </c>
      <c r="E4598" s="2"/>
      <c r="F4598" s="2"/>
      <c r="G4598" s="2"/>
      <c r="H4598" s="2"/>
    </row>
    <row r="4599" spans="2:8">
      <c r="B4599" s="2" t="s">
        <v>5048</v>
      </c>
      <c r="C4599" s="2">
        <v>35</v>
      </c>
      <c r="D4599" s="2" t="s">
        <v>456</v>
      </c>
      <c r="E4599" s="2"/>
      <c r="F4599" s="2"/>
      <c r="G4599" s="2"/>
      <c r="H4599" s="2"/>
    </row>
    <row r="4600" spans="2:8">
      <c r="B4600" s="2" t="s">
        <v>5049</v>
      </c>
      <c r="C4600" s="2">
        <v>34</v>
      </c>
      <c r="D4600" s="2" t="s">
        <v>456</v>
      </c>
      <c r="E4600" s="2"/>
      <c r="F4600" s="2"/>
      <c r="G4600" s="2"/>
      <c r="H4600" s="2"/>
    </row>
    <row r="4601" spans="2:8">
      <c r="B4601" s="2" t="s">
        <v>5050</v>
      </c>
      <c r="C4601" s="2">
        <v>34</v>
      </c>
      <c r="D4601" s="2" t="s">
        <v>456</v>
      </c>
      <c r="E4601" s="2"/>
      <c r="F4601" s="2"/>
      <c r="G4601" s="2"/>
      <c r="H4601" s="2"/>
    </row>
    <row r="4602" spans="2:8">
      <c r="B4602" s="2" t="s">
        <v>5051</v>
      </c>
      <c r="C4602" s="2">
        <v>33</v>
      </c>
      <c r="D4602" s="2" t="s">
        <v>456</v>
      </c>
      <c r="E4602" s="2"/>
      <c r="F4602" s="2"/>
      <c r="G4602" s="2"/>
      <c r="H4602" s="2"/>
    </row>
    <row r="4603" spans="2:8">
      <c r="B4603" s="2" t="s">
        <v>5052</v>
      </c>
      <c r="C4603" s="2">
        <v>34</v>
      </c>
      <c r="D4603" s="2" t="s">
        <v>456</v>
      </c>
      <c r="E4603" s="2"/>
      <c r="F4603" s="2"/>
      <c r="G4603" s="2"/>
      <c r="H4603" s="2"/>
    </row>
    <row r="4604" spans="2:8">
      <c r="B4604" s="2" t="s">
        <v>5053</v>
      </c>
      <c r="C4604" s="2">
        <v>35</v>
      </c>
      <c r="D4604" s="2" t="s">
        <v>456</v>
      </c>
      <c r="E4604" s="2"/>
      <c r="F4604" s="2"/>
      <c r="G4604" s="2"/>
      <c r="H4604" s="2"/>
    </row>
    <row r="4605" spans="2:8">
      <c r="B4605" s="2" t="s">
        <v>5054</v>
      </c>
      <c r="C4605" s="2">
        <v>36</v>
      </c>
      <c r="D4605" s="2" t="s">
        <v>456</v>
      </c>
      <c r="E4605" s="2"/>
      <c r="F4605" s="2"/>
      <c r="G4605" s="2"/>
      <c r="H4605" s="2"/>
    </row>
    <row r="4606" spans="2:8">
      <c r="B4606" s="2" t="s">
        <v>5055</v>
      </c>
      <c r="C4606" s="2">
        <v>36</v>
      </c>
      <c r="D4606" s="2" t="s">
        <v>456</v>
      </c>
      <c r="E4606" s="2"/>
      <c r="F4606" s="2"/>
      <c r="G4606" s="2"/>
      <c r="H4606" s="2"/>
    </row>
    <row r="4607" spans="2:8">
      <c r="B4607" s="2" t="s">
        <v>5056</v>
      </c>
      <c r="C4607" s="2">
        <v>36</v>
      </c>
      <c r="D4607" s="2" t="s">
        <v>456</v>
      </c>
      <c r="E4607" s="2"/>
      <c r="F4607" s="2"/>
      <c r="G4607" s="2"/>
      <c r="H4607" s="2"/>
    </row>
    <row r="4608" spans="2:8">
      <c r="B4608" s="2" t="s">
        <v>5057</v>
      </c>
      <c r="C4608" s="2">
        <v>35</v>
      </c>
      <c r="D4608" s="2" t="s">
        <v>456</v>
      </c>
      <c r="E4608" s="2"/>
      <c r="F4608" s="2"/>
      <c r="G4608" s="2"/>
      <c r="H4608" s="2"/>
    </row>
    <row r="4609" spans="2:8">
      <c r="B4609" s="2" t="s">
        <v>5058</v>
      </c>
      <c r="C4609" s="2">
        <v>42</v>
      </c>
      <c r="D4609" s="2" t="s">
        <v>456</v>
      </c>
      <c r="E4609" s="2"/>
      <c r="F4609" s="2"/>
      <c r="G4609" s="2"/>
      <c r="H4609" s="2"/>
    </row>
    <row r="4610" spans="2:8">
      <c r="B4610" s="2" t="s">
        <v>5059</v>
      </c>
      <c r="C4610" s="2">
        <v>43</v>
      </c>
      <c r="D4610" s="2" t="s">
        <v>456</v>
      </c>
      <c r="E4610" s="2"/>
      <c r="F4610" s="2"/>
      <c r="G4610" s="2"/>
      <c r="H4610" s="2"/>
    </row>
    <row r="4611" spans="2:8">
      <c r="B4611" s="2" t="s">
        <v>5060</v>
      </c>
      <c r="C4611" s="2">
        <v>44</v>
      </c>
      <c r="D4611" s="2" t="s">
        <v>456</v>
      </c>
      <c r="E4611" s="2"/>
      <c r="F4611" s="2"/>
      <c r="G4611" s="2"/>
      <c r="H4611" s="2"/>
    </row>
    <row r="4612" spans="2:8">
      <c r="B4612" s="2" t="s">
        <v>5061</v>
      </c>
      <c r="C4612" s="2">
        <v>46</v>
      </c>
      <c r="D4612" s="2" t="s">
        <v>456</v>
      </c>
      <c r="E4612" s="2"/>
      <c r="F4612" s="2"/>
      <c r="G4612" s="2"/>
      <c r="H4612" s="2"/>
    </row>
    <row r="4613" spans="2:8">
      <c r="B4613" s="2" t="s">
        <v>5062</v>
      </c>
      <c r="C4613" s="2">
        <v>45</v>
      </c>
      <c r="D4613" s="2" t="s">
        <v>456</v>
      </c>
      <c r="E4613" s="2"/>
      <c r="F4613" s="2"/>
      <c r="G4613" s="2"/>
      <c r="H4613" s="2"/>
    </row>
    <row r="4614" spans="2:8">
      <c r="B4614" s="2" t="s">
        <v>5063</v>
      </c>
      <c r="C4614" s="2">
        <v>34</v>
      </c>
      <c r="D4614" s="2" t="s">
        <v>456</v>
      </c>
      <c r="E4614" s="2"/>
      <c r="F4614" s="2"/>
      <c r="G4614" s="2"/>
      <c r="H4614" s="2"/>
    </row>
    <row r="4615" spans="2:8">
      <c r="B4615" s="2" t="s">
        <v>5064</v>
      </c>
      <c r="C4615" s="2">
        <v>34</v>
      </c>
      <c r="D4615" s="2" t="s">
        <v>456</v>
      </c>
      <c r="E4615" s="2"/>
      <c r="F4615" s="2"/>
      <c r="G4615" s="2"/>
      <c r="H4615" s="2"/>
    </row>
    <row r="4616" spans="2:8">
      <c r="B4616" s="2" t="s">
        <v>5065</v>
      </c>
      <c r="C4616" s="2">
        <v>34</v>
      </c>
      <c r="D4616" s="2" t="s">
        <v>456</v>
      </c>
      <c r="E4616" s="2"/>
      <c r="F4616" s="2"/>
      <c r="G4616" s="2"/>
      <c r="H4616" s="2"/>
    </row>
    <row r="4617" spans="2:8">
      <c r="B4617" s="2" t="s">
        <v>5066</v>
      </c>
      <c r="C4617" s="2">
        <v>35</v>
      </c>
      <c r="D4617" s="2" t="s">
        <v>456</v>
      </c>
      <c r="E4617" s="2"/>
      <c r="F4617" s="2"/>
      <c r="G4617" s="2"/>
      <c r="H4617" s="2"/>
    </row>
    <row r="4618" spans="2:8">
      <c r="B4618" s="2" t="s">
        <v>5067</v>
      </c>
      <c r="C4618" s="2">
        <v>35</v>
      </c>
      <c r="D4618" s="2" t="s">
        <v>456</v>
      </c>
      <c r="E4618" s="2"/>
      <c r="F4618" s="2"/>
      <c r="G4618" s="2"/>
      <c r="H4618" s="2"/>
    </row>
    <row r="4619" spans="2:8">
      <c r="B4619" s="2" t="s">
        <v>5068</v>
      </c>
      <c r="C4619" s="2">
        <v>35</v>
      </c>
      <c r="D4619" s="2" t="s">
        <v>456</v>
      </c>
      <c r="E4619" s="2"/>
      <c r="F4619" s="2"/>
      <c r="G4619" s="2"/>
      <c r="H4619" s="2"/>
    </row>
    <row r="4620" spans="2:8">
      <c r="B4620" s="2" t="s">
        <v>5069</v>
      </c>
      <c r="C4620" s="2">
        <v>34</v>
      </c>
      <c r="D4620" s="2" t="s">
        <v>456</v>
      </c>
      <c r="E4620" s="2"/>
      <c r="F4620" s="2"/>
      <c r="G4620" s="2"/>
      <c r="H4620" s="2"/>
    </row>
    <row r="4621" spans="2:8">
      <c r="B4621" s="2" t="s">
        <v>5070</v>
      </c>
      <c r="C4621" s="2">
        <v>30</v>
      </c>
      <c r="D4621" s="2" t="s">
        <v>456</v>
      </c>
      <c r="E4621" s="2"/>
      <c r="F4621" s="2"/>
      <c r="G4621" s="2"/>
      <c r="H4621" s="2"/>
    </row>
    <row r="4622" spans="2:8">
      <c r="B4622" s="2" t="s">
        <v>5071</v>
      </c>
      <c r="C4622" s="2">
        <v>28</v>
      </c>
      <c r="D4622" s="2" t="s">
        <v>456</v>
      </c>
      <c r="E4622" s="2"/>
      <c r="F4622" s="2"/>
      <c r="G4622" s="2"/>
      <c r="H4622" s="2"/>
    </row>
    <row r="4623" spans="2:8">
      <c r="B4623" s="2" t="s">
        <v>5072</v>
      </c>
      <c r="C4623" s="2">
        <v>26</v>
      </c>
      <c r="D4623" s="2" t="s">
        <v>456</v>
      </c>
      <c r="E4623" s="2"/>
      <c r="F4623" s="2"/>
      <c r="G4623" s="2"/>
      <c r="H4623" s="2"/>
    </row>
    <row r="4624" spans="2:8">
      <c r="B4624" s="2" t="s">
        <v>5073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33</v>
      </c>
      <c r="D4625" s="2" t="s">
        <v>456</v>
      </c>
      <c r="E4625" s="2"/>
      <c r="F4625" s="2"/>
      <c r="G4625" s="2"/>
      <c r="H4625" s="2"/>
    </row>
    <row r="4626" spans="2:8">
      <c r="B4626" s="2" t="s">
        <v>5075</v>
      </c>
      <c r="C4626" s="2">
        <v>34</v>
      </c>
      <c r="D4626" s="2" t="s">
        <v>456</v>
      </c>
      <c r="E4626" s="2"/>
      <c r="F4626" s="2"/>
      <c r="G4626" s="2"/>
      <c r="H4626" s="2"/>
    </row>
    <row r="4627" spans="2:8">
      <c r="B4627" s="2" t="s">
        <v>5076</v>
      </c>
      <c r="C4627" s="2">
        <v>34</v>
      </c>
      <c r="D4627" s="2" t="s">
        <v>456</v>
      </c>
      <c r="E4627" s="2"/>
      <c r="F4627" s="2"/>
      <c r="G4627" s="2"/>
      <c r="H4627" s="2"/>
    </row>
    <row r="4628" spans="2:8">
      <c r="B4628" s="2" t="s">
        <v>5077</v>
      </c>
      <c r="C4628" s="2">
        <v>32</v>
      </c>
      <c r="D4628" s="2" t="s">
        <v>456</v>
      </c>
      <c r="E4628" s="2"/>
      <c r="F4628" s="2"/>
      <c r="G4628" s="2"/>
      <c r="H4628" s="2"/>
    </row>
    <row r="4629" spans="2:8">
      <c r="B4629" s="2" t="s">
        <v>5078</v>
      </c>
      <c r="C4629" s="2">
        <v>26</v>
      </c>
      <c r="D4629" s="2" t="s">
        <v>456</v>
      </c>
      <c r="E4629" s="2"/>
      <c r="F4629" s="2"/>
      <c r="G4629" s="2"/>
      <c r="H4629" s="2"/>
    </row>
    <row r="4630" spans="2:8">
      <c r="B4630" s="2" t="s">
        <v>5079</v>
      </c>
      <c r="C4630" s="2">
        <v>38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34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32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29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32</v>
      </c>
      <c r="D4638" s="2" t="s">
        <v>456</v>
      </c>
      <c r="E4638" s="2"/>
      <c r="F4638" s="2"/>
      <c r="G4638" s="2"/>
      <c r="H4638" s="2"/>
    </row>
    <row r="4639" spans="2:8">
      <c r="B4639" s="2" t="s">
        <v>5088</v>
      </c>
      <c r="C4639" s="2">
        <v>33</v>
      </c>
      <c r="D4639" s="2" t="s">
        <v>456</v>
      </c>
      <c r="E4639" s="2"/>
      <c r="F4639" s="2"/>
      <c r="G4639" s="2"/>
      <c r="H4639" s="2"/>
    </row>
    <row r="4640" spans="2:8">
      <c r="B4640" s="2" t="s">
        <v>5089</v>
      </c>
      <c r="C4640" s="2">
        <v>33</v>
      </c>
      <c r="D4640" s="2" t="s">
        <v>456</v>
      </c>
      <c r="E4640" s="2"/>
      <c r="F4640" s="2"/>
      <c r="G4640" s="2"/>
      <c r="H4640" s="2"/>
    </row>
    <row r="4641" spans="2:8">
      <c r="B4641" s="2" t="s">
        <v>5090</v>
      </c>
      <c r="C4641" s="2">
        <v>34</v>
      </c>
      <c r="D4641" s="2" t="s">
        <v>456</v>
      </c>
      <c r="E4641" s="2"/>
      <c r="F4641" s="2"/>
      <c r="G4641" s="2"/>
      <c r="H4641" s="2"/>
    </row>
    <row r="4642" spans="2:8">
      <c r="B4642" s="2" t="s">
        <v>5091</v>
      </c>
      <c r="C4642" s="2">
        <v>34</v>
      </c>
      <c r="D4642" s="2" t="s">
        <v>456</v>
      </c>
      <c r="E4642" s="2"/>
      <c r="F4642" s="2"/>
      <c r="G4642" s="2"/>
      <c r="H4642" s="2"/>
    </row>
    <row r="4643" spans="2:8">
      <c r="B4643" s="2" t="s">
        <v>5092</v>
      </c>
      <c r="C4643" s="2">
        <v>35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38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38</v>
      </c>
      <c r="D4645" s="2" t="s">
        <v>456</v>
      </c>
      <c r="E4645" s="2"/>
      <c r="F4645" s="2"/>
      <c r="G4645" s="2"/>
      <c r="H4645" s="2"/>
    </row>
    <row r="4646" spans="2:8">
      <c r="B4646" s="2" t="s">
        <v>5095</v>
      </c>
      <c r="C4646" s="2">
        <v>40</v>
      </c>
      <c r="D4646" s="2" t="s">
        <v>456</v>
      </c>
      <c r="E4646" s="2"/>
      <c r="F4646" s="2"/>
      <c r="G4646" s="2"/>
      <c r="H4646" s="2"/>
    </row>
    <row r="4647" spans="2:8">
      <c r="B4647" s="2" t="s">
        <v>5096</v>
      </c>
      <c r="C4647" s="2">
        <v>41</v>
      </c>
      <c r="D4647" s="2" t="s">
        <v>456</v>
      </c>
      <c r="E4647" s="2"/>
      <c r="F4647" s="2"/>
      <c r="G4647" s="2"/>
      <c r="H4647" s="2"/>
    </row>
    <row r="4648" spans="2:8">
      <c r="B4648" s="2" t="s">
        <v>5097</v>
      </c>
      <c r="C4648" s="2">
        <v>41</v>
      </c>
      <c r="D4648" s="2" t="s">
        <v>456</v>
      </c>
      <c r="E4648" s="2"/>
      <c r="F4648" s="2"/>
      <c r="G4648" s="2"/>
      <c r="H4648" s="2"/>
    </row>
    <row r="4649" spans="2:8">
      <c r="B4649" s="2" t="s">
        <v>5098</v>
      </c>
      <c r="C4649" s="2">
        <v>35</v>
      </c>
      <c r="D4649" s="2" t="s">
        <v>456</v>
      </c>
      <c r="E4649" s="2"/>
      <c r="F4649" s="2"/>
      <c r="G4649" s="2"/>
      <c r="H4649" s="2"/>
    </row>
    <row r="4650" spans="2:8">
      <c r="B4650" s="2" t="s">
        <v>5099</v>
      </c>
      <c r="C4650" s="2">
        <v>36</v>
      </c>
      <c r="D4650" s="2" t="s">
        <v>456</v>
      </c>
      <c r="E4650" s="2"/>
      <c r="F4650" s="2"/>
      <c r="G4650" s="2"/>
      <c r="H4650" s="2"/>
    </row>
    <row r="4651" spans="2:8">
      <c r="B4651" s="2" t="s">
        <v>5100</v>
      </c>
      <c r="C4651" s="2">
        <v>37</v>
      </c>
      <c r="D4651" s="2" t="s">
        <v>456</v>
      </c>
      <c r="E4651" s="2"/>
      <c r="F4651" s="2"/>
      <c r="G4651" s="2"/>
      <c r="H4651" s="2"/>
    </row>
    <row r="4652" spans="2:8">
      <c r="B4652" s="2" t="s">
        <v>5101</v>
      </c>
      <c r="C4652" s="2">
        <v>36</v>
      </c>
      <c r="D4652" s="2" t="s">
        <v>456</v>
      </c>
      <c r="E4652" s="2"/>
      <c r="F4652" s="2"/>
      <c r="G4652" s="2"/>
      <c r="H4652" s="2"/>
    </row>
    <row r="4653" spans="2:8">
      <c r="B4653" s="2" t="s">
        <v>5102</v>
      </c>
      <c r="C4653" s="2">
        <v>37</v>
      </c>
      <c r="D4653" s="2" t="s">
        <v>456</v>
      </c>
      <c r="E4653" s="2"/>
      <c r="F4653" s="2"/>
      <c r="G4653" s="2"/>
      <c r="H4653" s="2"/>
    </row>
    <row r="4654" spans="2:8">
      <c r="B4654" s="2" t="s">
        <v>5103</v>
      </c>
      <c r="C4654" s="2">
        <v>38</v>
      </c>
      <c r="D4654" s="2" t="s">
        <v>456</v>
      </c>
      <c r="E4654" s="2"/>
      <c r="F4654" s="2"/>
      <c r="G4654" s="2"/>
      <c r="H4654" s="2"/>
    </row>
    <row r="4655" spans="2:8">
      <c r="B4655" s="2" t="s">
        <v>5104</v>
      </c>
      <c r="C4655" s="2">
        <v>38</v>
      </c>
      <c r="D4655" s="2" t="s">
        <v>456</v>
      </c>
      <c r="E4655" s="2"/>
      <c r="F4655" s="2"/>
      <c r="G4655" s="2"/>
      <c r="H4655" s="2"/>
    </row>
    <row r="4656" spans="2:8">
      <c r="B4656" s="2" t="s">
        <v>5105</v>
      </c>
      <c r="C4656" s="2">
        <v>36</v>
      </c>
      <c r="D4656" s="2" t="s">
        <v>456</v>
      </c>
      <c r="E4656" s="2"/>
      <c r="F4656" s="2"/>
      <c r="G4656" s="2"/>
      <c r="H4656" s="2"/>
    </row>
    <row r="4657" spans="2:8">
      <c r="B4657" s="2" t="s">
        <v>5106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41</v>
      </c>
      <c r="D4658" s="2" t="s">
        <v>456</v>
      </c>
      <c r="E4658" s="2"/>
      <c r="F4658" s="2"/>
      <c r="G4658" s="2"/>
      <c r="H4658" s="2"/>
    </row>
    <row r="4659" spans="2:8">
      <c r="B4659" s="2" t="s">
        <v>5108</v>
      </c>
      <c r="C4659" s="2">
        <v>42</v>
      </c>
      <c r="D4659" s="2" t="s">
        <v>456</v>
      </c>
      <c r="E4659" s="2"/>
      <c r="F4659" s="2"/>
      <c r="G4659" s="2"/>
      <c r="H4659" s="2"/>
    </row>
    <row r="4660" spans="2:8">
      <c r="B4660" s="2" t="s">
        <v>5109</v>
      </c>
      <c r="C4660" s="2">
        <v>42</v>
      </c>
      <c r="D4660" s="2" t="s">
        <v>456</v>
      </c>
      <c r="E4660" s="2"/>
      <c r="F4660" s="2"/>
      <c r="G4660" s="2"/>
      <c r="H4660" s="2"/>
    </row>
    <row r="4661" spans="2:8">
      <c r="B4661" s="2" t="s">
        <v>5110</v>
      </c>
      <c r="C4661" s="2">
        <v>42</v>
      </c>
      <c r="D4661" s="2" t="s">
        <v>456</v>
      </c>
      <c r="E4661" s="2"/>
      <c r="F4661" s="2"/>
      <c r="G4661" s="2"/>
      <c r="H4661" s="2"/>
    </row>
    <row r="4662" spans="2:8">
      <c r="B4662" s="2" t="s">
        <v>5111</v>
      </c>
      <c r="C4662" s="2">
        <v>39</v>
      </c>
      <c r="D4662" s="2" t="s">
        <v>456</v>
      </c>
      <c r="E4662" s="2"/>
      <c r="F4662" s="2"/>
      <c r="G4662" s="2"/>
      <c r="H4662" s="2"/>
    </row>
    <row r="4663" spans="2:8">
      <c r="B4663" s="2" t="s">
        <v>5112</v>
      </c>
      <c r="C4663" s="2">
        <v>42</v>
      </c>
      <c r="D4663" s="2" t="s">
        <v>456</v>
      </c>
      <c r="E4663" s="2"/>
      <c r="F4663" s="2"/>
      <c r="G4663" s="2"/>
      <c r="H4663" s="2"/>
    </row>
    <row r="4664" spans="2:8">
      <c r="B4664" s="2" t="s">
        <v>5113</v>
      </c>
      <c r="C4664" s="2">
        <v>48</v>
      </c>
      <c r="D4664" s="2" t="s">
        <v>456</v>
      </c>
      <c r="E4664" s="2"/>
      <c r="F4664" s="2"/>
      <c r="G4664" s="2"/>
      <c r="H4664" s="2"/>
    </row>
    <row r="4665" spans="2:8">
      <c r="B4665" s="2" t="s">
        <v>5114</v>
      </c>
      <c r="C4665" s="2">
        <v>47</v>
      </c>
      <c r="D4665" s="2" t="s">
        <v>456</v>
      </c>
      <c r="E4665" s="2"/>
      <c r="F4665" s="2"/>
      <c r="G4665" s="2"/>
      <c r="H4665" s="2"/>
    </row>
    <row r="4666" spans="2:8">
      <c r="B4666" s="2" t="s">
        <v>5115</v>
      </c>
      <c r="C4666" s="2">
        <v>48</v>
      </c>
      <c r="D4666" s="2" t="s">
        <v>456</v>
      </c>
      <c r="E4666" s="2"/>
      <c r="F4666" s="2"/>
      <c r="G4666" s="2"/>
      <c r="H4666" s="2"/>
    </row>
    <row r="4667" spans="2:8">
      <c r="B4667" s="2" t="s">
        <v>5116</v>
      </c>
      <c r="C4667" s="2">
        <v>37</v>
      </c>
      <c r="D4667" s="2" t="s">
        <v>456</v>
      </c>
      <c r="E4667" s="2"/>
      <c r="F4667" s="2"/>
      <c r="G4667" s="2"/>
      <c r="H4667" s="2"/>
    </row>
    <row r="4668" spans="2:8">
      <c r="B4668" s="2" t="s">
        <v>5117</v>
      </c>
      <c r="C4668" s="2">
        <v>39</v>
      </c>
      <c r="D4668" s="2" t="s">
        <v>456</v>
      </c>
      <c r="E4668" s="2"/>
      <c r="F4668" s="2"/>
      <c r="G4668" s="2"/>
      <c r="H4668" s="2"/>
    </row>
    <row r="4669" spans="2:8">
      <c r="B4669" s="2" t="s">
        <v>5118</v>
      </c>
      <c r="C4669" s="2">
        <v>40</v>
      </c>
      <c r="D4669" s="2" t="s">
        <v>456</v>
      </c>
      <c r="E4669" s="2"/>
      <c r="F4669" s="2"/>
      <c r="G4669" s="2"/>
      <c r="H4669" s="2"/>
    </row>
    <row r="4670" spans="2:8">
      <c r="B4670" s="2" t="s">
        <v>5119</v>
      </c>
      <c r="C4670" s="2">
        <v>41</v>
      </c>
      <c r="D4670" s="2" t="s">
        <v>456</v>
      </c>
      <c r="E4670" s="2"/>
      <c r="F4670" s="2"/>
      <c r="G4670" s="2"/>
      <c r="H4670" s="2"/>
    </row>
    <row r="4671" spans="2:8">
      <c r="B4671" s="2" t="s">
        <v>5120</v>
      </c>
      <c r="C4671" s="2">
        <v>42</v>
      </c>
      <c r="D4671" s="2" t="s">
        <v>456</v>
      </c>
      <c r="E4671" s="2"/>
      <c r="F4671" s="2"/>
      <c r="G4671" s="2"/>
      <c r="H4671" s="2"/>
    </row>
    <row r="4672" spans="2:8">
      <c r="B4672" s="2" t="s">
        <v>5121</v>
      </c>
      <c r="C4672" s="2">
        <v>50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49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46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44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44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43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38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47</v>
      </c>
      <c r="D4679" s="2" t="s">
        <v>456</v>
      </c>
      <c r="E4679" s="2"/>
      <c r="F4679" s="2"/>
      <c r="G4679" s="2"/>
      <c r="H4679" s="2"/>
    </row>
    <row r="4680" spans="2:8">
      <c r="B4680" s="2" t="s">
        <v>5129</v>
      </c>
      <c r="C4680" s="2">
        <v>50</v>
      </c>
      <c r="D4680" s="2" t="s">
        <v>456</v>
      </c>
      <c r="E4680" s="2"/>
      <c r="F4680" s="2"/>
      <c r="G4680" s="2"/>
      <c r="H4680" s="2"/>
    </row>
    <row r="4681" spans="2:8">
      <c r="B4681" s="2" t="s">
        <v>5130</v>
      </c>
      <c r="C4681" s="2">
        <v>52</v>
      </c>
      <c r="D4681" s="2" t="s">
        <v>456</v>
      </c>
      <c r="E4681" s="2"/>
      <c r="F4681" s="2"/>
      <c r="G4681" s="2"/>
      <c r="H4681" s="2"/>
    </row>
    <row r="4682" spans="2:8">
      <c r="B4682" s="2" t="s">
        <v>5131</v>
      </c>
      <c r="C4682" s="2">
        <v>15</v>
      </c>
      <c r="D4682" s="2" t="s">
        <v>456</v>
      </c>
      <c r="E4682" s="2"/>
      <c r="F4682" s="2"/>
      <c r="G4682" s="2"/>
      <c r="H4682" s="2"/>
    </row>
    <row r="4683" spans="2:8">
      <c r="B4683" s="2" t="s">
        <v>5132</v>
      </c>
      <c r="C4683" s="2">
        <v>44</v>
      </c>
      <c r="D4683" s="2" t="s">
        <v>456</v>
      </c>
      <c r="E4683" s="2"/>
      <c r="F4683" s="2"/>
      <c r="G4683" s="2"/>
      <c r="H4683" s="2"/>
    </row>
    <row r="4684" spans="2:8">
      <c r="B4684" s="2" t="s">
        <v>5133</v>
      </c>
      <c r="C4684" s="2">
        <v>45</v>
      </c>
      <c r="D4684" s="2" t="s">
        <v>456</v>
      </c>
      <c r="E4684" s="2"/>
      <c r="F4684" s="2"/>
      <c r="G4684" s="2"/>
      <c r="H4684" s="2"/>
    </row>
    <row r="4685" spans="2:8">
      <c r="B4685" s="2" t="s">
        <v>5134</v>
      </c>
      <c r="C4685" s="2">
        <v>47</v>
      </c>
      <c r="D4685" s="2" t="s">
        <v>456</v>
      </c>
      <c r="E4685" s="2"/>
      <c r="F4685" s="2"/>
      <c r="G4685" s="2"/>
      <c r="H4685" s="2"/>
    </row>
    <row r="4686" spans="2:8">
      <c r="B4686" s="2" t="s">
        <v>5135</v>
      </c>
      <c r="C4686" s="2">
        <v>47</v>
      </c>
      <c r="D4686" s="2" t="s">
        <v>456</v>
      </c>
      <c r="E4686" s="2"/>
      <c r="F4686" s="2"/>
      <c r="G4686" s="2"/>
      <c r="H4686" s="2"/>
    </row>
    <row r="4687" spans="2:8">
      <c r="B4687" s="2" t="s">
        <v>5136</v>
      </c>
      <c r="C4687" s="2">
        <v>37</v>
      </c>
      <c r="D4687" s="2" t="s">
        <v>456</v>
      </c>
      <c r="E4687" s="2"/>
      <c r="F4687" s="2"/>
      <c r="G4687" s="2"/>
      <c r="H4687" s="2"/>
    </row>
    <row r="4688" spans="2:8">
      <c r="B4688" s="2" t="s">
        <v>5137</v>
      </c>
      <c r="C4688" s="2">
        <v>38</v>
      </c>
      <c r="D4688" s="2" t="s">
        <v>456</v>
      </c>
      <c r="E4688" s="2"/>
      <c r="F4688" s="2"/>
      <c r="G4688" s="2"/>
      <c r="H4688" s="2"/>
    </row>
    <row r="4689" spans="2:8">
      <c r="B4689" s="2" t="s">
        <v>5138</v>
      </c>
      <c r="C4689" s="2">
        <v>38</v>
      </c>
      <c r="D4689" s="2" t="s">
        <v>456</v>
      </c>
      <c r="E4689" s="2"/>
      <c r="F4689" s="2"/>
      <c r="G4689" s="2"/>
      <c r="H4689" s="2"/>
    </row>
    <row r="4690" spans="2:8">
      <c r="B4690" s="2" t="s">
        <v>5139</v>
      </c>
      <c r="C4690" s="2">
        <v>38</v>
      </c>
      <c r="D4690" s="2" t="s">
        <v>456</v>
      </c>
      <c r="E4690" s="2"/>
      <c r="F4690" s="2"/>
      <c r="G4690" s="2"/>
      <c r="H4690" s="2"/>
    </row>
    <row r="4691" spans="2:8">
      <c r="B4691" s="2" t="s">
        <v>5140</v>
      </c>
      <c r="C4691" s="2">
        <v>36</v>
      </c>
      <c r="D4691" s="2" t="s">
        <v>456</v>
      </c>
      <c r="E4691" s="2"/>
      <c r="F4691" s="2"/>
      <c r="G4691" s="2"/>
      <c r="H4691" s="2"/>
    </row>
    <row r="4692" spans="2:8">
      <c r="B4692" s="2" t="s">
        <v>5141</v>
      </c>
      <c r="C4692" s="2">
        <v>35</v>
      </c>
      <c r="D4692" s="2" t="s">
        <v>456</v>
      </c>
      <c r="E4692" s="2"/>
      <c r="F4692" s="2"/>
      <c r="G4692" s="2"/>
      <c r="H4692" s="2"/>
    </row>
    <row r="4693" spans="2:8">
      <c r="B4693" s="2" t="s">
        <v>5142</v>
      </c>
      <c r="C4693" s="2">
        <v>35</v>
      </c>
      <c r="D4693" s="2" t="s">
        <v>456</v>
      </c>
      <c r="E4693" s="2"/>
      <c r="F4693" s="2"/>
      <c r="G4693" s="2"/>
      <c r="H4693" s="2"/>
    </row>
    <row r="4694" spans="2:8">
      <c r="B4694" s="2" t="s">
        <v>5143</v>
      </c>
      <c r="C4694" s="2">
        <v>42</v>
      </c>
      <c r="D4694" s="2" t="s">
        <v>456</v>
      </c>
      <c r="E4694" s="2"/>
      <c r="F4694" s="2"/>
      <c r="G4694" s="2"/>
      <c r="H4694" s="2"/>
    </row>
    <row r="4695" spans="2:8">
      <c r="B4695" s="2" t="s">
        <v>5144</v>
      </c>
      <c r="C4695" s="2">
        <v>44</v>
      </c>
      <c r="D4695" s="2" t="s">
        <v>456</v>
      </c>
      <c r="E4695" s="2"/>
      <c r="F4695" s="2"/>
      <c r="G4695" s="2"/>
      <c r="H4695" s="2"/>
    </row>
    <row r="4696" spans="2:8">
      <c r="B4696" s="2" t="s">
        <v>5145</v>
      </c>
      <c r="C4696" s="2">
        <v>44</v>
      </c>
      <c r="D4696" s="2" t="s">
        <v>456</v>
      </c>
      <c r="E4696" s="2"/>
      <c r="F4696" s="2"/>
      <c r="G4696" s="2"/>
      <c r="H4696" s="2"/>
    </row>
    <row r="4697" spans="2:8">
      <c r="B4697" s="2" t="s">
        <v>5146</v>
      </c>
      <c r="C4697" s="2">
        <v>44</v>
      </c>
      <c r="D4697" s="2" t="s">
        <v>456</v>
      </c>
      <c r="E4697" s="2"/>
      <c r="F4697" s="2"/>
      <c r="G4697" s="2"/>
      <c r="H4697" s="2"/>
    </row>
    <row r="4698" spans="2:8">
      <c r="B4698" s="2" t="s">
        <v>5147</v>
      </c>
      <c r="C4698" s="2">
        <v>44</v>
      </c>
      <c r="D4698" s="2" t="s">
        <v>456</v>
      </c>
      <c r="E4698" s="2"/>
      <c r="F4698" s="2"/>
      <c r="G4698" s="2"/>
      <c r="H4698" s="2"/>
    </row>
    <row r="4699" spans="2:8">
      <c r="B4699" s="2" t="s">
        <v>5148</v>
      </c>
      <c r="C4699" s="2">
        <v>40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39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48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46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42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47</v>
      </c>
      <c r="D4704" s="2" t="s">
        <v>456</v>
      </c>
      <c r="E4704" s="2"/>
      <c r="F4704" s="2"/>
      <c r="G4704" s="2"/>
      <c r="H4704" s="2"/>
    </row>
    <row r="4705" spans="2:8">
      <c r="B4705" s="2" t="s">
        <v>5154</v>
      </c>
      <c r="C4705" s="2">
        <v>51</v>
      </c>
      <c r="D4705" s="2" t="s">
        <v>456</v>
      </c>
      <c r="E4705" s="2"/>
      <c r="F4705" s="2"/>
      <c r="G4705" s="2"/>
      <c r="H4705" s="2"/>
    </row>
    <row r="4706" spans="2:8">
      <c r="B4706" s="2" t="s">
        <v>5155</v>
      </c>
      <c r="C4706" s="2">
        <v>51</v>
      </c>
      <c r="D4706" s="2" t="s">
        <v>456</v>
      </c>
      <c r="E4706" s="2"/>
      <c r="F4706" s="2"/>
      <c r="G4706" s="2"/>
      <c r="H4706" s="2"/>
    </row>
    <row r="4707" spans="2:8">
      <c r="B4707" s="2" t="s">
        <v>5156</v>
      </c>
      <c r="C4707" s="2">
        <v>50</v>
      </c>
      <c r="D4707" s="2" t="s">
        <v>456</v>
      </c>
      <c r="E4707" s="2"/>
      <c r="F4707" s="2"/>
      <c r="G4707" s="2"/>
      <c r="H4707" s="2"/>
    </row>
    <row r="4708" spans="2:8">
      <c r="B4708" s="2" t="s">
        <v>5157</v>
      </c>
      <c r="C4708" s="2">
        <v>49</v>
      </c>
      <c r="D4708" s="2" t="s">
        <v>456</v>
      </c>
      <c r="E4708" s="2"/>
      <c r="F4708" s="2"/>
      <c r="G4708" s="2"/>
      <c r="H4708" s="2"/>
    </row>
    <row r="4709" spans="2:8">
      <c r="B4709" s="2" t="s">
        <v>5158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41</v>
      </c>
      <c r="D4714" s="2" t="s">
        <v>456</v>
      </c>
      <c r="E4714" s="2"/>
      <c r="F4714" s="2"/>
      <c r="G4714" s="2"/>
      <c r="H4714" s="2"/>
    </row>
    <row r="4715" spans="2:8">
      <c r="B4715" s="2" t="s">
        <v>5164</v>
      </c>
      <c r="C4715" s="2">
        <v>42</v>
      </c>
      <c r="D4715" s="2" t="s">
        <v>456</v>
      </c>
      <c r="E4715" s="2"/>
      <c r="F4715" s="2"/>
      <c r="G4715" s="2"/>
      <c r="H4715" s="2"/>
    </row>
    <row r="4716" spans="2:8">
      <c r="B4716" s="2" t="s">
        <v>5165</v>
      </c>
      <c r="C4716" s="2">
        <v>46</v>
      </c>
      <c r="D4716" s="2" t="s">
        <v>456</v>
      </c>
      <c r="E4716" s="2"/>
      <c r="F4716" s="2"/>
      <c r="G4716" s="2"/>
      <c r="H4716" s="2"/>
    </row>
    <row r="4717" spans="2:8">
      <c r="B4717" s="2" t="s">
        <v>5166</v>
      </c>
      <c r="C4717" s="2">
        <v>47</v>
      </c>
      <c r="D4717" s="2" t="s">
        <v>456</v>
      </c>
      <c r="E4717" s="2"/>
      <c r="F4717" s="2"/>
      <c r="G4717" s="2"/>
      <c r="H4717" s="2"/>
    </row>
    <row r="4718" spans="2:8">
      <c r="B4718" s="2" t="s">
        <v>5167</v>
      </c>
      <c r="C4718" s="2">
        <v>44</v>
      </c>
      <c r="D4718" s="2" t="s">
        <v>456</v>
      </c>
      <c r="E4718" s="2"/>
      <c r="F4718" s="2"/>
      <c r="G4718" s="2"/>
      <c r="H4718" s="2"/>
    </row>
    <row r="4719" spans="2:8">
      <c r="B4719" s="2" t="s">
        <v>5168</v>
      </c>
      <c r="C4719" s="2">
        <v>44</v>
      </c>
      <c r="D4719" s="2" t="s">
        <v>456</v>
      </c>
      <c r="E4719" s="2"/>
      <c r="F4719" s="2"/>
      <c r="G4719" s="2"/>
      <c r="H4719" s="2"/>
    </row>
    <row r="4720" spans="2:8">
      <c r="B4720" s="2" t="s">
        <v>5169</v>
      </c>
      <c r="C4720" s="2">
        <v>45</v>
      </c>
      <c r="D4720" s="2" t="s">
        <v>456</v>
      </c>
      <c r="E4720" s="2"/>
      <c r="F4720" s="2"/>
      <c r="G4720" s="2"/>
      <c r="H4720" s="2"/>
    </row>
    <row r="4721" spans="2:8">
      <c r="B4721" s="2" t="s">
        <v>5170</v>
      </c>
      <c r="C4721" s="2">
        <v>37</v>
      </c>
      <c r="D4721" s="2" t="s">
        <v>456</v>
      </c>
      <c r="E4721" s="2"/>
      <c r="F4721" s="2"/>
      <c r="G4721" s="2"/>
      <c r="H4721" s="2"/>
    </row>
    <row r="4722" spans="2:8">
      <c r="B4722" s="2" t="s">
        <v>5171</v>
      </c>
      <c r="C4722" s="2">
        <v>39</v>
      </c>
      <c r="D4722" s="2" t="s">
        <v>456</v>
      </c>
      <c r="E4722" s="2"/>
      <c r="F4722" s="2"/>
      <c r="G4722" s="2"/>
      <c r="H4722" s="2"/>
    </row>
    <row r="4723" spans="2:8">
      <c r="B4723" s="2" t="s">
        <v>5172</v>
      </c>
      <c r="C4723" s="2">
        <v>39</v>
      </c>
      <c r="D4723" s="2" t="s">
        <v>456</v>
      </c>
      <c r="E4723" s="2"/>
      <c r="F4723" s="2"/>
      <c r="G4723" s="2"/>
      <c r="H4723" s="2"/>
    </row>
    <row r="4724" spans="2:8">
      <c r="B4724" s="2" t="s">
        <v>5173</v>
      </c>
      <c r="C4724" s="2">
        <v>40</v>
      </c>
      <c r="D4724" s="2" t="s">
        <v>456</v>
      </c>
      <c r="E4724" s="2"/>
      <c r="F4724" s="2"/>
      <c r="G4724" s="2"/>
      <c r="H4724" s="2"/>
    </row>
    <row r="4725" spans="2:8">
      <c r="B4725" s="2" t="s">
        <v>5174</v>
      </c>
      <c r="C4725" s="2">
        <v>40</v>
      </c>
      <c r="D4725" s="2" t="s">
        <v>456</v>
      </c>
      <c r="E4725" s="2"/>
      <c r="F4725" s="2"/>
      <c r="G4725" s="2"/>
      <c r="H4725" s="2"/>
    </row>
    <row r="4726" spans="2:8">
      <c r="B4726" s="2" t="s">
        <v>5175</v>
      </c>
      <c r="C4726" s="2">
        <v>39</v>
      </c>
      <c r="D4726" s="2" t="s">
        <v>456</v>
      </c>
      <c r="E4726" s="2"/>
      <c r="F4726" s="2"/>
      <c r="G4726" s="2"/>
      <c r="H4726" s="2"/>
    </row>
    <row r="4727" spans="2:8">
      <c r="B4727" s="2" t="s">
        <v>5176</v>
      </c>
      <c r="C4727" s="2">
        <v>27</v>
      </c>
      <c r="D4727" s="2" t="s">
        <v>456</v>
      </c>
      <c r="E4727" s="2"/>
      <c r="F4727" s="2"/>
      <c r="G4727" s="2"/>
      <c r="H4727" s="2"/>
    </row>
    <row r="4728" spans="2:8">
      <c r="B4728" s="2" t="s">
        <v>5177</v>
      </c>
      <c r="C4728" s="2">
        <v>27</v>
      </c>
      <c r="D4728" s="2" t="s">
        <v>456</v>
      </c>
      <c r="E4728" s="2"/>
      <c r="F4728" s="2"/>
      <c r="G4728" s="2"/>
      <c r="H4728" s="2"/>
    </row>
    <row r="4729" spans="2:8">
      <c r="B4729" s="2" t="s">
        <v>5178</v>
      </c>
      <c r="C4729" s="2">
        <v>29</v>
      </c>
      <c r="D4729" s="2" t="s">
        <v>456</v>
      </c>
      <c r="E4729" s="2"/>
      <c r="F4729" s="2"/>
      <c r="G4729" s="2"/>
      <c r="H4729" s="2"/>
    </row>
    <row r="4730" spans="2:8">
      <c r="B4730" s="2" t="s">
        <v>5179</v>
      </c>
      <c r="C4730" s="2">
        <v>30</v>
      </c>
      <c r="D4730" s="2" t="s">
        <v>456</v>
      </c>
      <c r="E4730" s="2"/>
      <c r="F4730" s="2"/>
      <c r="G4730" s="2"/>
      <c r="H4730" s="2"/>
    </row>
    <row r="4731" spans="2:8">
      <c r="B4731" s="2" t="s">
        <v>5180</v>
      </c>
      <c r="C4731" s="2">
        <v>30</v>
      </c>
      <c r="D4731" s="2" t="s">
        <v>456</v>
      </c>
      <c r="E4731" s="2"/>
      <c r="F4731" s="2"/>
      <c r="G4731" s="2"/>
      <c r="H4731" s="2"/>
    </row>
    <row r="4732" spans="2:8">
      <c r="B4732" s="2" t="s">
        <v>5181</v>
      </c>
      <c r="C4732" s="2">
        <v>32</v>
      </c>
      <c r="D4732" s="2" t="s">
        <v>456</v>
      </c>
      <c r="E4732" s="2"/>
      <c r="F4732" s="2"/>
      <c r="G4732" s="2"/>
      <c r="H4732" s="2"/>
    </row>
    <row r="4733" spans="2:8">
      <c r="B4733" s="2" t="s">
        <v>5182</v>
      </c>
      <c r="C4733" s="2">
        <v>32</v>
      </c>
      <c r="D4733" s="2" t="s">
        <v>456</v>
      </c>
      <c r="E4733" s="2"/>
      <c r="F4733" s="2"/>
      <c r="G4733" s="2"/>
      <c r="H4733" s="2"/>
    </row>
    <row r="4734" spans="2:8">
      <c r="B4734" s="2" t="s">
        <v>5183</v>
      </c>
      <c r="C4734" s="2">
        <v>34</v>
      </c>
      <c r="D4734" s="2" t="s">
        <v>456</v>
      </c>
      <c r="E4734" s="2"/>
      <c r="F4734" s="2"/>
      <c r="G4734" s="2"/>
      <c r="H4734" s="2"/>
    </row>
    <row r="4735" spans="2:8">
      <c r="B4735" s="2" t="s">
        <v>5184</v>
      </c>
      <c r="C4735" s="2">
        <v>32</v>
      </c>
      <c r="D4735" s="2" t="s">
        <v>456</v>
      </c>
      <c r="E4735" s="2"/>
      <c r="F4735" s="2"/>
      <c r="G4735" s="2"/>
      <c r="H4735" s="2"/>
    </row>
    <row r="4736" spans="2:8">
      <c r="B4736" s="2" t="s">
        <v>5185</v>
      </c>
      <c r="C4736" s="2">
        <v>44</v>
      </c>
      <c r="D4736" s="2" t="s">
        <v>456</v>
      </c>
      <c r="E4736" s="2"/>
      <c r="F4736" s="2"/>
      <c r="G4736" s="2"/>
      <c r="H4736" s="2"/>
    </row>
    <row r="4737" spans="2:8">
      <c r="B4737" s="2" t="s">
        <v>5186</v>
      </c>
      <c r="C4737" s="2">
        <v>44</v>
      </c>
      <c r="D4737" s="2" t="s">
        <v>456</v>
      </c>
      <c r="E4737" s="2"/>
      <c r="F4737" s="2"/>
      <c r="G4737" s="2"/>
      <c r="H4737" s="2"/>
    </row>
    <row r="4738" spans="2:8">
      <c r="B4738" s="2" t="s">
        <v>5187</v>
      </c>
      <c r="C4738" s="2">
        <v>44</v>
      </c>
      <c r="D4738" s="2" t="s">
        <v>456</v>
      </c>
      <c r="E4738" s="2"/>
      <c r="F4738" s="2"/>
      <c r="G4738" s="2"/>
      <c r="H4738" s="2"/>
    </row>
    <row r="4739" spans="2:8">
      <c r="B4739" s="2" t="s">
        <v>5188</v>
      </c>
      <c r="C4739" s="2">
        <v>40</v>
      </c>
      <c r="D4739" s="2" t="s">
        <v>456</v>
      </c>
      <c r="E4739" s="2"/>
      <c r="F4739" s="2"/>
      <c r="G4739" s="2"/>
      <c r="H4739" s="2"/>
    </row>
    <row r="4740" spans="2:8">
      <c r="B4740" s="2" t="s">
        <v>5189</v>
      </c>
      <c r="C4740" s="2">
        <v>43</v>
      </c>
      <c r="D4740" s="2" t="s">
        <v>456</v>
      </c>
      <c r="E4740" s="2"/>
      <c r="F4740" s="2"/>
      <c r="G4740" s="2"/>
      <c r="H4740" s="2"/>
    </row>
    <row r="4741" spans="2:8">
      <c r="B4741" s="2" t="s">
        <v>5190</v>
      </c>
      <c r="C4741" s="2">
        <v>45</v>
      </c>
      <c r="D4741" s="2" t="s">
        <v>456</v>
      </c>
      <c r="E4741" s="2"/>
      <c r="F4741" s="2"/>
      <c r="G4741" s="2"/>
      <c r="H4741" s="2"/>
    </row>
    <row r="4742" spans="2:8">
      <c r="B4742" s="2" t="s">
        <v>5191</v>
      </c>
      <c r="C4742" s="2">
        <v>46</v>
      </c>
      <c r="D4742" s="2" t="s">
        <v>456</v>
      </c>
      <c r="E4742" s="2"/>
      <c r="F4742" s="2"/>
      <c r="G4742" s="2"/>
      <c r="H4742" s="2"/>
    </row>
    <row r="4743" spans="2:8">
      <c r="B4743" s="2" t="s">
        <v>5192</v>
      </c>
      <c r="C4743" s="2">
        <v>48</v>
      </c>
      <c r="D4743" s="2" t="s">
        <v>456</v>
      </c>
      <c r="E4743" s="2"/>
      <c r="F4743" s="2"/>
      <c r="G4743" s="2"/>
      <c r="H4743" s="2"/>
    </row>
    <row r="4744" spans="2:8">
      <c r="B4744" s="2" t="s">
        <v>5193</v>
      </c>
      <c r="C4744" s="2">
        <v>46</v>
      </c>
      <c r="D4744" s="2" t="s">
        <v>456</v>
      </c>
      <c r="E4744" s="2"/>
      <c r="F4744" s="2"/>
      <c r="G4744" s="2"/>
      <c r="H4744" s="2"/>
    </row>
    <row r="4745" spans="2:8">
      <c r="B4745" s="2" t="s">
        <v>5194</v>
      </c>
      <c r="C4745" s="2">
        <v>43</v>
      </c>
      <c r="D4745" s="2" t="s">
        <v>456</v>
      </c>
      <c r="E4745" s="2"/>
      <c r="F4745" s="2"/>
      <c r="G4745" s="2"/>
      <c r="H4745" s="2"/>
    </row>
    <row r="4746" spans="2:8">
      <c r="B4746" s="2" t="s">
        <v>5195</v>
      </c>
      <c r="C4746" s="2">
        <v>43</v>
      </c>
      <c r="D4746" s="2" t="s">
        <v>456</v>
      </c>
      <c r="E4746" s="2"/>
      <c r="F4746" s="2"/>
      <c r="G4746" s="2"/>
      <c r="H4746" s="2"/>
    </row>
    <row r="4747" spans="2:8">
      <c r="B4747" s="2" t="s">
        <v>5196</v>
      </c>
      <c r="C4747" s="2">
        <v>38</v>
      </c>
      <c r="D4747" s="2" t="s">
        <v>456</v>
      </c>
      <c r="E4747" s="2"/>
      <c r="F4747" s="2"/>
      <c r="G4747" s="2"/>
      <c r="H4747" s="2"/>
    </row>
    <row r="4748" spans="2:8">
      <c r="B4748" s="2" t="s">
        <v>5197</v>
      </c>
      <c r="C4748" s="2">
        <v>39</v>
      </c>
      <c r="D4748" s="2" t="s">
        <v>456</v>
      </c>
      <c r="E4748" s="2"/>
      <c r="F4748" s="2"/>
      <c r="G4748" s="2"/>
      <c r="H4748" s="2"/>
    </row>
    <row r="4749" spans="2:8">
      <c r="B4749" s="2" t="s">
        <v>5198</v>
      </c>
      <c r="C4749" s="2">
        <v>38</v>
      </c>
      <c r="D4749" s="2" t="s">
        <v>456</v>
      </c>
      <c r="E4749" s="2"/>
      <c r="F4749" s="2"/>
      <c r="G4749" s="2"/>
      <c r="H4749" s="2"/>
    </row>
    <row r="4750" spans="2:8">
      <c r="B4750" s="2" t="s">
        <v>5199</v>
      </c>
      <c r="C4750" s="2">
        <v>37</v>
      </c>
      <c r="D4750" s="2" t="s">
        <v>456</v>
      </c>
      <c r="E4750" s="2"/>
      <c r="F4750" s="2"/>
      <c r="G4750" s="2"/>
      <c r="H4750" s="2"/>
    </row>
    <row r="4751" spans="2:8">
      <c r="B4751" s="2" t="s">
        <v>5200</v>
      </c>
      <c r="C4751" s="2">
        <v>37</v>
      </c>
      <c r="D4751" s="2" t="s">
        <v>456</v>
      </c>
      <c r="E4751" s="2"/>
      <c r="F4751" s="2"/>
      <c r="G4751" s="2"/>
      <c r="H4751" s="2"/>
    </row>
    <row r="4752" spans="2:8">
      <c r="B4752" s="2" t="s">
        <v>5201</v>
      </c>
      <c r="C4752" s="2">
        <v>39</v>
      </c>
      <c r="D4752" s="2" t="s">
        <v>456</v>
      </c>
      <c r="E4752" s="2"/>
      <c r="F4752" s="2"/>
      <c r="G4752" s="2"/>
      <c r="H4752" s="2"/>
    </row>
    <row r="4753" spans="2:8">
      <c r="B4753" s="2" t="s">
        <v>5202</v>
      </c>
      <c r="C4753" s="2">
        <v>36</v>
      </c>
      <c r="D4753" s="2" t="s">
        <v>456</v>
      </c>
      <c r="E4753" s="2"/>
      <c r="F4753" s="2"/>
      <c r="G4753" s="2"/>
      <c r="H4753" s="2"/>
    </row>
    <row r="4754" spans="2:8">
      <c r="B4754" s="2" t="s">
        <v>5203</v>
      </c>
      <c r="C4754" s="2">
        <v>32</v>
      </c>
      <c r="D4754" s="2" t="s">
        <v>456</v>
      </c>
      <c r="E4754" s="2"/>
      <c r="F4754" s="2"/>
      <c r="G4754" s="2"/>
      <c r="H4754" s="2"/>
    </row>
    <row r="4755" spans="2:8">
      <c r="B4755" s="2" t="s">
        <v>5204</v>
      </c>
      <c r="C4755" s="2">
        <v>28</v>
      </c>
      <c r="D4755" s="2" t="s">
        <v>456</v>
      </c>
      <c r="E4755" s="2"/>
      <c r="F4755" s="2"/>
      <c r="G4755" s="2"/>
      <c r="H4755" s="2"/>
    </row>
    <row r="4756" spans="2:8">
      <c r="B4756" s="2" t="s">
        <v>5205</v>
      </c>
      <c r="C4756" s="2">
        <v>39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39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35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34</v>
      </c>
      <c r="D4762" s="2" t="s">
        <v>456</v>
      </c>
      <c r="E4762" s="2"/>
      <c r="F4762" s="2"/>
      <c r="G4762" s="2"/>
      <c r="H4762" s="2"/>
    </row>
    <row r="4763" spans="2:8">
      <c r="B4763" s="2" t="s">
        <v>5212</v>
      </c>
      <c r="C4763" s="2">
        <v>35</v>
      </c>
      <c r="D4763" s="2" t="s">
        <v>456</v>
      </c>
      <c r="E4763" s="2"/>
      <c r="F4763" s="2"/>
      <c r="G4763" s="2"/>
      <c r="H4763" s="2"/>
    </row>
    <row r="4764" spans="2:8">
      <c r="B4764" s="2" t="s">
        <v>5213</v>
      </c>
      <c r="C4764" s="2">
        <v>34</v>
      </c>
      <c r="D4764" s="2" t="s">
        <v>456</v>
      </c>
      <c r="E4764" s="2"/>
      <c r="F4764" s="2"/>
      <c r="G4764" s="2"/>
      <c r="H4764" s="2"/>
    </row>
    <row r="4765" spans="2:8">
      <c r="B4765" s="2" t="s">
        <v>5214</v>
      </c>
      <c r="C4765" s="2">
        <v>35</v>
      </c>
      <c r="D4765" s="2" t="s">
        <v>456</v>
      </c>
      <c r="E4765" s="2"/>
      <c r="F4765" s="2"/>
      <c r="G4765" s="2"/>
      <c r="H4765" s="2"/>
    </row>
    <row r="4766" spans="2:8">
      <c r="B4766" s="2" t="s">
        <v>5215</v>
      </c>
      <c r="C4766" s="2">
        <v>36</v>
      </c>
      <c r="D4766" s="2" t="s">
        <v>456</v>
      </c>
      <c r="E4766" s="2"/>
      <c r="F4766" s="2"/>
      <c r="G4766" s="2"/>
      <c r="H4766" s="2"/>
    </row>
    <row r="4767" spans="2:8">
      <c r="B4767" s="2" t="s">
        <v>5216</v>
      </c>
      <c r="C4767" s="2">
        <v>34</v>
      </c>
      <c r="D4767" s="2" t="s">
        <v>456</v>
      </c>
      <c r="E4767" s="2"/>
      <c r="F4767" s="2"/>
      <c r="G4767" s="2"/>
      <c r="H4767" s="2"/>
    </row>
    <row r="4768" spans="2:8">
      <c r="B4768" s="2" t="s">
        <v>5217</v>
      </c>
      <c r="C4768" s="2">
        <v>37</v>
      </c>
      <c r="D4768" s="2" t="s">
        <v>456</v>
      </c>
      <c r="E4768" s="2"/>
      <c r="F4768" s="2"/>
      <c r="G4768" s="2"/>
      <c r="H4768" s="2"/>
    </row>
    <row r="4769" spans="2:8">
      <c r="B4769" s="2" t="s">
        <v>5218</v>
      </c>
      <c r="C4769" s="2">
        <v>37</v>
      </c>
      <c r="D4769" s="2" t="s">
        <v>456</v>
      </c>
      <c r="E4769" s="2"/>
      <c r="F4769" s="2"/>
      <c r="G4769" s="2"/>
      <c r="H4769" s="2"/>
    </row>
    <row r="4770" spans="2:8">
      <c r="B4770" s="2" t="s">
        <v>5219</v>
      </c>
      <c r="C4770" s="2">
        <v>38</v>
      </c>
      <c r="D4770" s="2" t="s">
        <v>456</v>
      </c>
      <c r="E4770" s="2"/>
      <c r="F4770" s="2"/>
      <c r="G4770" s="2"/>
      <c r="H4770" s="2"/>
    </row>
    <row r="4771" spans="2:8">
      <c r="B4771" s="2" t="s">
        <v>5220</v>
      </c>
      <c r="C4771" s="2">
        <v>38</v>
      </c>
      <c r="D4771" s="2" t="s">
        <v>456</v>
      </c>
      <c r="E4771" s="2"/>
      <c r="F4771" s="2"/>
      <c r="G4771" s="2"/>
      <c r="H4771" s="2"/>
    </row>
    <row r="4772" spans="2:8">
      <c r="B4772" s="2" t="s">
        <v>5221</v>
      </c>
      <c r="C4772" s="2">
        <v>37</v>
      </c>
      <c r="D4772" s="2" t="s">
        <v>456</v>
      </c>
      <c r="E4772" s="2"/>
      <c r="F4772" s="2"/>
      <c r="G4772" s="2"/>
      <c r="H4772" s="2"/>
    </row>
    <row r="4773" spans="2:8">
      <c r="B4773" s="2" t="s">
        <v>5222</v>
      </c>
      <c r="C4773" s="2">
        <v>38</v>
      </c>
      <c r="D4773" s="2" t="s">
        <v>456</v>
      </c>
      <c r="E4773" s="2"/>
      <c r="F4773" s="2"/>
      <c r="G4773" s="2"/>
      <c r="H4773" s="2"/>
    </row>
    <row r="4774" spans="2:8">
      <c r="B4774" s="2" t="s">
        <v>5223</v>
      </c>
      <c r="C4774" s="2">
        <v>40</v>
      </c>
      <c r="D4774" s="2" t="s">
        <v>456</v>
      </c>
      <c r="E4774" s="2"/>
      <c r="F4774" s="2"/>
      <c r="G4774" s="2"/>
      <c r="H4774" s="2"/>
    </row>
    <row r="4775" spans="2:8">
      <c r="B4775" s="2" t="s">
        <v>5224</v>
      </c>
      <c r="C4775" s="2">
        <v>42</v>
      </c>
      <c r="D4775" s="2" t="s">
        <v>456</v>
      </c>
      <c r="E4775" s="2"/>
      <c r="F4775" s="2"/>
      <c r="G4775" s="2"/>
      <c r="H4775" s="2"/>
    </row>
    <row r="4776" spans="2:8">
      <c r="B4776" s="2" t="s">
        <v>5225</v>
      </c>
      <c r="C4776" s="2">
        <v>36</v>
      </c>
      <c r="D4776" s="2" t="s">
        <v>456</v>
      </c>
      <c r="E4776" s="2"/>
      <c r="F4776" s="2"/>
      <c r="G4776" s="2"/>
      <c r="H4776" s="2"/>
    </row>
    <row r="4777" spans="2:8">
      <c r="B4777" s="2" t="s">
        <v>5226</v>
      </c>
      <c r="C4777" s="2">
        <v>37</v>
      </c>
      <c r="D4777" s="2" t="s">
        <v>456</v>
      </c>
      <c r="E4777" s="2"/>
      <c r="F4777" s="2"/>
      <c r="G4777" s="2"/>
      <c r="H4777" s="2"/>
    </row>
    <row r="4778" spans="2:8">
      <c r="B4778" s="2" t="s">
        <v>5227</v>
      </c>
      <c r="C4778" s="2">
        <v>41</v>
      </c>
      <c r="D4778" s="2" t="s">
        <v>456</v>
      </c>
      <c r="E4778" s="2"/>
      <c r="F4778" s="2"/>
      <c r="G4778" s="2"/>
      <c r="H4778" s="2"/>
    </row>
    <row r="4779" spans="2:8">
      <c r="B4779" s="2" t="s">
        <v>5228</v>
      </c>
      <c r="C4779" s="2">
        <v>42</v>
      </c>
      <c r="D4779" s="2" t="s">
        <v>456</v>
      </c>
      <c r="E4779" s="2"/>
      <c r="F4779" s="2"/>
      <c r="G4779" s="2"/>
      <c r="H4779" s="2"/>
    </row>
    <row r="4780" spans="2:8">
      <c r="B4780" s="2" t="s">
        <v>5229</v>
      </c>
      <c r="C4780" s="2">
        <v>39</v>
      </c>
      <c r="D4780" s="2" t="s">
        <v>456</v>
      </c>
      <c r="E4780" s="2"/>
      <c r="F4780" s="2"/>
      <c r="G4780" s="2"/>
      <c r="H4780" s="2"/>
    </row>
    <row r="4781" spans="2:8">
      <c r="B4781" s="2" t="s">
        <v>5230</v>
      </c>
      <c r="C4781" s="2">
        <v>37</v>
      </c>
      <c r="D4781" s="2" t="s">
        <v>456</v>
      </c>
      <c r="E4781" s="2"/>
      <c r="F4781" s="2"/>
      <c r="G4781" s="2"/>
      <c r="H4781" s="2"/>
    </row>
    <row r="4782" spans="2:8">
      <c r="B4782" s="2" t="s">
        <v>5231</v>
      </c>
      <c r="C4782" s="2">
        <v>37</v>
      </c>
      <c r="D4782" s="2" t="s">
        <v>456</v>
      </c>
      <c r="E4782" s="2"/>
      <c r="F4782" s="2"/>
      <c r="G4782" s="2"/>
      <c r="H4782" s="2"/>
    </row>
    <row r="4783" spans="2:8">
      <c r="B4783" s="2" t="s">
        <v>5232</v>
      </c>
      <c r="C4783" s="2">
        <v>38</v>
      </c>
      <c r="D4783" s="2" t="s">
        <v>456</v>
      </c>
      <c r="E4783" s="2"/>
      <c r="F4783" s="2"/>
      <c r="G4783" s="2"/>
      <c r="H4783" s="2"/>
    </row>
    <row r="4784" spans="2:8">
      <c r="B4784" s="2" t="s">
        <v>5233</v>
      </c>
      <c r="C4784" s="2">
        <v>38</v>
      </c>
      <c r="D4784" s="2" t="s">
        <v>456</v>
      </c>
      <c r="E4784" s="2"/>
      <c r="F4784" s="2"/>
      <c r="G4784" s="2"/>
      <c r="H4784" s="2"/>
    </row>
    <row r="4785" spans="2:8">
      <c r="B4785" s="2" t="s">
        <v>5234</v>
      </c>
      <c r="C4785" s="2">
        <v>38</v>
      </c>
      <c r="D4785" s="2" t="s">
        <v>456</v>
      </c>
      <c r="E4785" s="2"/>
      <c r="F4785" s="2"/>
      <c r="G4785" s="2"/>
      <c r="H4785" s="2"/>
    </row>
    <row r="4786" spans="2:8">
      <c r="B4786" s="2" t="s">
        <v>5235</v>
      </c>
      <c r="C4786" s="2">
        <v>41</v>
      </c>
      <c r="D4786" s="2" t="s">
        <v>456</v>
      </c>
      <c r="E4786" s="2"/>
      <c r="F4786" s="2"/>
      <c r="G4786" s="2"/>
      <c r="H4786" s="2"/>
    </row>
    <row r="4787" spans="2:8">
      <c r="B4787" s="2" t="s">
        <v>5236</v>
      </c>
      <c r="C4787" s="2">
        <v>42</v>
      </c>
      <c r="D4787" s="2" t="s">
        <v>456</v>
      </c>
      <c r="E4787" s="2"/>
      <c r="F4787" s="2"/>
      <c r="G4787" s="2"/>
      <c r="H4787" s="2"/>
    </row>
    <row r="4788" spans="2:8">
      <c r="B4788" s="2" t="s">
        <v>5237</v>
      </c>
      <c r="C4788" s="2">
        <v>40</v>
      </c>
      <c r="D4788" s="2" t="s">
        <v>456</v>
      </c>
      <c r="E4788" s="2"/>
      <c r="F4788" s="2"/>
      <c r="G4788" s="2"/>
      <c r="H4788" s="2"/>
    </row>
    <row r="4789" spans="2:8">
      <c r="B4789" s="2" t="s">
        <v>5238</v>
      </c>
      <c r="C4789" s="2">
        <v>40</v>
      </c>
      <c r="D4789" s="2" t="s">
        <v>456</v>
      </c>
      <c r="E4789" s="2"/>
      <c r="F4789" s="2"/>
      <c r="G4789" s="2"/>
      <c r="H4789" s="2"/>
    </row>
    <row r="4790" spans="2:8">
      <c r="B4790" s="2" t="s">
        <v>5239</v>
      </c>
      <c r="C4790" s="2">
        <v>41</v>
      </c>
      <c r="D4790" s="2" t="s">
        <v>456</v>
      </c>
      <c r="E4790" s="2"/>
      <c r="F4790" s="2"/>
      <c r="G4790" s="2"/>
      <c r="H4790" s="2"/>
    </row>
    <row r="4791" spans="2:8">
      <c r="B4791" s="2" t="s">
        <v>5240</v>
      </c>
      <c r="C4791" s="2">
        <v>37</v>
      </c>
      <c r="D4791" s="2" t="s">
        <v>456</v>
      </c>
      <c r="E4791" s="2"/>
      <c r="F4791" s="2"/>
      <c r="G4791" s="2"/>
      <c r="H4791" s="2"/>
    </row>
    <row r="4792" spans="2:8">
      <c r="B4792" s="2" t="s">
        <v>5241</v>
      </c>
      <c r="C4792" s="2">
        <v>37</v>
      </c>
      <c r="D4792" s="2" t="s">
        <v>456</v>
      </c>
      <c r="E4792" s="2"/>
      <c r="F4792" s="2"/>
      <c r="G4792" s="2"/>
      <c r="H4792" s="2"/>
    </row>
    <row r="4793" spans="2:8">
      <c r="B4793" s="2" t="s">
        <v>5242</v>
      </c>
      <c r="C4793" s="2">
        <v>39</v>
      </c>
      <c r="D4793" s="2" t="s">
        <v>456</v>
      </c>
      <c r="E4793" s="2"/>
      <c r="F4793" s="2"/>
      <c r="G4793" s="2"/>
      <c r="H4793" s="2"/>
    </row>
    <row r="4794" spans="2:8">
      <c r="B4794" s="2" t="s">
        <v>5243</v>
      </c>
      <c r="C4794" s="2">
        <v>39</v>
      </c>
      <c r="D4794" s="2" t="s">
        <v>456</v>
      </c>
      <c r="E4794" s="2"/>
      <c r="F4794" s="2"/>
      <c r="G4794" s="2"/>
      <c r="H4794" s="2"/>
    </row>
    <row r="4795" spans="2:8">
      <c r="B4795" s="2" t="s">
        <v>5244</v>
      </c>
      <c r="C4795" s="2">
        <v>40</v>
      </c>
      <c r="D4795" s="2" t="s">
        <v>456</v>
      </c>
      <c r="E4795" s="2"/>
      <c r="F4795" s="2"/>
      <c r="G4795" s="2"/>
      <c r="H4795" s="2"/>
    </row>
    <row r="4796" spans="2:8">
      <c r="B4796" s="2" t="s">
        <v>5245</v>
      </c>
      <c r="C4796" s="2">
        <v>42</v>
      </c>
      <c r="D4796" s="2" t="s">
        <v>456</v>
      </c>
      <c r="E4796" s="2"/>
      <c r="F4796" s="2"/>
      <c r="G4796" s="2"/>
      <c r="H4796" s="2"/>
    </row>
    <row r="4797" spans="2:8">
      <c r="B4797" s="2" t="s">
        <v>5246</v>
      </c>
      <c r="C4797" s="2">
        <v>44</v>
      </c>
      <c r="D4797" s="2" t="s">
        <v>456</v>
      </c>
      <c r="E4797" s="2"/>
      <c r="F4797" s="2"/>
      <c r="G4797" s="2"/>
      <c r="H4797" s="2"/>
    </row>
    <row r="4798" spans="2:8">
      <c r="B4798" s="2" t="s">
        <v>5247</v>
      </c>
      <c r="C4798" s="2">
        <v>44</v>
      </c>
      <c r="D4798" s="2" t="s">
        <v>456</v>
      </c>
      <c r="E4798" s="2"/>
      <c r="F4798" s="2"/>
      <c r="G4798" s="2"/>
      <c r="H4798" s="2"/>
    </row>
    <row r="4799" spans="2:8">
      <c r="B4799" s="2" t="s">
        <v>5248</v>
      </c>
      <c r="C4799" s="2">
        <v>47</v>
      </c>
      <c r="D4799" s="2" t="s">
        <v>456</v>
      </c>
      <c r="E4799" s="2"/>
      <c r="F4799" s="2"/>
      <c r="G4799" s="2"/>
      <c r="H4799" s="2"/>
    </row>
    <row r="4800" spans="2:8">
      <c r="B4800" s="2" t="s">
        <v>5249</v>
      </c>
      <c r="C4800" s="2">
        <v>48</v>
      </c>
      <c r="D4800" s="2" t="s">
        <v>456</v>
      </c>
      <c r="E4800" s="2"/>
      <c r="F4800" s="2"/>
      <c r="G4800" s="2"/>
      <c r="H4800" s="2"/>
    </row>
    <row r="4801" spans="2:8">
      <c r="B4801" s="2" t="s">
        <v>5250</v>
      </c>
      <c r="C4801" s="2">
        <v>47</v>
      </c>
      <c r="D4801" s="2" t="s">
        <v>456</v>
      </c>
      <c r="E4801" s="2"/>
      <c r="F4801" s="2"/>
      <c r="G4801" s="2"/>
      <c r="H4801" s="2"/>
    </row>
    <row r="4802" spans="2:8">
      <c r="B4802" s="2" t="s">
        <v>5251</v>
      </c>
      <c r="C4802" s="2">
        <v>35</v>
      </c>
      <c r="D4802" s="2" t="s">
        <v>456</v>
      </c>
      <c r="E4802" s="2"/>
      <c r="F4802" s="2"/>
      <c r="G4802" s="2"/>
      <c r="H4802" s="2"/>
    </row>
    <row r="4803" spans="2:8">
      <c r="B4803" s="2" t="s">
        <v>5252</v>
      </c>
      <c r="C4803" s="2">
        <v>37</v>
      </c>
      <c r="D4803" s="2" t="s">
        <v>456</v>
      </c>
      <c r="E4803" s="2"/>
      <c r="F4803" s="2"/>
      <c r="G4803" s="2"/>
      <c r="H4803" s="2"/>
    </row>
    <row r="4804" spans="2:8">
      <c r="B4804" s="2" t="s">
        <v>5253</v>
      </c>
      <c r="C4804" s="2">
        <v>39</v>
      </c>
      <c r="D4804" s="2" t="s">
        <v>456</v>
      </c>
      <c r="E4804" s="2"/>
      <c r="F4804" s="2"/>
      <c r="G4804" s="2"/>
      <c r="H4804" s="2"/>
    </row>
    <row r="4805" spans="2:8">
      <c r="B4805" s="2" t="s">
        <v>5254</v>
      </c>
      <c r="C4805" s="2">
        <v>41</v>
      </c>
      <c r="D4805" s="2" t="s">
        <v>456</v>
      </c>
      <c r="E4805" s="2"/>
      <c r="F4805" s="2"/>
      <c r="G4805" s="2"/>
      <c r="H4805" s="2"/>
    </row>
    <row r="4806" spans="2:8">
      <c r="B4806" s="2" t="s">
        <v>5255</v>
      </c>
      <c r="C4806" s="2">
        <v>41</v>
      </c>
      <c r="D4806" s="2" t="s">
        <v>456</v>
      </c>
      <c r="E4806" s="2"/>
      <c r="F4806" s="2"/>
      <c r="G4806" s="2"/>
      <c r="H4806" s="2"/>
    </row>
    <row r="4807" spans="2:8">
      <c r="B4807" s="2" t="s">
        <v>5256</v>
      </c>
      <c r="C4807" s="2">
        <v>40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40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39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37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40</v>
      </c>
      <c r="D4811" s="2" t="s">
        <v>456</v>
      </c>
      <c r="E4811" s="2"/>
      <c r="F4811" s="2"/>
      <c r="G4811" s="2"/>
      <c r="H4811" s="2"/>
    </row>
    <row r="4812" spans="2:8">
      <c r="B4812" s="2" t="s">
        <v>5261</v>
      </c>
      <c r="C4812" s="2">
        <v>41</v>
      </c>
      <c r="D4812" s="2" t="s">
        <v>456</v>
      </c>
      <c r="E4812" s="2"/>
      <c r="F4812" s="2"/>
      <c r="G4812" s="2"/>
      <c r="H4812" s="2"/>
    </row>
    <row r="4813" spans="2:8">
      <c r="B4813" s="2" t="s">
        <v>5262</v>
      </c>
      <c r="C4813" s="2">
        <v>41</v>
      </c>
      <c r="D4813" s="2" t="s">
        <v>456</v>
      </c>
      <c r="E4813" s="2"/>
      <c r="F4813" s="2"/>
      <c r="G4813" s="2"/>
      <c r="H4813" s="2"/>
    </row>
    <row r="4814" spans="2:8">
      <c r="B4814" s="2" t="s">
        <v>5263</v>
      </c>
      <c r="C4814" s="2">
        <v>39</v>
      </c>
      <c r="D4814" s="2" t="s">
        <v>456</v>
      </c>
      <c r="E4814" s="2"/>
      <c r="F4814" s="2"/>
      <c r="G4814" s="2"/>
      <c r="H4814" s="2"/>
    </row>
    <row r="4815" spans="2:8">
      <c r="B4815" s="2" t="s">
        <v>5264</v>
      </c>
      <c r="C4815" s="2">
        <v>37</v>
      </c>
      <c r="D4815" s="2" t="s">
        <v>456</v>
      </c>
      <c r="E4815" s="2"/>
      <c r="F4815" s="2"/>
      <c r="G4815" s="2"/>
      <c r="H4815" s="2"/>
    </row>
    <row r="4816" spans="2:8">
      <c r="B4816" s="2" t="s">
        <v>5265</v>
      </c>
      <c r="C4816" s="2">
        <v>49</v>
      </c>
      <c r="D4816" s="2" t="s">
        <v>456</v>
      </c>
      <c r="E4816" s="2"/>
      <c r="F4816" s="2"/>
      <c r="G4816" s="2"/>
      <c r="H4816" s="2"/>
    </row>
    <row r="4817" spans="2:8">
      <c r="B4817" s="2" t="s">
        <v>5266</v>
      </c>
      <c r="C4817" s="2">
        <v>50</v>
      </c>
      <c r="D4817" s="2" t="s">
        <v>456</v>
      </c>
      <c r="E4817" s="2"/>
      <c r="F4817" s="2"/>
      <c r="G4817" s="2"/>
      <c r="H4817" s="2"/>
    </row>
    <row r="4818" spans="2:8">
      <c r="B4818" s="2" t="s">
        <v>5267</v>
      </c>
      <c r="C4818" s="2">
        <v>51</v>
      </c>
      <c r="D4818" s="2" t="s">
        <v>456</v>
      </c>
      <c r="E4818" s="2"/>
      <c r="F4818" s="2"/>
      <c r="G4818" s="2"/>
      <c r="H4818" s="2"/>
    </row>
    <row r="4819" spans="2:8">
      <c r="B4819" s="2" t="s">
        <v>5268</v>
      </c>
      <c r="C4819" s="2">
        <v>34</v>
      </c>
      <c r="D4819" s="2" t="s">
        <v>456</v>
      </c>
      <c r="E4819" s="2"/>
      <c r="F4819" s="2"/>
      <c r="G4819" s="2"/>
      <c r="H4819" s="2"/>
    </row>
    <row r="4820" spans="2:8">
      <c r="B4820" s="2" t="s">
        <v>5269</v>
      </c>
      <c r="C4820" s="2">
        <v>33</v>
      </c>
      <c r="D4820" s="2" t="s">
        <v>456</v>
      </c>
      <c r="E4820" s="2"/>
      <c r="F4820" s="2"/>
      <c r="G4820" s="2"/>
      <c r="H4820" s="2"/>
    </row>
    <row r="4821" spans="2:8">
      <c r="B4821" s="2" t="s">
        <v>5270</v>
      </c>
      <c r="C4821" s="2">
        <v>35</v>
      </c>
      <c r="D4821" s="2" t="s">
        <v>456</v>
      </c>
      <c r="E4821" s="2"/>
      <c r="F4821" s="2"/>
      <c r="G4821" s="2"/>
      <c r="H4821" s="2"/>
    </row>
    <row r="4822" spans="2:8">
      <c r="B4822" s="2" t="s">
        <v>5271</v>
      </c>
      <c r="C4822" s="2">
        <v>38</v>
      </c>
      <c r="D4822" s="2" t="s">
        <v>456</v>
      </c>
      <c r="E4822" s="2"/>
      <c r="F4822" s="2"/>
      <c r="G4822" s="2"/>
      <c r="H4822" s="2"/>
    </row>
    <row r="4823" spans="2:8">
      <c r="B4823" s="2" t="s">
        <v>5272</v>
      </c>
      <c r="C4823" s="2">
        <v>38</v>
      </c>
      <c r="D4823" s="2" t="s">
        <v>456</v>
      </c>
      <c r="E4823" s="2"/>
      <c r="F4823" s="2"/>
      <c r="G4823" s="2"/>
      <c r="H4823" s="2"/>
    </row>
    <row r="4824" spans="2:8">
      <c r="B4824" s="2" t="s">
        <v>5273</v>
      </c>
      <c r="C4824" s="2">
        <v>35</v>
      </c>
      <c r="D4824" s="2" t="s">
        <v>456</v>
      </c>
      <c r="E4824" s="2"/>
      <c r="F4824" s="2"/>
      <c r="G4824" s="2"/>
      <c r="H4824" s="2"/>
    </row>
    <row r="4825" spans="2:8">
      <c r="B4825" s="2" t="s">
        <v>5274</v>
      </c>
      <c r="C4825" s="2">
        <v>41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40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36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27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33</v>
      </c>
      <c r="D4830" s="2" t="s">
        <v>456</v>
      </c>
      <c r="E4830" s="2"/>
      <c r="F4830" s="2"/>
      <c r="G4830" s="2"/>
      <c r="H4830" s="2"/>
    </row>
    <row r="4831" spans="2:8">
      <c r="B4831" s="2" t="s">
        <v>5280</v>
      </c>
      <c r="C4831" s="2">
        <v>36</v>
      </c>
      <c r="D4831" s="2" t="s">
        <v>456</v>
      </c>
      <c r="E4831" s="2"/>
      <c r="F4831" s="2"/>
      <c r="G4831" s="2"/>
      <c r="H4831" s="2"/>
    </row>
    <row r="4832" spans="2:8">
      <c r="B4832" s="2" t="s">
        <v>5281</v>
      </c>
      <c r="C4832" s="2">
        <v>36</v>
      </c>
      <c r="D4832" s="2" t="s">
        <v>456</v>
      </c>
      <c r="E4832" s="2"/>
      <c r="F4832" s="2"/>
      <c r="G4832" s="2"/>
      <c r="H4832" s="2"/>
    </row>
    <row r="4833" spans="2:8">
      <c r="B4833" s="2" t="s">
        <v>5282</v>
      </c>
      <c r="C4833" s="2">
        <v>34</v>
      </c>
      <c r="D4833" s="2" t="s">
        <v>456</v>
      </c>
      <c r="E4833" s="2"/>
      <c r="F4833" s="2"/>
      <c r="G4833" s="2"/>
      <c r="H4833" s="2"/>
    </row>
    <row r="4834" spans="2:8">
      <c r="B4834" s="2" t="s">
        <v>5283</v>
      </c>
      <c r="C4834" s="2">
        <v>35</v>
      </c>
      <c r="D4834" s="2" t="s">
        <v>456</v>
      </c>
      <c r="E4834" s="2"/>
      <c r="F4834" s="2"/>
      <c r="G4834" s="2"/>
      <c r="H4834" s="2"/>
    </row>
    <row r="4835" spans="2:8">
      <c r="B4835" s="2" t="s">
        <v>5284</v>
      </c>
      <c r="C4835" s="2">
        <v>36</v>
      </c>
      <c r="D4835" s="2" t="s">
        <v>456</v>
      </c>
      <c r="E4835" s="2"/>
      <c r="F4835" s="2"/>
      <c r="G4835" s="2"/>
      <c r="H4835" s="2"/>
    </row>
    <row r="4836" spans="2:8">
      <c r="B4836" s="2" t="s">
        <v>5285</v>
      </c>
      <c r="C4836" s="2">
        <v>37</v>
      </c>
      <c r="D4836" s="2" t="s">
        <v>456</v>
      </c>
      <c r="E4836" s="2"/>
      <c r="F4836" s="2"/>
      <c r="G4836" s="2"/>
      <c r="H4836" s="2"/>
    </row>
    <row r="4837" spans="2:8">
      <c r="B4837" s="2" t="s">
        <v>5286</v>
      </c>
      <c r="C4837" s="2">
        <v>35</v>
      </c>
      <c r="D4837" s="2" t="s">
        <v>456</v>
      </c>
      <c r="E4837" s="2"/>
      <c r="F4837" s="2"/>
      <c r="G4837" s="2"/>
      <c r="H4837" s="2"/>
    </row>
    <row r="4838" spans="2:8">
      <c r="B4838" s="2" t="s">
        <v>5287</v>
      </c>
      <c r="C4838" s="2">
        <v>35</v>
      </c>
      <c r="D4838" s="2" t="s">
        <v>456</v>
      </c>
      <c r="E4838" s="2"/>
      <c r="F4838" s="2"/>
      <c r="G4838" s="2"/>
      <c r="H4838" s="2"/>
    </row>
    <row r="4839" spans="2:8">
      <c r="B4839" s="2" t="s">
        <v>5288</v>
      </c>
      <c r="C4839" s="2">
        <v>37</v>
      </c>
      <c r="D4839" s="2" t="s">
        <v>456</v>
      </c>
      <c r="E4839" s="2"/>
      <c r="F4839" s="2"/>
      <c r="G4839" s="2"/>
      <c r="H4839" s="2"/>
    </row>
    <row r="4840" spans="2:8">
      <c r="B4840" s="2" t="s">
        <v>5289</v>
      </c>
      <c r="C4840" s="2">
        <v>39</v>
      </c>
      <c r="D4840" s="2" t="s">
        <v>456</v>
      </c>
      <c r="E4840" s="2"/>
      <c r="F4840" s="2"/>
      <c r="G4840" s="2"/>
      <c r="H4840" s="2"/>
    </row>
    <row r="4841" spans="2:8">
      <c r="B4841" s="2" t="s">
        <v>5290</v>
      </c>
      <c r="C4841" s="2">
        <v>39</v>
      </c>
      <c r="D4841" s="2" t="s">
        <v>456</v>
      </c>
      <c r="E4841" s="2"/>
      <c r="F4841" s="2"/>
      <c r="G4841" s="2"/>
      <c r="H4841" s="2"/>
    </row>
    <row r="4842" spans="2:8">
      <c r="B4842" s="2" t="s">
        <v>5291</v>
      </c>
      <c r="C4842" s="2">
        <v>32</v>
      </c>
      <c r="D4842" s="2" t="s">
        <v>456</v>
      </c>
      <c r="E4842" s="2"/>
      <c r="F4842" s="2"/>
      <c r="G4842" s="2"/>
      <c r="H4842" s="2"/>
    </row>
    <row r="4843" spans="2:8">
      <c r="B4843" s="2" t="s">
        <v>5292</v>
      </c>
      <c r="C4843" s="2">
        <v>24</v>
      </c>
      <c r="D4843" s="2" t="s">
        <v>456</v>
      </c>
      <c r="E4843" s="2"/>
      <c r="F4843" s="2"/>
      <c r="G4843" s="2"/>
      <c r="H4843" s="2"/>
    </row>
    <row r="4844" spans="2:8">
      <c r="B4844" s="2" t="s">
        <v>5293</v>
      </c>
      <c r="C4844" s="2">
        <v>14</v>
      </c>
      <c r="D4844" s="2" t="s">
        <v>456</v>
      </c>
      <c r="E4844" s="2"/>
      <c r="F4844" s="2"/>
      <c r="G4844" s="2"/>
      <c r="H4844" s="2"/>
    </row>
    <row r="4845" spans="2:8">
      <c r="B4845" s="2" t="s">
        <v>5294</v>
      </c>
      <c r="C4845" s="2">
        <v>36</v>
      </c>
      <c r="D4845" s="2" t="s">
        <v>456</v>
      </c>
      <c r="E4845" s="2"/>
      <c r="F4845" s="2"/>
      <c r="G4845" s="2"/>
      <c r="H4845" s="2"/>
    </row>
    <row r="4846" spans="2:8">
      <c r="B4846" s="2" t="s">
        <v>5295</v>
      </c>
      <c r="C4846" s="2">
        <v>33</v>
      </c>
      <c r="D4846" s="2" t="s">
        <v>456</v>
      </c>
      <c r="E4846" s="2"/>
      <c r="F4846" s="2"/>
      <c r="G4846" s="2"/>
      <c r="H4846" s="2"/>
    </row>
    <row r="4847" spans="2:8">
      <c r="B4847" s="2" t="s">
        <v>5296</v>
      </c>
      <c r="C4847" s="2">
        <v>34</v>
      </c>
      <c r="D4847" s="2" t="s">
        <v>456</v>
      </c>
      <c r="E4847" s="2"/>
      <c r="F4847" s="2"/>
      <c r="G4847" s="2"/>
      <c r="H4847" s="2"/>
    </row>
    <row r="4848" spans="2:8">
      <c r="B4848" s="2" t="s">
        <v>5297</v>
      </c>
      <c r="C4848" s="2">
        <v>40</v>
      </c>
      <c r="D4848" s="2" t="s">
        <v>456</v>
      </c>
      <c r="E4848" s="2"/>
      <c r="F4848" s="2"/>
      <c r="G4848" s="2"/>
      <c r="H4848" s="2"/>
    </row>
    <row r="4849" spans="2:8">
      <c r="B4849" s="2" t="s">
        <v>5298</v>
      </c>
      <c r="C4849" s="2">
        <v>39</v>
      </c>
      <c r="D4849" s="2" t="s">
        <v>456</v>
      </c>
      <c r="E4849" s="2"/>
      <c r="F4849" s="2"/>
      <c r="G4849" s="2"/>
      <c r="H4849" s="2"/>
    </row>
    <row r="4850" spans="2:8">
      <c r="B4850" s="2" t="s">
        <v>5299</v>
      </c>
      <c r="C4850" s="2">
        <v>37</v>
      </c>
      <c r="D4850" s="2" t="s">
        <v>456</v>
      </c>
      <c r="E4850" s="2"/>
      <c r="F4850" s="2"/>
      <c r="G4850" s="2"/>
      <c r="H4850" s="2"/>
    </row>
    <row r="4851" spans="2:8">
      <c r="B4851" s="2" t="s">
        <v>5300</v>
      </c>
      <c r="C4851" s="2">
        <v>41</v>
      </c>
      <c r="D4851" s="2" t="s">
        <v>456</v>
      </c>
      <c r="E4851" s="2"/>
      <c r="F4851" s="2"/>
      <c r="G4851" s="2"/>
      <c r="H4851" s="2"/>
    </row>
    <row r="4852" spans="2:8">
      <c r="B4852" s="2" t="s">
        <v>5301</v>
      </c>
      <c r="C4852" s="2">
        <v>40</v>
      </c>
      <c r="D4852" s="2" t="s">
        <v>456</v>
      </c>
      <c r="E4852" s="2"/>
      <c r="F4852" s="2"/>
      <c r="G4852" s="2"/>
      <c r="H4852" s="2"/>
    </row>
    <row r="4853" spans="2:8">
      <c r="B4853" s="2" t="s">
        <v>5302</v>
      </c>
      <c r="C4853" s="2">
        <v>40</v>
      </c>
      <c r="D4853" s="2" t="s">
        <v>456</v>
      </c>
      <c r="E4853" s="2"/>
      <c r="F4853" s="2"/>
      <c r="G4853" s="2"/>
      <c r="H4853" s="2"/>
    </row>
    <row r="4854" spans="2:8">
      <c r="B4854" s="2" t="s">
        <v>5303</v>
      </c>
      <c r="C4854" s="2">
        <v>43</v>
      </c>
      <c r="D4854" s="2" t="s">
        <v>456</v>
      </c>
      <c r="E4854" s="2"/>
      <c r="F4854" s="2"/>
      <c r="G4854" s="2"/>
      <c r="H4854" s="2"/>
    </row>
    <row r="4855" spans="2:8">
      <c r="B4855" s="2" t="s">
        <v>5304</v>
      </c>
      <c r="C4855" s="2">
        <v>45</v>
      </c>
      <c r="D4855" s="2" t="s">
        <v>456</v>
      </c>
      <c r="E4855" s="2"/>
      <c r="F4855" s="2"/>
      <c r="G4855" s="2"/>
      <c r="H4855" s="2"/>
    </row>
    <row r="4856" spans="2:8">
      <c r="B4856" s="2" t="s">
        <v>5305</v>
      </c>
      <c r="C4856" s="2">
        <v>45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44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42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41</v>
      </c>
      <c r="D4859" s="2" t="s">
        <v>456</v>
      </c>
      <c r="E4859" s="2"/>
      <c r="F4859" s="2"/>
      <c r="G4859" s="2"/>
      <c r="H4859" s="2"/>
    </row>
    <row r="4860" spans="2:8">
      <c r="B4860" s="2" t="s">
        <v>5309</v>
      </c>
      <c r="C4860" s="2">
        <v>43</v>
      </c>
      <c r="D4860" s="2" t="s">
        <v>456</v>
      </c>
      <c r="E4860" s="2"/>
      <c r="F4860" s="2"/>
      <c r="G4860" s="2"/>
      <c r="H4860" s="2"/>
    </row>
    <row r="4861" spans="2:8">
      <c r="B4861" s="2" t="s">
        <v>5310</v>
      </c>
      <c r="C4861" s="2">
        <v>44</v>
      </c>
      <c r="D4861" s="2" t="s">
        <v>456</v>
      </c>
      <c r="E4861" s="2"/>
      <c r="F4861" s="2"/>
      <c r="G4861" s="2"/>
      <c r="H4861" s="2"/>
    </row>
    <row r="4862" spans="2:8">
      <c r="B4862" s="2" t="s">
        <v>5311</v>
      </c>
      <c r="C4862" s="2">
        <v>46</v>
      </c>
      <c r="D4862" s="2" t="s">
        <v>456</v>
      </c>
      <c r="E4862" s="2"/>
      <c r="F4862" s="2"/>
      <c r="G4862" s="2"/>
      <c r="H4862" s="2"/>
    </row>
    <row r="4863" spans="2:8">
      <c r="B4863" s="2" t="s">
        <v>5312</v>
      </c>
      <c r="C4863" s="2">
        <v>46</v>
      </c>
      <c r="D4863" s="2" t="s">
        <v>456</v>
      </c>
      <c r="E4863" s="2"/>
      <c r="F4863" s="2"/>
      <c r="G4863" s="2"/>
      <c r="H4863" s="2"/>
    </row>
    <row r="4864" spans="2:8">
      <c r="B4864" s="2" t="s">
        <v>5313</v>
      </c>
      <c r="C4864" s="2">
        <v>42</v>
      </c>
      <c r="D4864" s="2" t="s">
        <v>456</v>
      </c>
      <c r="E4864" s="2"/>
      <c r="F4864" s="2"/>
      <c r="G4864" s="2"/>
      <c r="H4864" s="2"/>
    </row>
    <row r="4865" spans="2:8">
      <c r="B4865" s="2" t="s">
        <v>5314</v>
      </c>
      <c r="C4865" s="2">
        <v>43</v>
      </c>
      <c r="D4865" s="2" t="s">
        <v>456</v>
      </c>
      <c r="E4865" s="2"/>
      <c r="F4865" s="2"/>
      <c r="G4865" s="2"/>
      <c r="H4865" s="2"/>
    </row>
    <row r="4866" spans="2:8">
      <c r="B4866" s="2" t="s">
        <v>5315</v>
      </c>
      <c r="C4866" s="2">
        <v>43</v>
      </c>
      <c r="D4866" s="2" t="s">
        <v>456</v>
      </c>
      <c r="E4866" s="2"/>
      <c r="F4866" s="2"/>
      <c r="G4866" s="2"/>
      <c r="H4866" s="2"/>
    </row>
    <row r="4867" spans="2:8">
      <c r="B4867" s="2" t="s">
        <v>5316</v>
      </c>
      <c r="C4867" s="2">
        <v>43</v>
      </c>
      <c r="D4867" s="2" t="s">
        <v>456</v>
      </c>
      <c r="E4867" s="2"/>
      <c r="F4867" s="2"/>
      <c r="G4867" s="2"/>
      <c r="H4867" s="2"/>
    </row>
    <row r="4868" spans="2:8">
      <c r="B4868" s="2" t="s">
        <v>5317</v>
      </c>
      <c r="C4868" s="2">
        <v>43</v>
      </c>
      <c r="D4868" s="2" t="s">
        <v>456</v>
      </c>
      <c r="E4868" s="2"/>
      <c r="F4868" s="2"/>
      <c r="G4868" s="2"/>
      <c r="H4868" s="2"/>
    </row>
    <row r="4869" spans="2:8">
      <c r="B4869" s="2" t="s">
        <v>5318</v>
      </c>
      <c r="C4869" s="2">
        <v>41</v>
      </c>
      <c r="D4869" s="2" t="s">
        <v>456</v>
      </c>
      <c r="E4869" s="2"/>
      <c r="F4869" s="2"/>
      <c r="G4869" s="2"/>
      <c r="H4869" s="2"/>
    </row>
    <row r="4870" spans="2:8">
      <c r="B4870" s="2" t="s">
        <v>5319</v>
      </c>
      <c r="C4870" s="2">
        <v>40</v>
      </c>
      <c r="D4870" s="2" t="s">
        <v>456</v>
      </c>
      <c r="E4870" s="2"/>
      <c r="F4870" s="2"/>
      <c r="G4870" s="2"/>
      <c r="H4870" s="2"/>
    </row>
    <row r="4871" spans="2:8">
      <c r="B4871" s="2" t="s">
        <v>5320</v>
      </c>
      <c r="C4871" s="2">
        <v>28</v>
      </c>
      <c r="D4871" s="2" t="s">
        <v>456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456</v>
      </c>
      <c r="E4872" s="2"/>
      <c r="F4872" s="2"/>
      <c r="G4872" s="2"/>
      <c r="H4872" s="2"/>
    </row>
    <row r="4873" spans="2:8">
      <c r="B4873" s="2" t="s">
        <v>5322</v>
      </c>
      <c r="C4873" s="2">
        <v>30</v>
      </c>
      <c r="D4873" s="2" t="s">
        <v>456</v>
      </c>
      <c r="E4873" s="2"/>
      <c r="F4873" s="2"/>
      <c r="G4873" s="2"/>
      <c r="H4873" s="2"/>
    </row>
    <row r="4874" spans="2:8">
      <c r="B4874" s="2" t="s">
        <v>5323</v>
      </c>
      <c r="C4874" s="2">
        <v>31</v>
      </c>
      <c r="D4874" s="2" t="s">
        <v>456</v>
      </c>
      <c r="E4874" s="2"/>
      <c r="F4874" s="2"/>
      <c r="G4874" s="2"/>
      <c r="H4874" s="2"/>
    </row>
    <row r="4875" spans="2:8">
      <c r="B4875" s="2" t="s">
        <v>5324</v>
      </c>
      <c r="C4875" s="2">
        <v>33</v>
      </c>
      <c r="D4875" s="2" t="s">
        <v>456</v>
      </c>
      <c r="E4875" s="2"/>
      <c r="F4875" s="2"/>
      <c r="G4875" s="2"/>
      <c r="H4875" s="2"/>
    </row>
    <row r="4876" spans="2:8">
      <c r="B4876" s="2" t="s">
        <v>5325</v>
      </c>
      <c r="C4876" s="2">
        <v>33</v>
      </c>
      <c r="D4876" s="2" t="s">
        <v>456</v>
      </c>
      <c r="E4876" s="2"/>
      <c r="F4876" s="2"/>
      <c r="G4876" s="2"/>
      <c r="H4876" s="2"/>
    </row>
    <row r="4877" spans="2:8">
      <c r="B4877" s="2" t="s">
        <v>5326</v>
      </c>
      <c r="C4877" s="2">
        <v>31</v>
      </c>
      <c r="D4877" s="2" t="s">
        <v>456</v>
      </c>
      <c r="E4877" s="2"/>
      <c r="F4877" s="2"/>
      <c r="G4877" s="2"/>
      <c r="H4877" s="2"/>
    </row>
    <row r="4878" spans="2:8">
      <c r="B4878" s="2" t="s">
        <v>5327</v>
      </c>
      <c r="C4878" s="2">
        <v>40</v>
      </c>
      <c r="D4878" s="2" t="s">
        <v>456</v>
      </c>
      <c r="E4878" s="2"/>
      <c r="F4878" s="2"/>
      <c r="G4878" s="2"/>
      <c r="H4878" s="2"/>
    </row>
    <row r="4879" spans="2:8">
      <c r="B4879" s="2" t="s">
        <v>5328</v>
      </c>
      <c r="C4879" s="2">
        <v>41</v>
      </c>
      <c r="D4879" s="2" t="s">
        <v>456</v>
      </c>
      <c r="E4879" s="2"/>
      <c r="F4879" s="2"/>
      <c r="G4879" s="2"/>
      <c r="H4879" s="2"/>
    </row>
    <row r="4880" spans="2:8">
      <c r="B4880" s="2" t="s">
        <v>5329</v>
      </c>
      <c r="C4880" s="2">
        <v>41</v>
      </c>
      <c r="D4880" s="2" t="s">
        <v>456</v>
      </c>
      <c r="E4880" s="2"/>
      <c r="F4880" s="2"/>
      <c r="G4880" s="2"/>
      <c r="H4880" s="2"/>
    </row>
    <row r="4881" spans="2:8">
      <c r="B4881" s="2" t="s">
        <v>5330</v>
      </c>
      <c r="C4881" s="2">
        <v>43</v>
      </c>
      <c r="D4881" s="2" t="s">
        <v>456</v>
      </c>
      <c r="E4881" s="2"/>
      <c r="F4881" s="2"/>
      <c r="G4881" s="2"/>
      <c r="H4881" s="2"/>
    </row>
    <row r="4882" spans="2:8">
      <c r="B4882" s="2" t="s">
        <v>5331</v>
      </c>
      <c r="C4882" s="2">
        <v>45</v>
      </c>
      <c r="D4882" s="2" t="s">
        <v>456</v>
      </c>
      <c r="E4882" s="2"/>
      <c r="F4882" s="2"/>
      <c r="G4882" s="2"/>
      <c r="H4882" s="2"/>
    </row>
    <row r="4883" spans="2:8">
      <c r="B4883" s="2" t="s">
        <v>5332</v>
      </c>
      <c r="C4883" s="2">
        <v>28</v>
      </c>
      <c r="D4883" s="2" t="s">
        <v>456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456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456</v>
      </c>
      <c r="E4885" s="2"/>
      <c r="F4885" s="2"/>
      <c r="G4885" s="2"/>
      <c r="H4885" s="2"/>
    </row>
    <row r="4886" spans="2:8">
      <c r="B4886" s="2" t="s">
        <v>5335</v>
      </c>
      <c r="C4886" s="2">
        <v>32</v>
      </c>
      <c r="D4886" s="2" t="s">
        <v>456</v>
      </c>
      <c r="E4886" s="2"/>
      <c r="F4886" s="2"/>
      <c r="G4886" s="2"/>
      <c r="H4886" s="2"/>
    </row>
    <row r="4887" spans="2:8">
      <c r="B4887" s="2" t="s">
        <v>5336</v>
      </c>
      <c r="C4887" s="2">
        <v>34</v>
      </c>
      <c r="D4887" s="2" t="s">
        <v>456</v>
      </c>
      <c r="E4887" s="2"/>
      <c r="F4887" s="2"/>
      <c r="G4887" s="2"/>
      <c r="H4887" s="2"/>
    </row>
    <row r="4888" spans="2:8">
      <c r="B4888" s="2" t="s">
        <v>5337</v>
      </c>
      <c r="C4888" s="2">
        <v>35</v>
      </c>
      <c r="D4888" s="2" t="s">
        <v>456</v>
      </c>
      <c r="E4888" s="2"/>
      <c r="F4888" s="2"/>
      <c r="G4888" s="2"/>
      <c r="H4888" s="2"/>
    </row>
    <row r="4889" spans="2:8">
      <c r="B4889" s="2" t="s">
        <v>5338</v>
      </c>
      <c r="C4889" s="2">
        <v>48</v>
      </c>
      <c r="D4889" s="2" t="s">
        <v>456</v>
      </c>
      <c r="E4889" s="2"/>
      <c r="F4889" s="2"/>
      <c r="G4889" s="2"/>
      <c r="H4889" s="2"/>
    </row>
    <row r="4890" spans="2:8">
      <c r="B4890" s="2" t="s">
        <v>5339</v>
      </c>
      <c r="C4890" s="2">
        <v>50</v>
      </c>
      <c r="D4890" s="2" t="s">
        <v>456</v>
      </c>
      <c r="E4890" s="2"/>
      <c r="F4890" s="2"/>
      <c r="G4890" s="2"/>
      <c r="H4890" s="2"/>
    </row>
    <row r="4891" spans="2:8">
      <c r="B4891" s="2" t="s">
        <v>5340</v>
      </c>
      <c r="C4891" s="2">
        <v>50</v>
      </c>
      <c r="D4891" s="2" t="s">
        <v>456</v>
      </c>
      <c r="E4891" s="2"/>
      <c r="F4891" s="2"/>
      <c r="G4891" s="2"/>
      <c r="H4891" s="2"/>
    </row>
    <row r="4892" spans="2:8">
      <c r="B4892" s="2" t="s">
        <v>5341</v>
      </c>
      <c r="C4892" s="2">
        <v>48</v>
      </c>
      <c r="D4892" s="2" t="s">
        <v>456</v>
      </c>
      <c r="E4892" s="2"/>
      <c r="F4892" s="2"/>
      <c r="G4892" s="2"/>
      <c r="H4892" s="2"/>
    </row>
    <row r="4893" spans="2:8">
      <c r="B4893" s="2" t="s">
        <v>5342</v>
      </c>
      <c r="C4893" s="2">
        <v>42</v>
      </c>
      <c r="D4893" s="2" t="s">
        <v>456</v>
      </c>
      <c r="E4893" s="2"/>
      <c r="F4893" s="2"/>
      <c r="G4893" s="2"/>
      <c r="H4893" s="2"/>
    </row>
    <row r="4894" spans="2:8">
      <c r="B4894" s="2" t="s">
        <v>5343</v>
      </c>
      <c r="C4894" s="2">
        <v>43</v>
      </c>
      <c r="D4894" s="2" t="s">
        <v>456</v>
      </c>
      <c r="E4894" s="2"/>
      <c r="F4894" s="2"/>
      <c r="G4894" s="2"/>
      <c r="H4894" s="2"/>
    </row>
    <row r="4895" spans="2:8">
      <c r="B4895" s="2" t="s">
        <v>5344</v>
      </c>
      <c r="C4895" s="2">
        <v>43</v>
      </c>
      <c r="D4895" s="2" t="s">
        <v>456</v>
      </c>
      <c r="E4895" s="2"/>
      <c r="F4895" s="2"/>
      <c r="G4895" s="2"/>
      <c r="H4895" s="2"/>
    </row>
    <row r="4896" spans="2:8">
      <c r="B4896" s="2" t="s">
        <v>5345</v>
      </c>
      <c r="C4896" s="2">
        <v>43</v>
      </c>
      <c r="D4896" s="2" t="s">
        <v>456</v>
      </c>
      <c r="E4896" s="2"/>
      <c r="F4896" s="2"/>
      <c r="G4896" s="2"/>
      <c r="H4896" s="2"/>
    </row>
    <row r="4897" spans="2:8">
      <c r="B4897" s="2" t="s">
        <v>5346</v>
      </c>
      <c r="C4897" s="2">
        <v>31</v>
      </c>
      <c r="D4897" s="2" t="s">
        <v>456</v>
      </c>
      <c r="E4897" s="2"/>
      <c r="F4897" s="2"/>
      <c r="G4897" s="2"/>
      <c r="H4897" s="2"/>
    </row>
    <row r="4898" spans="2:8">
      <c r="B4898" s="2" t="s">
        <v>5347</v>
      </c>
      <c r="C4898" s="2">
        <v>28</v>
      </c>
      <c r="D4898" s="2" t="s">
        <v>456</v>
      </c>
      <c r="E4898" s="2"/>
      <c r="F4898" s="2"/>
      <c r="G4898" s="2"/>
      <c r="H4898" s="2"/>
    </row>
    <row r="4899" spans="2:8">
      <c r="B4899" s="2" t="s">
        <v>5348</v>
      </c>
      <c r="C4899" s="2">
        <v>32</v>
      </c>
      <c r="D4899" s="2" t="s">
        <v>456</v>
      </c>
      <c r="E4899" s="2"/>
      <c r="F4899" s="2"/>
      <c r="G4899" s="2"/>
      <c r="H4899" s="2"/>
    </row>
    <row r="4900" spans="2:8">
      <c r="B4900" s="2" t="s">
        <v>5349</v>
      </c>
      <c r="C4900" s="2">
        <v>35</v>
      </c>
      <c r="D4900" s="2" t="s">
        <v>456</v>
      </c>
      <c r="E4900" s="2"/>
      <c r="F4900" s="2"/>
      <c r="G4900" s="2"/>
      <c r="H4900" s="2"/>
    </row>
    <row r="4901" spans="2:8">
      <c r="B4901" s="2" t="s">
        <v>5350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37</v>
      </c>
      <c r="D4903" s="2" t="s">
        <v>456</v>
      </c>
      <c r="E4903" s="2"/>
      <c r="F4903" s="2"/>
      <c r="G4903" s="2"/>
      <c r="H4903" s="2"/>
    </row>
    <row r="4904" spans="2:8">
      <c r="B4904" s="2" t="s">
        <v>5353</v>
      </c>
      <c r="C4904" s="2">
        <v>38</v>
      </c>
      <c r="D4904" s="2" t="s">
        <v>456</v>
      </c>
      <c r="E4904" s="2"/>
      <c r="F4904" s="2"/>
      <c r="G4904" s="2"/>
      <c r="H4904" s="2"/>
    </row>
    <row r="4905" spans="2:8">
      <c r="B4905" s="2" t="s">
        <v>5354</v>
      </c>
      <c r="C4905" s="2">
        <v>38</v>
      </c>
      <c r="D4905" s="2" t="s">
        <v>456</v>
      </c>
      <c r="E4905" s="2"/>
      <c r="F4905" s="2"/>
      <c r="G4905" s="2"/>
      <c r="H4905" s="2"/>
    </row>
    <row r="4906" spans="2:8">
      <c r="B4906" s="2" t="s">
        <v>5355</v>
      </c>
      <c r="C4906" s="2">
        <v>38</v>
      </c>
      <c r="D4906" s="2" t="s">
        <v>456</v>
      </c>
      <c r="E4906" s="2"/>
      <c r="F4906" s="2"/>
      <c r="G4906" s="2"/>
      <c r="H4906" s="2"/>
    </row>
    <row r="4907" spans="2:8">
      <c r="B4907" s="2" t="s">
        <v>5356</v>
      </c>
      <c r="C4907" s="2">
        <v>38</v>
      </c>
      <c r="D4907" s="2" t="s">
        <v>456</v>
      </c>
      <c r="E4907" s="2"/>
      <c r="F4907" s="2"/>
      <c r="G4907" s="2"/>
      <c r="H4907" s="2"/>
    </row>
    <row r="4908" spans="2:8">
      <c r="B4908" s="2" t="s">
        <v>5357</v>
      </c>
      <c r="C4908" s="2">
        <v>37</v>
      </c>
      <c r="D4908" s="2" t="s">
        <v>456</v>
      </c>
      <c r="E4908" s="2"/>
      <c r="F4908" s="2"/>
      <c r="G4908" s="2"/>
      <c r="H4908" s="2"/>
    </row>
    <row r="4909" spans="2:8">
      <c r="B4909" s="2" t="s">
        <v>5358</v>
      </c>
      <c r="C4909" s="2">
        <v>53</v>
      </c>
      <c r="D4909" s="2" t="s">
        <v>456</v>
      </c>
      <c r="E4909" s="2"/>
      <c r="F4909" s="2"/>
      <c r="G4909" s="2"/>
      <c r="H4909" s="2"/>
    </row>
    <row r="4910" spans="2:8">
      <c r="B4910" s="2" t="s">
        <v>5359</v>
      </c>
      <c r="C4910" s="2">
        <v>53</v>
      </c>
      <c r="D4910" s="2" t="s">
        <v>456</v>
      </c>
      <c r="E4910" s="2"/>
      <c r="F4910" s="2"/>
      <c r="G4910" s="2"/>
      <c r="H4910" s="2"/>
    </row>
    <row r="4911" spans="2:8">
      <c r="B4911" s="2" t="s">
        <v>5360</v>
      </c>
      <c r="C4911" s="2">
        <v>50</v>
      </c>
      <c r="D4911" s="2" t="s">
        <v>456</v>
      </c>
      <c r="E4911" s="2"/>
      <c r="F4911" s="2"/>
      <c r="G4911" s="2"/>
      <c r="H4911" s="2"/>
    </row>
    <row r="4912" spans="2:8">
      <c r="B4912" s="2" t="s">
        <v>5361</v>
      </c>
      <c r="C4912" s="2">
        <v>47</v>
      </c>
      <c r="D4912" s="2" t="s">
        <v>456</v>
      </c>
      <c r="E4912" s="2"/>
      <c r="F4912" s="2"/>
      <c r="G4912" s="2"/>
      <c r="H4912" s="2"/>
    </row>
    <row r="4913" spans="2:8">
      <c r="B4913" s="2" t="s">
        <v>5362</v>
      </c>
      <c r="C4913" s="2">
        <v>44</v>
      </c>
      <c r="D4913" s="2" t="s">
        <v>456</v>
      </c>
      <c r="E4913" s="2"/>
      <c r="F4913" s="2"/>
      <c r="G4913" s="2"/>
      <c r="H4913" s="2"/>
    </row>
    <row r="4914" spans="2:8">
      <c r="B4914" s="2" t="s">
        <v>5363</v>
      </c>
      <c r="C4914" s="2">
        <v>23</v>
      </c>
      <c r="D4914" s="2" t="s">
        <v>456</v>
      </c>
      <c r="E4914" s="2"/>
      <c r="F4914" s="2"/>
      <c r="G4914" s="2"/>
      <c r="H4914" s="2"/>
    </row>
    <row r="4915" spans="2:8">
      <c r="B4915" s="2" t="s">
        <v>5364</v>
      </c>
      <c r="C4915" s="2">
        <v>45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43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40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21</v>
      </c>
      <c r="D4918" s="2" t="s">
        <v>456</v>
      </c>
      <c r="E4918" s="2"/>
      <c r="F4918" s="2"/>
      <c r="G4918" s="2"/>
      <c r="H4918" s="2"/>
    </row>
    <row r="4919" spans="2:8">
      <c r="B4919" s="2" t="s">
        <v>5368</v>
      </c>
      <c r="C4919" s="2">
        <v>27</v>
      </c>
      <c r="D4919" s="2" t="s">
        <v>456</v>
      </c>
      <c r="E4919" s="2"/>
      <c r="F4919" s="2"/>
      <c r="G4919" s="2"/>
      <c r="H4919" s="2"/>
    </row>
    <row r="4920" spans="2:8">
      <c r="B4920" s="2" t="s">
        <v>5369</v>
      </c>
      <c r="C4920" s="2">
        <v>32</v>
      </c>
      <c r="D4920" s="2" t="s">
        <v>456</v>
      </c>
      <c r="E4920" s="2"/>
      <c r="F4920" s="2"/>
      <c r="G4920" s="2"/>
      <c r="H4920" s="2"/>
    </row>
    <row r="4921" spans="2:8">
      <c r="B4921" s="2" t="s">
        <v>5370</v>
      </c>
      <c r="C4921" s="2">
        <v>35</v>
      </c>
      <c r="D4921" s="2" t="s">
        <v>456</v>
      </c>
      <c r="E4921" s="2"/>
      <c r="F4921" s="2"/>
      <c r="G4921" s="2"/>
      <c r="H4921" s="2"/>
    </row>
    <row r="4922" spans="2:8">
      <c r="B4922" s="2" t="s">
        <v>5371</v>
      </c>
      <c r="C4922" s="2">
        <v>28</v>
      </c>
      <c r="D4922" s="2" t="s">
        <v>456</v>
      </c>
      <c r="E4922" s="2"/>
      <c r="F4922" s="2"/>
      <c r="G4922" s="2"/>
      <c r="H4922" s="2"/>
    </row>
    <row r="4923" spans="2:8">
      <c r="B4923" s="2" t="s">
        <v>5372</v>
      </c>
      <c r="C4923" s="2">
        <v>29</v>
      </c>
      <c r="D4923" s="2" t="s">
        <v>456</v>
      </c>
      <c r="E4923" s="2"/>
      <c r="F4923" s="2"/>
      <c r="G4923" s="2"/>
      <c r="H4923" s="2"/>
    </row>
    <row r="4924" spans="2:8">
      <c r="B4924" s="2" t="s">
        <v>5373</v>
      </c>
      <c r="C4924" s="2">
        <v>28</v>
      </c>
      <c r="D4924" s="2" t="s">
        <v>456</v>
      </c>
      <c r="E4924" s="2"/>
      <c r="F4924" s="2"/>
      <c r="G4924" s="2"/>
      <c r="H4924" s="2"/>
    </row>
    <row r="4925" spans="2:8">
      <c r="B4925" s="2" t="s">
        <v>5374</v>
      </c>
      <c r="C4925" s="2">
        <v>27</v>
      </c>
      <c r="D4925" s="2" t="s">
        <v>456</v>
      </c>
      <c r="E4925" s="2"/>
      <c r="F4925" s="2"/>
      <c r="G4925" s="2"/>
      <c r="H4925" s="2"/>
    </row>
    <row r="4926" spans="2:8">
      <c r="B4926" s="2" t="s">
        <v>5375</v>
      </c>
      <c r="C4926" s="2">
        <v>31</v>
      </c>
      <c r="D4926" s="2" t="s">
        <v>456</v>
      </c>
      <c r="E4926" s="2"/>
      <c r="F4926" s="2"/>
      <c r="G4926" s="2"/>
      <c r="H4926" s="2"/>
    </row>
    <row r="4927" spans="2:8">
      <c r="B4927" s="2" t="s">
        <v>5376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24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24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46</v>
      </c>
      <c r="D4930" s="2" t="s">
        <v>456</v>
      </c>
      <c r="E4930" s="2"/>
      <c r="F4930" s="2"/>
      <c r="G4930" s="2"/>
      <c r="H4930" s="2"/>
    </row>
    <row r="4931" spans="2:8">
      <c r="B4931" s="2" t="s">
        <v>5380</v>
      </c>
      <c r="C4931" s="2">
        <v>47</v>
      </c>
      <c r="D4931" s="2" t="s">
        <v>456</v>
      </c>
      <c r="E4931" s="2"/>
      <c r="F4931" s="2"/>
      <c r="G4931" s="2"/>
      <c r="H4931" s="2"/>
    </row>
    <row r="4932" spans="2:8">
      <c r="B4932" s="2" t="s">
        <v>5381</v>
      </c>
      <c r="C4932" s="2">
        <v>47</v>
      </c>
      <c r="D4932" s="2" t="s">
        <v>456</v>
      </c>
      <c r="E4932" s="2"/>
      <c r="F4932" s="2"/>
      <c r="G4932" s="2"/>
      <c r="H4932" s="2"/>
    </row>
    <row r="4933" spans="2:8">
      <c r="B4933" s="2" t="s">
        <v>5382</v>
      </c>
      <c r="C4933" s="2">
        <v>46</v>
      </c>
      <c r="D4933" s="2" t="s">
        <v>456</v>
      </c>
      <c r="E4933" s="2"/>
      <c r="F4933" s="2"/>
      <c r="G4933" s="2"/>
      <c r="H4933" s="2"/>
    </row>
    <row r="4934" spans="2:8">
      <c r="B4934" s="2" t="s">
        <v>5383</v>
      </c>
      <c r="C4934" s="2">
        <v>33</v>
      </c>
      <c r="D4934" s="2" t="s">
        <v>456</v>
      </c>
      <c r="E4934" s="2"/>
      <c r="F4934" s="2"/>
      <c r="G4934" s="2"/>
      <c r="H4934" s="2"/>
    </row>
    <row r="4935" spans="2:8">
      <c r="B4935" s="2" t="s">
        <v>5384</v>
      </c>
      <c r="C4935" s="2">
        <v>34</v>
      </c>
      <c r="D4935" s="2" t="s">
        <v>456</v>
      </c>
      <c r="E4935" s="2"/>
      <c r="F4935" s="2"/>
      <c r="G4935" s="2"/>
      <c r="H4935" s="2"/>
    </row>
    <row r="4936" spans="2:8">
      <c r="B4936" s="2" t="s">
        <v>5385</v>
      </c>
      <c r="C4936" s="2">
        <v>35</v>
      </c>
      <c r="D4936" s="2" t="s">
        <v>456</v>
      </c>
      <c r="E4936" s="2"/>
      <c r="F4936" s="2"/>
      <c r="G4936" s="2"/>
      <c r="H4936" s="2"/>
    </row>
    <row r="4937" spans="2:8">
      <c r="B4937" s="2" t="s">
        <v>5386</v>
      </c>
      <c r="C4937" s="2">
        <v>35</v>
      </c>
      <c r="D4937" s="2" t="s">
        <v>456</v>
      </c>
      <c r="E4937" s="2"/>
      <c r="F4937" s="2"/>
      <c r="G4937" s="2"/>
      <c r="H4937" s="2"/>
    </row>
    <row r="4938" spans="2:8">
      <c r="B4938" s="2" t="s">
        <v>5387</v>
      </c>
      <c r="C4938" s="2">
        <v>34</v>
      </c>
      <c r="D4938" s="2" t="s">
        <v>456</v>
      </c>
      <c r="E4938" s="2"/>
      <c r="F4938" s="2"/>
      <c r="G4938" s="2"/>
      <c r="H4938" s="2"/>
    </row>
    <row r="4939" spans="2:8">
      <c r="B4939" s="2" t="s">
        <v>5388</v>
      </c>
      <c r="C4939" s="2">
        <v>35</v>
      </c>
      <c r="D4939" s="2" t="s">
        <v>456</v>
      </c>
      <c r="E4939" s="2"/>
      <c r="F4939" s="2"/>
      <c r="G4939" s="2"/>
      <c r="H4939" s="2"/>
    </row>
    <row r="4940" spans="2:8">
      <c r="B4940" s="2" t="s">
        <v>5389</v>
      </c>
      <c r="C4940" s="2">
        <v>36</v>
      </c>
      <c r="D4940" s="2" t="s">
        <v>456</v>
      </c>
      <c r="E4940" s="2"/>
      <c r="F4940" s="2"/>
      <c r="G4940" s="2"/>
      <c r="H4940" s="2"/>
    </row>
    <row r="4941" spans="2:8">
      <c r="B4941" s="2" t="s">
        <v>5390</v>
      </c>
      <c r="C4941" s="2">
        <v>34</v>
      </c>
      <c r="D4941" s="2" t="s">
        <v>456</v>
      </c>
      <c r="E4941" s="2"/>
      <c r="F4941" s="2"/>
      <c r="G4941" s="2"/>
      <c r="H4941" s="2"/>
    </row>
    <row r="4942" spans="2:8">
      <c r="B4942" s="2" t="s">
        <v>5391</v>
      </c>
      <c r="C4942" s="2">
        <v>31</v>
      </c>
      <c r="D4942" s="2" t="s">
        <v>456</v>
      </c>
      <c r="E4942" s="2"/>
      <c r="F4942" s="2"/>
      <c r="G4942" s="2"/>
      <c r="H4942" s="2"/>
    </row>
    <row r="4943" spans="2:8">
      <c r="B4943" s="2" t="s">
        <v>5392</v>
      </c>
      <c r="C4943" s="2">
        <v>37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36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36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35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46</v>
      </c>
      <c r="D4947" s="2" t="s">
        <v>456</v>
      </c>
      <c r="E4947" s="2"/>
      <c r="F4947" s="2"/>
      <c r="G4947" s="2"/>
      <c r="H4947" s="2"/>
    </row>
    <row r="4948" spans="2:8">
      <c r="B4948" s="2" t="s">
        <v>5397</v>
      </c>
      <c r="C4948" s="2">
        <v>37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456</v>
      </c>
      <c r="E4950" s="2"/>
      <c r="F4950" s="2"/>
      <c r="G4950" s="2"/>
      <c r="H4950" s="2"/>
    </row>
    <row r="4951" spans="2:8">
      <c r="B4951" s="2" t="s">
        <v>5400</v>
      </c>
      <c r="C4951" s="2">
        <v>33</v>
      </c>
      <c r="D4951" s="2" t="s">
        <v>456</v>
      </c>
      <c r="E4951" s="2"/>
      <c r="F4951" s="2"/>
      <c r="G4951" s="2"/>
      <c r="H4951" s="2"/>
    </row>
    <row r="4952" spans="2:8">
      <c r="B4952" s="2" t="s">
        <v>5401</v>
      </c>
      <c r="C4952" s="2">
        <v>33</v>
      </c>
      <c r="D4952" s="2" t="s">
        <v>456</v>
      </c>
      <c r="E4952" s="2"/>
      <c r="F4952" s="2"/>
      <c r="G4952" s="2"/>
      <c r="H4952" s="2"/>
    </row>
    <row r="4953" spans="2:8">
      <c r="B4953" s="2" t="s">
        <v>5402</v>
      </c>
      <c r="C4953" s="2">
        <v>33</v>
      </c>
      <c r="D4953" s="2" t="s">
        <v>456</v>
      </c>
      <c r="E4953" s="2"/>
      <c r="F4953" s="2"/>
      <c r="G4953" s="2"/>
      <c r="H4953" s="2"/>
    </row>
    <row r="4954" spans="2:8">
      <c r="B4954" s="2" t="s">
        <v>5403</v>
      </c>
      <c r="C4954" s="2">
        <v>32</v>
      </c>
      <c r="D4954" s="2" t="s">
        <v>456</v>
      </c>
      <c r="E4954" s="2"/>
      <c r="F4954" s="2"/>
      <c r="G4954" s="2"/>
      <c r="H4954" s="2"/>
    </row>
    <row r="4955" spans="2:8">
      <c r="B4955" s="2" t="s">
        <v>5404</v>
      </c>
      <c r="C4955" s="2">
        <v>35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36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37</v>
      </c>
      <c r="D4960" s="2" t="s">
        <v>456</v>
      </c>
      <c r="E4960" s="2"/>
      <c r="F4960" s="2"/>
      <c r="G4960" s="2"/>
      <c r="H4960" s="2"/>
    </row>
    <row r="4961" spans="2:8">
      <c r="B4961" s="2" t="s">
        <v>5410</v>
      </c>
      <c r="C4961" s="2">
        <v>39</v>
      </c>
      <c r="D4961" s="2" t="s">
        <v>456</v>
      </c>
      <c r="E4961" s="2"/>
      <c r="F4961" s="2"/>
      <c r="G4961" s="2"/>
      <c r="H4961" s="2"/>
    </row>
    <row r="4962" spans="2:8">
      <c r="B4962" s="2" t="s">
        <v>5411</v>
      </c>
      <c r="C4962" s="2">
        <v>40</v>
      </c>
      <c r="D4962" s="2" t="s">
        <v>456</v>
      </c>
      <c r="E4962" s="2"/>
      <c r="F4962" s="2"/>
      <c r="G4962" s="2"/>
      <c r="H4962" s="2"/>
    </row>
    <row r="4963" spans="2:8">
      <c r="B4963" s="2" t="s">
        <v>5412</v>
      </c>
      <c r="C4963" s="2">
        <v>41</v>
      </c>
      <c r="D4963" s="2" t="s">
        <v>456</v>
      </c>
      <c r="E4963" s="2"/>
      <c r="F4963" s="2"/>
      <c r="G4963" s="2"/>
      <c r="H4963" s="2"/>
    </row>
    <row r="4964" spans="2:8">
      <c r="B4964" s="2" t="s">
        <v>5413</v>
      </c>
      <c r="C4964" s="2">
        <v>42</v>
      </c>
      <c r="D4964" s="2" t="s">
        <v>456</v>
      </c>
      <c r="E4964" s="2"/>
      <c r="F4964" s="2"/>
      <c r="G4964" s="2"/>
      <c r="H4964" s="2"/>
    </row>
    <row r="4965" spans="2:8">
      <c r="B4965" s="2" t="s">
        <v>5414</v>
      </c>
      <c r="C4965" s="2">
        <v>43</v>
      </c>
      <c r="D4965" s="2" t="s">
        <v>456</v>
      </c>
      <c r="E4965" s="2"/>
      <c r="F4965" s="2"/>
      <c r="G4965" s="2"/>
      <c r="H4965" s="2"/>
    </row>
    <row r="4966" spans="2:8">
      <c r="B4966" s="2" t="s">
        <v>5415</v>
      </c>
      <c r="C4966" s="2">
        <v>43</v>
      </c>
      <c r="D4966" s="2" t="s">
        <v>456</v>
      </c>
      <c r="E4966" s="2"/>
      <c r="F4966" s="2"/>
      <c r="G4966" s="2"/>
      <c r="H4966" s="2"/>
    </row>
    <row r="4967" spans="2:8">
      <c r="B4967" s="2" t="s">
        <v>5416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30</v>
      </c>
      <c r="D4969" s="2" t="s">
        <v>456</v>
      </c>
      <c r="E4969" s="2"/>
      <c r="F4969" s="2"/>
      <c r="G4969" s="2"/>
      <c r="H4969" s="2"/>
    </row>
    <row r="4970" spans="2:8">
      <c r="B4970" s="2" t="s">
        <v>5419</v>
      </c>
      <c r="C4970" s="2">
        <v>31</v>
      </c>
      <c r="D4970" s="2" t="s">
        <v>456</v>
      </c>
      <c r="E4970" s="2"/>
      <c r="F4970" s="2"/>
      <c r="G4970" s="2"/>
      <c r="H4970" s="2"/>
    </row>
    <row r="4971" spans="2:8">
      <c r="B4971" s="2" t="s">
        <v>5420</v>
      </c>
      <c r="C4971" s="2">
        <v>32</v>
      </c>
      <c r="D4971" s="2" t="s">
        <v>456</v>
      </c>
      <c r="E4971" s="2"/>
      <c r="F4971" s="2"/>
      <c r="G4971" s="2"/>
      <c r="H4971" s="2"/>
    </row>
    <row r="4972" spans="2:8">
      <c r="B4972" s="2" t="s">
        <v>5421</v>
      </c>
      <c r="C4972" s="2">
        <v>31</v>
      </c>
      <c r="D4972" s="2" t="s">
        <v>456</v>
      </c>
      <c r="E4972" s="2"/>
      <c r="F4972" s="2"/>
      <c r="G4972" s="2"/>
      <c r="H4972" s="2"/>
    </row>
    <row r="4973" spans="2:8">
      <c r="B4973" s="2" t="s">
        <v>5422</v>
      </c>
      <c r="C4973" s="2">
        <v>31</v>
      </c>
      <c r="D4973" s="2" t="s">
        <v>456</v>
      </c>
      <c r="E4973" s="2"/>
      <c r="F4973" s="2"/>
      <c r="G4973" s="2"/>
      <c r="H4973" s="2"/>
    </row>
    <row r="4974" spans="2:8">
      <c r="B4974" s="2" t="s">
        <v>5423</v>
      </c>
      <c r="C4974" s="2">
        <v>31</v>
      </c>
      <c r="D4974" s="2" t="s">
        <v>456</v>
      </c>
      <c r="E4974" s="2"/>
      <c r="F4974" s="2"/>
      <c r="G4974" s="2"/>
      <c r="H4974" s="2"/>
    </row>
    <row r="4975" spans="2:8">
      <c r="B4975" s="2" t="s">
        <v>5424</v>
      </c>
      <c r="C4975" s="2">
        <v>33</v>
      </c>
      <c r="D4975" s="2" t="s">
        <v>456</v>
      </c>
      <c r="E4975" s="2"/>
      <c r="F4975" s="2"/>
      <c r="G4975" s="2"/>
      <c r="H4975" s="2"/>
    </row>
    <row r="4976" spans="2:8">
      <c r="B4976" s="2" t="s">
        <v>5425</v>
      </c>
      <c r="C4976" s="2">
        <v>48</v>
      </c>
      <c r="D4976" s="2" t="s">
        <v>456</v>
      </c>
      <c r="E4976" s="2"/>
      <c r="F4976" s="2"/>
      <c r="G4976" s="2"/>
      <c r="H4976" s="2"/>
    </row>
    <row r="4977" spans="2:8">
      <c r="B4977" s="2" t="s">
        <v>5426</v>
      </c>
      <c r="C4977" s="2">
        <v>50</v>
      </c>
      <c r="D4977" s="2" t="s">
        <v>456</v>
      </c>
      <c r="E4977" s="2"/>
      <c r="F4977" s="2"/>
      <c r="G4977" s="2"/>
      <c r="H4977" s="2"/>
    </row>
    <row r="4978" spans="2:8">
      <c r="B4978" s="2" t="s">
        <v>5427</v>
      </c>
      <c r="C4978" s="2">
        <v>52</v>
      </c>
      <c r="D4978" s="2" t="s">
        <v>456</v>
      </c>
      <c r="E4978" s="2"/>
      <c r="F4978" s="2"/>
      <c r="G4978" s="2"/>
      <c r="H4978" s="2"/>
    </row>
    <row r="4979" spans="2:8">
      <c r="B4979" s="2" t="s">
        <v>5428</v>
      </c>
      <c r="C4979" s="2">
        <v>51</v>
      </c>
      <c r="D4979" s="2" t="s">
        <v>456</v>
      </c>
      <c r="E4979" s="2"/>
      <c r="F4979" s="2"/>
      <c r="G4979" s="2"/>
      <c r="H4979" s="2"/>
    </row>
    <row r="4980" spans="2:8">
      <c r="B4980" s="2" t="s">
        <v>5429</v>
      </c>
      <c r="C4980" s="2">
        <v>50</v>
      </c>
      <c r="D4980" s="2" t="s">
        <v>456</v>
      </c>
      <c r="E4980" s="2"/>
      <c r="F4980" s="2"/>
      <c r="G4980" s="2"/>
      <c r="H4980" s="2"/>
    </row>
    <row r="4981" spans="2:8">
      <c r="B4981" s="2" t="s">
        <v>5430</v>
      </c>
      <c r="C4981" s="2">
        <v>49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47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44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42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34</v>
      </c>
      <c r="D4985" s="2" t="s">
        <v>456</v>
      </c>
      <c r="E4985" s="2"/>
      <c r="F4985" s="2"/>
      <c r="G4985" s="2"/>
      <c r="H4985" s="2"/>
    </row>
    <row r="4986" spans="2:8">
      <c r="B4986" s="2" t="s">
        <v>5435</v>
      </c>
      <c r="C4986" s="2">
        <v>36</v>
      </c>
      <c r="D4986" s="2" t="s">
        <v>456</v>
      </c>
      <c r="E4986" s="2"/>
      <c r="F4986" s="2"/>
      <c r="G4986" s="2"/>
      <c r="H4986" s="2"/>
    </row>
    <row r="4987" spans="2:8">
      <c r="B4987" s="2" t="s">
        <v>5436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41</v>
      </c>
      <c r="D4989" s="2" t="s">
        <v>456</v>
      </c>
      <c r="E4989" s="2"/>
      <c r="F4989" s="2"/>
      <c r="G4989" s="2"/>
      <c r="H4989" s="2"/>
    </row>
    <row r="4990" spans="2:8">
      <c r="B4990" s="2" t="s">
        <v>5439</v>
      </c>
      <c r="C4990" s="2">
        <v>44</v>
      </c>
      <c r="D4990" s="2" t="s">
        <v>456</v>
      </c>
      <c r="E4990" s="2"/>
      <c r="F4990" s="2"/>
      <c r="G4990" s="2"/>
      <c r="H4990" s="2"/>
    </row>
    <row r="4991" spans="2:8">
      <c r="B4991" s="2" t="s">
        <v>5440</v>
      </c>
      <c r="C4991" s="2">
        <v>46</v>
      </c>
      <c r="D4991" s="2" t="s">
        <v>456</v>
      </c>
      <c r="E4991" s="2"/>
      <c r="F4991" s="2"/>
      <c r="G4991" s="2"/>
      <c r="H4991" s="2"/>
    </row>
    <row r="4992" spans="2:8">
      <c r="B4992" s="2" t="s">
        <v>5441</v>
      </c>
      <c r="C4992" s="2">
        <v>46</v>
      </c>
      <c r="D4992" s="2" t="s">
        <v>456</v>
      </c>
      <c r="E4992" s="2"/>
      <c r="F4992" s="2"/>
      <c r="G4992" s="2"/>
      <c r="H4992" s="2"/>
    </row>
    <row r="4993" spans="2:8">
      <c r="B4993" s="2" t="s">
        <v>5442</v>
      </c>
      <c r="C4993" s="2">
        <v>46</v>
      </c>
      <c r="D4993" s="2" t="s">
        <v>456</v>
      </c>
      <c r="E4993" s="2"/>
      <c r="F4993" s="2"/>
      <c r="G4993" s="2"/>
      <c r="H4993" s="2"/>
    </row>
    <row r="4994" spans="2:8">
      <c r="B4994" s="2" t="s">
        <v>5443</v>
      </c>
      <c r="C4994" s="2">
        <v>15</v>
      </c>
      <c r="D4994" s="2" t="s">
        <v>456</v>
      </c>
      <c r="E4994" s="2"/>
      <c r="F4994" s="2"/>
      <c r="G4994" s="2"/>
      <c r="H4994" s="2"/>
    </row>
    <row r="4995" spans="2:8">
      <c r="B4995" s="2" t="s">
        <v>5444</v>
      </c>
      <c r="C4995" s="2">
        <v>43</v>
      </c>
      <c r="D4995" s="2" t="s">
        <v>456</v>
      </c>
      <c r="E4995" s="2"/>
      <c r="F4995" s="2"/>
      <c r="G4995" s="2"/>
      <c r="H4995" s="2"/>
    </row>
    <row r="4996" spans="2:8">
      <c r="B4996" s="2" t="s">
        <v>5445</v>
      </c>
      <c r="C4996" s="2">
        <v>43</v>
      </c>
      <c r="D4996" s="2" t="s">
        <v>456</v>
      </c>
      <c r="E4996" s="2"/>
      <c r="F4996" s="2"/>
      <c r="G4996" s="2"/>
      <c r="H4996" s="2"/>
    </row>
    <row r="4997" spans="2:8">
      <c r="B4997" s="2" t="s">
        <v>5446</v>
      </c>
      <c r="C4997" s="2">
        <v>43</v>
      </c>
      <c r="D4997" s="2" t="s">
        <v>456</v>
      </c>
      <c r="E4997" s="2"/>
      <c r="F4997" s="2"/>
      <c r="G4997" s="2"/>
      <c r="H4997" s="2"/>
    </row>
    <row r="4998" spans="2:8">
      <c r="B4998" s="2" t="s">
        <v>5447</v>
      </c>
      <c r="C4998" s="2">
        <v>44</v>
      </c>
      <c r="D4998" s="2" t="s">
        <v>456</v>
      </c>
      <c r="E4998" s="2"/>
      <c r="F4998" s="2"/>
      <c r="G4998" s="2"/>
      <c r="H4998" s="2"/>
    </row>
    <row r="4999" spans="2:8">
      <c r="B4999" s="2" t="s">
        <v>5448</v>
      </c>
      <c r="C4999" s="2">
        <v>45</v>
      </c>
      <c r="D4999" s="2" t="s">
        <v>456</v>
      </c>
      <c r="E4999" s="2"/>
      <c r="F4999" s="2"/>
      <c r="G4999" s="2"/>
      <c r="H4999" s="2"/>
    </row>
    <row r="5000" spans="2:8">
      <c r="B5000" s="2" t="s">
        <v>5449</v>
      </c>
      <c r="C5000" s="2">
        <v>42</v>
      </c>
      <c r="D5000" s="2" t="s">
        <v>456</v>
      </c>
      <c r="E5000" s="2"/>
      <c r="F5000" s="2"/>
      <c r="G5000" s="2"/>
      <c r="H5000" s="2"/>
    </row>
    <row r="5001" spans="2:8">
      <c r="B5001" s="2" t="s">
        <v>5450</v>
      </c>
      <c r="C5001" s="2">
        <v>36</v>
      </c>
      <c r="D5001" s="2" t="s">
        <v>456</v>
      </c>
      <c r="E5001" s="2"/>
      <c r="F5001" s="2"/>
      <c r="G5001" s="2"/>
      <c r="H5001" s="2"/>
    </row>
    <row r="5002" spans="2:8">
      <c r="B5002" s="2" t="s">
        <v>5451</v>
      </c>
      <c r="C5002" s="2">
        <v>37</v>
      </c>
      <c r="D5002" s="2" t="s">
        <v>456</v>
      </c>
      <c r="E5002" s="2"/>
      <c r="F5002" s="2"/>
      <c r="G5002" s="2"/>
      <c r="H5002" s="2"/>
    </row>
    <row r="5003" spans="2:8">
      <c r="B5003" s="2" t="s">
        <v>5452</v>
      </c>
      <c r="C5003" s="2">
        <v>37</v>
      </c>
      <c r="D5003" s="2" t="s">
        <v>456</v>
      </c>
      <c r="E5003" s="2"/>
      <c r="F5003" s="2"/>
      <c r="G5003" s="2"/>
      <c r="H5003" s="2"/>
    </row>
    <row r="5004" spans="2:8">
      <c r="B5004" s="2" t="s">
        <v>5453</v>
      </c>
      <c r="C5004" s="2">
        <v>37</v>
      </c>
      <c r="D5004" s="2" t="s">
        <v>456</v>
      </c>
      <c r="E5004" s="2"/>
      <c r="F5004" s="2"/>
      <c r="G5004" s="2"/>
      <c r="H5004" s="2"/>
    </row>
    <row r="5005" spans="2:8">
      <c r="B5005" s="2" t="s">
        <v>5454</v>
      </c>
      <c r="C5005" s="2">
        <v>37</v>
      </c>
      <c r="D5005" s="2" t="s">
        <v>456</v>
      </c>
      <c r="E5005" s="2"/>
      <c r="F5005" s="2"/>
      <c r="G5005" s="2"/>
      <c r="H5005" s="2"/>
    </row>
    <row r="5006" spans="2:8">
      <c r="B5006" s="2" t="s">
        <v>5455</v>
      </c>
      <c r="C5006" s="2">
        <v>38</v>
      </c>
      <c r="D5006" s="2" t="s">
        <v>456</v>
      </c>
      <c r="E5006" s="2"/>
      <c r="F5006" s="2"/>
      <c r="G5006" s="2"/>
      <c r="H5006" s="2"/>
    </row>
    <row r="5007" spans="2:8">
      <c r="B5007" s="2" t="s">
        <v>5456</v>
      </c>
      <c r="C5007" s="2">
        <v>40</v>
      </c>
      <c r="D5007" s="2" t="s">
        <v>456</v>
      </c>
      <c r="E5007" s="2"/>
      <c r="F5007" s="2"/>
      <c r="G5007" s="2"/>
      <c r="H5007" s="2"/>
    </row>
    <row r="5008" spans="2:8">
      <c r="B5008" s="2" t="s">
        <v>5457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35</v>
      </c>
      <c r="D5011" s="2" t="s">
        <v>456</v>
      </c>
      <c r="E5011" s="2"/>
      <c r="F5011" s="2"/>
      <c r="G5011" s="2"/>
      <c r="H5011" s="2"/>
    </row>
    <row r="5012" spans="2:8">
      <c r="B5012" s="2" t="s">
        <v>5461</v>
      </c>
      <c r="C5012" s="2">
        <v>37</v>
      </c>
      <c r="D5012" s="2" t="s">
        <v>456</v>
      </c>
      <c r="E5012" s="2"/>
      <c r="F5012" s="2"/>
      <c r="G5012" s="2"/>
      <c r="H5012" s="2"/>
    </row>
    <row r="5013" spans="2:8">
      <c r="B5013" s="2" t="s">
        <v>5462</v>
      </c>
      <c r="C5013" s="2">
        <v>34</v>
      </c>
      <c r="D5013" s="2" t="s">
        <v>456</v>
      </c>
      <c r="E5013" s="2"/>
      <c r="F5013" s="2"/>
      <c r="G5013" s="2"/>
      <c r="H5013" s="2"/>
    </row>
    <row r="5014" spans="2:8">
      <c r="B5014" s="2" t="s">
        <v>5463</v>
      </c>
      <c r="C5014" s="2">
        <v>33</v>
      </c>
      <c r="D5014" s="2" t="s">
        <v>456</v>
      </c>
      <c r="E5014" s="2"/>
      <c r="F5014" s="2"/>
      <c r="G5014" s="2"/>
      <c r="H5014" s="2"/>
    </row>
    <row r="5015" spans="2:8">
      <c r="B5015" s="2" t="s">
        <v>5464</v>
      </c>
      <c r="C5015" s="2">
        <v>32</v>
      </c>
      <c r="D5015" s="2" t="s">
        <v>456</v>
      </c>
      <c r="E5015" s="2"/>
      <c r="F5015" s="2"/>
      <c r="G5015" s="2"/>
      <c r="H5015" s="2"/>
    </row>
    <row r="5016" spans="2:8">
      <c r="B5016" s="2" t="s">
        <v>5465</v>
      </c>
      <c r="C5016" s="2">
        <v>40</v>
      </c>
      <c r="D5016" s="2" t="s">
        <v>456</v>
      </c>
      <c r="E5016" s="2"/>
      <c r="F5016" s="2"/>
      <c r="G5016" s="2"/>
      <c r="H5016" s="2"/>
    </row>
    <row r="5017" spans="2:8">
      <c r="B5017" s="2" t="s">
        <v>5466</v>
      </c>
      <c r="C5017" s="2">
        <v>41</v>
      </c>
      <c r="D5017" s="2" t="s">
        <v>456</v>
      </c>
      <c r="E5017" s="2"/>
      <c r="F5017" s="2"/>
      <c r="G5017" s="2"/>
      <c r="H5017" s="2"/>
    </row>
    <row r="5018" spans="2:8">
      <c r="B5018" s="2" t="s">
        <v>5467</v>
      </c>
      <c r="C5018" s="2">
        <v>40</v>
      </c>
      <c r="D5018" s="2" t="s">
        <v>456</v>
      </c>
      <c r="E5018" s="2"/>
      <c r="F5018" s="2"/>
      <c r="G5018" s="2"/>
      <c r="H5018" s="2"/>
    </row>
    <row r="5019" spans="2:8">
      <c r="B5019" s="2" t="s">
        <v>5468</v>
      </c>
      <c r="C5019" s="2">
        <v>40</v>
      </c>
      <c r="D5019" s="2" t="s">
        <v>456</v>
      </c>
      <c r="E5019" s="2"/>
      <c r="F5019" s="2"/>
      <c r="G5019" s="2"/>
      <c r="H5019" s="2"/>
    </row>
    <row r="5020" spans="2:8">
      <c r="B5020" s="2" t="s">
        <v>5469</v>
      </c>
      <c r="C5020" s="2">
        <v>41</v>
      </c>
      <c r="D5020" s="2" t="s">
        <v>456</v>
      </c>
      <c r="E5020" s="2"/>
      <c r="F5020" s="2"/>
      <c r="G5020" s="2"/>
      <c r="H5020" s="2"/>
    </row>
    <row r="5021" spans="2:8">
      <c r="B5021" s="2" t="s">
        <v>5470</v>
      </c>
      <c r="C5021" s="2">
        <v>40</v>
      </c>
      <c r="D5021" s="2" t="s">
        <v>456</v>
      </c>
      <c r="E5021" s="2"/>
      <c r="F5021" s="2"/>
      <c r="G5021" s="2"/>
      <c r="H5021" s="2"/>
    </row>
    <row r="5022" spans="2:8">
      <c r="B5022" s="2" t="s">
        <v>5471</v>
      </c>
      <c r="C5022" s="2">
        <v>44</v>
      </c>
      <c r="D5022" s="2" t="s">
        <v>456</v>
      </c>
      <c r="E5022" s="2"/>
      <c r="F5022" s="2"/>
      <c r="G5022" s="2"/>
      <c r="H5022" s="2"/>
    </row>
    <row r="5023" spans="2:8">
      <c r="B5023" s="2" t="s">
        <v>5472</v>
      </c>
      <c r="C5023" s="2">
        <v>46</v>
      </c>
      <c r="D5023" s="2" t="s">
        <v>456</v>
      </c>
      <c r="E5023" s="2"/>
      <c r="F5023" s="2"/>
      <c r="G5023" s="2"/>
      <c r="H5023" s="2"/>
    </row>
    <row r="5024" spans="2:8">
      <c r="B5024" s="2" t="s">
        <v>5473</v>
      </c>
      <c r="C5024" s="2">
        <v>45</v>
      </c>
      <c r="D5024" s="2" t="s">
        <v>456</v>
      </c>
      <c r="E5024" s="2"/>
      <c r="F5024" s="2"/>
      <c r="G5024" s="2"/>
      <c r="H5024" s="2"/>
    </row>
    <row r="5025" spans="2:8">
      <c r="B5025" s="2" t="s">
        <v>5474</v>
      </c>
      <c r="C5025" s="2">
        <v>48</v>
      </c>
      <c r="D5025" s="2" t="s">
        <v>456</v>
      </c>
      <c r="E5025" s="2"/>
      <c r="F5025" s="2"/>
      <c r="G5025" s="2"/>
      <c r="H5025" s="2"/>
    </row>
    <row r="5026" spans="2:8">
      <c r="B5026" s="2" t="s">
        <v>5475</v>
      </c>
      <c r="C5026" s="2">
        <v>32</v>
      </c>
      <c r="D5026" s="2" t="s">
        <v>456</v>
      </c>
      <c r="E5026" s="2"/>
      <c r="F5026" s="2"/>
      <c r="G5026" s="2"/>
      <c r="H5026" s="2"/>
    </row>
    <row r="5027" spans="2:8">
      <c r="B5027" s="2" t="s">
        <v>5476</v>
      </c>
      <c r="C5027" s="2">
        <v>31</v>
      </c>
      <c r="D5027" s="2" t="s">
        <v>456</v>
      </c>
      <c r="E5027" s="2"/>
      <c r="F5027" s="2"/>
      <c r="G5027" s="2"/>
      <c r="H5027" s="2"/>
    </row>
    <row r="5028" spans="2:8">
      <c r="B5028" s="2" t="s">
        <v>5477</v>
      </c>
      <c r="C5028" s="2">
        <v>33</v>
      </c>
      <c r="D5028" s="2" t="s">
        <v>456</v>
      </c>
      <c r="E5028" s="2"/>
      <c r="F5028" s="2"/>
      <c r="G5028" s="2"/>
      <c r="H5028" s="2"/>
    </row>
    <row r="5029" spans="2:8">
      <c r="B5029" s="2" t="s">
        <v>5478</v>
      </c>
      <c r="C5029" s="2">
        <v>34</v>
      </c>
      <c r="D5029" s="2" t="s">
        <v>456</v>
      </c>
      <c r="E5029" s="2"/>
      <c r="F5029" s="2"/>
      <c r="G5029" s="2"/>
      <c r="H5029" s="2"/>
    </row>
    <row r="5030" spans="2:8">
      <c r="B5030" s="2" t="s">
        <v>5479</v>
      </c>
      <c r="C5030" s="2">
        <v>37</v>
      </c>
      <c r="D5030" s="2" t="s">
        <v>456</v>
      </c>
      <c r="E5030" s="2"/>
      <c r="F5030" s="2"/>
      <c r="G5030" s="2"/>
      <c r="H5030" s="2"/>
    </row>
    <row r="5031" spans="2:8">
      <c r="B5031" s="2" t="s">
        <v>5480</v>
      </c>
      <c r="C5031" s="2">
        <v>38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36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34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48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46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44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42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39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44</v>
      </c>
      <c r="D5039" s="2" t="s">
        <v>456</v>
      </c>
      <c r="E5039" s="2"/>
      <c r="F5039" s="2"/>
      <c r="G5039" s="2"/>
      <c r="H5039" s="2"/>
    </row>
    <row r="5040" spans="2:8">
      <c r="B5040" s="2" t="s">
        <v>5489</v>
      </c>
      <c r="C5040" s="2">
        <v>46</v>
      </c>
      <c r="D5040" s="2" t="s">
        <v>456</v>
      </c>
      <c r="E5040" s="2"/>
      <c r="F5040" s="2"/>
      <c r="G5040" s="2"/>
      <c r="H5040" s="2"/>
    </row>
    <row r="5041" spans="2:8">
      <c r="B5041" s="2" t="s">
        <v>5490</v>
      </c>
      <c r="C5041" s="2">
        <v>47</v>
      </c>
      <c r="D5041" s="2" t="s">
        <v>456</v>
      </c>
      <c r="E5041" s="2"/>
      <c r="F5041" s="2"/>
      <c r="G5041" s="2"/>
      <c r="H5041" s="2"/>
    </row>
    <row r="5042" spans="2:8">
      <c r="B5042" s="2" t="s">
        <v>5491</v>
      </c>
      <c r="C5042" s="2">
        <v>47</v>
      </c>
      <c r="D5042" s="2" t="s">
        <v>456</v>
      </c>
      <c r="E5042" s="2"/>
      <c r="F5042" s="2"/>
      <c r="G5042" s="2"/>
      <c r="H5042" s="2"/>
    </row>
    <row r="5043" spans="2:8">
      <c r="B5043" s="2" t="s">
        <v>5492</v>
      </c>
      <c r="C5043" s="2">
        <v>34</v>
      </c>
      <c r="D5043" s="2" t="s">
        <v>456</v>
      </c>
      <c r="E5043" s="2"/>
      <c r="F5043" s="2"/>
      <c r="G5043" s="2"/>
      <c r="H5043" s="2"/>
    </row>
    <row r="5044" spans="2:8">
      <c r="B5044" s="2" t="s">
        <v>5493</v>
      </c>
      <c r="C5044" s="2">
        <v>36</v>
      </c>
      <c r="D5044" s="2" t="s">
        <v>456</v>
      </c>
      <c r="E5044" s="2"/>
      <c r="F5044" s="2"/>
      <c r="G5044" s="2"/>
      <c r="H5044" s="2"/>
    </row>
    <row r="5045" spans="2:8">
      <c r="B5045" s="2" t="s">
        <v>5494</v>
      </c>
      <c r="C5045" s="2">
        <v>38</v>
      </c>
      <c r="D5045" s="2" t="s">
        <v>456</v>
      </c>
      <c r="E5045" s="2"/>
      <c r="F5045" s="2"/>
      <c r="G5045" s="2"/>
      <c r="H5045" s="2"/>
    </row>
    <row r="5046" spans="2:8">
      <c r="B5046" s="2" t="s">
        <v>5495</v>
      </c>
      <c r="C5046" s="2">
        <v>39</v>
      </c>
      <c r="D5046" s="2" t="s">
        <v>456</v>
      </c>
      <c r="E5046" s="2"/>
      <c r="F5046" s="2"/>
      <c r="G5046" s="2"/>
      <c r="H5046" s="2"/>
    </row>
    <row r="5047" spans="2:8">
      <c r="B5047" s="2" t="s">
        <v>5496</v>
      </c>
      <c r="C5047" s="2">
        <v>40</v>
      </c>
      <c r="D5047" s="2" t="s">
        <v>456</v>
      </c>
      <c r="E5047" s="2"/>
      <c r="F5047" s="2"/>
      <c r="G5047" s="2"/>
      <c r="H5047" s="2"/>
    </row>
    <row r="5048" spans="2:8">
      <c r="B5048" s="2" t="s">
        <v>5497</v>
      </c>
      <c r="C5048" s="2">
        <v>40</v>
      </c>
      <c r="D5048" s="2" t="s">
        <v>456</v>
      </c>
      <c r="E5048" s="2"/>
      <c r="F5048" s="2"/>
      <c r="G5048" s="2"/>
      <c r="H5048" s="2"/>
    </row>
    <row r="5049" spans="2:8">
      <c r="B5049" s="2" t="s">
        <v>5498</v>
      </c>
      <c r="C5049" s="2">
        <v>32</v>
      </c>
      <c r="D5049" s="2" t="s">
        <v>456</v>
      </c>
      <c r="E5049" s="2"/>
      <c r="F5049" s="2"/>
      <c r="G5049" s="2"/>
      <c r="H5049" s="2"/>
    </row>
    <row r="5050" spans="2:8">
      <c r="B5050" s="2" t="s">
        <v>5499</v>
      </c>
      <c r="C5050" s="2">
        <v>36</v>
      </c>
      <c r="D5050" s="2" t="s">
        <v>456</v>
      </c>
      <c r="E5050" s="2"/>
      <c r="F5050" s="2"/>
      <c r="G5050" s="2"/>
      <c r="H5050" s="2"/>
    </row>
    <row r="5051" spans="2:8">
      <c r="B5051" s="2" t="s">
        <v>5500</v>
      </c>
      <c r="C5051" s="2">
        <v>37</v>
      </c>
      <c r="D5051" s="2" t="s">
        <v>456</v>
      </c>
      <c r="E5051" s="2"/>
      <c r="F5051" s="2"/>
      <c r="G5051" s="2"/>
      <c r="H5051" s="2"/>
    </row>
    <row r="5052" spans="2:8">
      <c r="B5052" s="2" t="s">
        <v>5501</v>
      </c>
      <c r="C5052" s="2">
        <v>42</v>
      </c>
      <c r="D5052" s="2" t="s">
        <v>456</v>
      </c>
      <c r="E5052" s="2"/>
      <c r="F5052" s="2"/>
      <c r="G5052" s="2"/>
      <c r="H5052" s="2"/>
    </row>
    <row r="5053" spans="2:8">
      <c r="B5053" s="2" t="s">
        <v>5502</v>
      </c>
      <c r="C5053" s="2">
        <v>42</v>
      </c>
      <c r="D5053" s="2" t="s">
        <v>456</v>
      </c>
      <c r="E5053" s="2"/>
      <c r="F5053" s="2"/>
      <c r="G5053" s="2"/>
      <c r="H5053" s="2"/>
    </row>
    <row r="5054" spans="2:8">
      <c r="B5054" s="2" t="s">
        <v>5503</v>
      </c>
      <c r="C5054" s="2">
        <v>40</v>
      </c>
      <c r="D5054" s="2" t="s">
        <v>456</v>
      </c>
      <c r="E5054" s="2"/>
      <c r="F5054" s="2"/>
      <c r="G5054" s="2"/>
      <c r="H5054" s="2"/>
    </row>
    <row r="5055" spans="2:8">
      <c r="B5055" s="2" t="s">
        <v>5504</v>
      </c>
      <c r="C5055" s="2">
        <v>16</v>
      </c>
      <c r="D5055" s="2" t="s">
        <v>456</v>
      </c>
      <c r="E5055" s="2"/>
      <c r="F5055" s="2"/>
      <c r="G5055" s="2"/>
      <c r="H5055" s="2"/>
    </row>
    <row r="5056" spans="2:8">
      <c r="B5056" s="2" t="s">
        <v>5505</v>
      </c>
      <c r="C5056" s="2">
        <v>17</v>
      </c>
      <c r="D5056" s="2" t="s">
        <v>456</v>
      </c>
      <c r="E5056" s="2"/>
      <c r="F5056" s="2"/>
      <c r="G5056" s="2"/>
      <c r="H5056" s="2"/>
    </row>
    <row r="5057" spans="2:8">
      <c r="B5057" s="2" t="s">
        <v>5506</v>
      </c>
      <c r="C5057" s="2">
        <v>18</v>
      </c>
      <c r="D5057" s="2" t="s">
        <v>456</v>
      </c>
      <c r="E5057" s="2"/>
      <c r="F5057" s="2"/>
      <c r="G5057" s="2"/>
      <c r="H5057" s="2"/>
    </row>
    <row r="5058" spans="2:8">
      <c r="B5058" s="2" t="s">
        <v>5507</v>
      </c>
      <c r="C5058" s="2">
        <v>41</v>
      </c>
      <c r="D5058" s="2" t="s">
        <v>456</v>
      </c>
      <c r="E5058" s="2"/>
      <c r="F5058" s="2"/>
      <c r="G5058" s="2"/>
      <c r="H5058" s="2"/>
    </row>
    <row r="5059" spans="2:8">
      <c r="B5059" s="2" t="s">
        <v>5508</v>
      </c>
      <c r="C5059" s="2">
        <v>41</v>
      </c>
      <c r="D5059" s="2" t="s">
        <v>456</v>
      </c>
      <c r="E5059" s="2"/>
      <c r="F5059" s="2"/>
      <c r="G5059" s="2"/>
      <c r="H5059" s="2"/>
    </row>
    <row r="5060" spans="2:8">
      <c r="B5060" s="2" t="s">
        <v>5509</v>
      </c>
      <c r="C5060" s="2">
        <v>41</v>
      </c>
      <c r="D5060" s="2" t="s">
        <v>456</v>
      </c>
      <c r="E5060" s="2"/>
      <c r="F5060" s="2"/>
      <c r="G5060" s="2"/>
      <c r="H5060" s="2"/>
    </row>
    <row r="5061" spans="2:8">
      <c r="B5061" s="2" t="s">
        <v>5510</v>
      </c>
      <c r="C5061" s="2">
        <v>41</v>
      </c>
      <c r="D5061" s="2" t="s">
        <v>456</v>
      </c>
      <c r="E5061" s="2"/>
      <c r="F5061" s="2"/>
      <c r="G5061" s="2"/>
      <c r="H5061" s="2"/>
    </row>
    <row r="5062" spans="2:8">
      <c r="B5062" s="2" t="s">
        <v>5511</v>
      </c>
      <c r="C5062" s="2">
        <v>42</v>
      </c>
      <c r="D5062" s="2" t="s">
        <v>456</v>
      </c>
      <c r="E5062" s="2"/>
      <c r="F5062" s="2"/>
      <c r="G5062" s="2"/>
      <c r="H5062" s="2"/>
    </row>
    <row r="5063" spans="2:8">
      <c r="B5063" s="2" t="s">
        <v>5512</v>
      </c>
      <c r="C5063" s="2">
        <v>43</v>
      </c>
      <c r="D5063" s="2" t="s">
        <v>456</v>
      </c>
      <c r="E5063" s="2"/>
      <c r="F5063" s="2"/>
      <c r="G5063" s="2"/>
      <c r="H5063" s="2"/>
    </row>
    <row r="5064" spans="2:8">
      <c r="B5064" s="2" t="s">
        <v>5513</v>
      </c>
      <c r="C5064" s="2">
        <v>35</v>
      </c>
      <c r="D5064" s="2" t="s">
        <v>456</v>
      </c>
      <c r="E5064" s="2"/>
      <c r="F5064" s="2"/>
      <c r="G5064" s="2"/>
      <c r="H5064" s="2"/>
    </row>
    <row r="5065" spans="2:8">
      <c r="B5065" s="2" t="s">
        <v>5514</v>
      </c>
      <c r="C5065" s="2">
        <v>36</v>
      </c>
      <c r="D5065" s="2" t="s">
        <v>456</v>
      </c>
      <c r="E5065" s="2"/>
      <c r="F5065" s="2"/>
      <c r="G5065" s="2"/>
      <c r="H5065" s="2"/>
    </row>
    <row r="5066" spans="2:8">
      <c r="B5066" s="2" t="s">
        <v>5515</v>
      </c>
      <c r="C5066" s="2">
        <v>37</v>
      </c>
      <c r="D5066" s="2" t="s">
        <v>456</v>
      </c>
      <c r="E5066" s="2"/>
      <c r="F5066" s="2"/>
      <c r="G5066" s="2"/>
      <c r="H5066" s="2"/>
    </row>
    <row r="5067" spans="2:8">
      <c r="B5067" s="2" t="s">
        <v>5516</v>
      </c>
      <c r="C5067" s="2">
        <v>38</v>
      </c>
      <c r="D5067" s="2" t="s">
        <v>456</v>
      </c>
      <c r="E5067" s="2"/>
      <c r="F5067" s="2"/>
      <c r="G5067" s="2"/>
      <c r="H5067" s="2"/>
    </row>
    <row r="5068" spans="2:8">
      <c r="B5068" s="2" t="s">
        <v>5517</v>
      </c>
      <c r="C5068" s="2">
        <v>39</v>
      </c>
      <c r="D5068" s="2" t="s">
        <v>456</v>
      </c>
      <c r="E5068" s="2"/>
      <c r="F5068" s="2"/>
      <c r="G5068" s="2"/>
      <c r="H5068" s="2"/>
    </row>
    <row r="5069" spans="2:8">
      <c r="B5069" s="2" t="s">
        <v>5518</v>
      </c>
      <c r="C5069" s="2">
        <v>40</v>
      </c>
      <c r="D5069" s="2" t="s">
        <v>456</v>
      </c>
      <c r="E5069" s="2"/>
      <c r="F5069" s="2"/>
      <c r="G5069" s="2"/>
      <c r="H5069" s="2"/>
    </row>
    <row r="5070" spans="2:8">
      <c r="B5070" s="2" t="s">
        <v>5519</v>
      </c>
      <c r="C5070" s="2">
        <v>38</v>
      </c>
      <c r="D5070" s="2" t="s">
        <v>456</v>
      </c>
      <c r="E5070" s="2"/>
      <c r="F5070" s="2"/>
      <c r="G5070" s="2"/>
      <c r="H5070" s="2"/>
    </row>
    <row r="5071" spans="2:8">
      <c r="B5071" s="2" t="s">
        <v>5520</v>
      </c>
      <c r="C5071" s="2">
        <v>38</v>
      </c>
      <c r="D5071" s="2" t="s">
        <v>456</v>
      </c>
      <c r="E5071" s="2"/>
      <c r="F5071" s="2"/>
      <c r="G5071" s="2"/>
      <c r="H5071" s="2"/>
    </row>
    <row r="5072" spans="2:8">
      <c r="B5072" s="2" t="s">
        <v>5521</v>
      </c>
      <c r="C5072" s="2">
        <v>39</v>
      </c>
      <c r="D5072" s="2" t="s">
        <v>456</v>
      </c>
      <c r="E5072" s="2"/>
      <c r="F5072" s="2"/>
      <c r="G5072" s="2"/>
      <c r="H5072" s="2"/>
    </row>
    <row r="5073" spans="2:8">
      <c r="B5073" s="2" t="s">
        <v>5522</v>
      </c>
      <c r="C5073" s="2">
        <v>40</v>
      </c>
      <c r="D5073" s="2" t="s">
        <v>456</v>
      </c>
      <c r="E5073" s="2"/>
      <c r="F5073" s="2"/>
      <c r="G5073" s="2"/>
      <c r="H5073" s="2"/>
    </row>
    <row r="5074" spans="2:8">
      <c r="B5074" s="2" t="s">
        <v>5523</v>
      </c>
      <c r="C5074" s="2">
        <v>41</v>
      </c>
      <c r="D5074" s="2" t="s">
        <v>456</v>
      </c>
      <c r="E5074" s="2"/>
      <c r="F5074" s="2"/>
      <c r="G5074" s="2"/>
      <c r="H5074" s="2"/>
    </row>
    <row r="5075" spans="2:8">
      <c r="B5075" s="2" t="s">
        <v>5524</v>
      </c>
      <c r="C5075" s="2">
        <v>43</v>
      </c>
      <c r="D5075" s="2" t="s">
        <v>456</v>
      </c>
      <c r="E5075" s="2"/>
      <c r="F5075" s="2"/>
      <c r="G5075" s="2"/>
      <c r="H5075" s="2"/>
    </row>
    <row r="5076" spans="2:8">
      <c r="B5076" s="2" t="s">
        <v>5525</v>
      </c>
      <c r="C5076" s="2">
        <v>32</v>
      </c>
      <c r="D5076" s="2" t="s">
        <v>456</v>
      </c>
      <c r="E5076" s="2"/>
      <c r="F5076" s="2"/>
      <c r="G5076" s="2"/>
      <c r="H5076" s="2"/>
    </row>
    <row r="5077" spans="2:8">
      <c r="B5077" s="2" t="s">
        <v>5526</v>
      </c>
      <c r="C5077" s="2">
        <v>33</v>
      </c>
      <c r="D5077" s="2" t="s">
        <v>456</v>
      </c>
      <c r="E5077" s="2"/>
      <c r="F5077" s="2"/>
      <c r="G5077" s="2"/>
      <c r="H5077" s="2"/>
    </row>
    <row r="5078" spans="2:8">
      <c r="B5078" s="2" t="s">
        <v>5527</v>
      </c>
      <c r="C5078" s="2">
        <v>34</v>
      </c>
      <c r="D5078" s="2" t="s">
        <v>456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456</v>
      </c>
      <c r="E5079" s="2"/>
      <c r="F5079" s="2"/>
      <c r="G5079" s="2"/>
      <c r="H5079" s="2"/>
    </row>
    <row r="5080" spans="2:8">
      <c r="B5080" s="2" t="s">
        <v>5529</v>
      </c>
      <c r="C5080" s="2">
        <v>33</v>
      </c>
      <c r="D5080" s="2" t="s">
        <v>456</v>
      </c>
      <c r="E5080" s="2"/>
      <c r="F5080" s="2"/>
      <c r="G5080" s="2"/>
      <c r="H5080" s="2"/>
    </row>
    <row r="5081" spans="2:8">
      <c r="B5081" s="2" t="s">
        <v>5530</v>
      </c>
      <c r="C5081" s="2">
        <v>33</v>
      </c>
      <c r="D5081" s="2" t="s">
        <v>456</v>
      </c>
      <c r="E5081" s="2"/>
      <c r="F5081" s="2"/>
      <c r="G5081" s="2"/>
      <c r="H5081" s="2"/>
    </row>
    <row r="5082" spans="2:8">
      <c r="B5082" s="2" t="s">
        <v>5531</v>
      </c>
      <c r="C5082" s="2">
        <v>34</v>
      </c>
      <c r="D5082" s="2" t="s">
        <v>456</v>
      </c>
      <c r="E5082" s="2"/>
      <c r="F5082" s="2"/>
      <c r="G5082" s="2"/>
      <c r="H5082" s="2"/>
    </row>
    <row r="5083" spans="2:8">
      <c r="B5083" s="2" t="s">
        <v>5532</v>
      </c>
      <c r="C5083" s="2">
        <v>36</v>
      </c>
      <c r="D5083" s="2" t="s">
        <v>456</v>
      </c>
      <c r="E5083" s="2"/>
      <c r="F5083" s="2"/>
      <c r="G5083" s="2"/>
      <c r="H5083" s="2"/>
    </row>
    <row r="5084" spans="2:8">
      <c r="B5084" s="2" t="s">
        <v>5533</v>
      </c>
      <c r="C5084" s="2">
        <v>42</v>
      </c>
      <c r="D5084" s="2" t="s">
        <v>456</v>
      </c>
      <c r="E5084" s="2"/>
      <c r="F5084" s="2"/>
      <c r="G5084" s="2"/>
      <c r="H5084" s="2"/>
    </row>
    <row r="5085" spans="2:8">
      <c r="B5085" s="2" t="s">
        <v>5534</v>
      </c>
      <c r="C5085" s="2">
        <v>43</v>
      </c>
      <c r="D5085" s="2" t="s">
        <v>456</v>
      </c>
      <c r="E5085" s="2"/>
      <c r="F5085" s="2"/>
      <c r="G5085" s="2"/>
      <c r="H5085" s="2"/>
    </row>
    <row r="5086" spans="2:8">
      <c r="B5086" s="2" t="s">
        <v>5535</v>
      </c>
      <c r="C5086" s="2">
        <v>45</v>
      </c>
      <c r="D5086" s="2" t="s">
        <v>456</v>
      </c>
      <c r="E5086" s="2"/>
      <c r="F5086" s="2"/>
      <c r="G5086" s="2"/>
      <c r="H5086" s="2"/>
    </row>
    <row r="5087" spans="2:8">
      <c r="B5087" s="2" t="s">
        <v>5536</v>
      </c>
      <c r="C5087" s="2">
        <v>44</v>
      </c>
      <c r="D5087" s="2" t="s">
        <v>456</v>
      </c>
      <c r="E5087" s="2"/>
      <c r="F5087" s="2"/>
      <c r="G5087" s="2"/>
      <c r="H5087" s="2"/>
    </row>
    <row r="5088" spans="2:8">
      <c r="B5088" s="2" t="s">
        <v>5537</v>
      </c>
      <c r="C5088" s="2">
        <v>46</v>
      </c>
      <c r="D5088" s="2" t="s">
        <v>456</v>
      </c>
      <c r="E5088" s="2"/>
      <c r="F5088" s="2"/>
      <c r="G5088" s="2"/>
      <c r="H5088" s="2"/>
    </row>
    <row r="5089" spans="2:8">
      <c r="B5089" s="2" t="s">
        <v>5538</v>
      </c>
      <c r="C5089" s="2">
        <v>33</v>
      </c>
      <c r="D5089" s="2" t="s">
        <v>456</v>
      </c>
      <c r="E5089" s="2"/>
      <c r="F5089" s="2"/>
      <c r="G5089" s="2"/>
      <c r="H5089" s="2"/>
    </row>
    <row r="5090" spans="2:8">
      <c r="B5090" s="2" t="s">
        <v>5539</v>
      </c>
      <c r="C5090" s="2">
        <v>37</v>
      </c>
      <c r="D5090" s="2" t="s">
        <v>456</v>
      </c>
      <c r="E5090" s="2"/>
      <c r="F5090" s="2"/>
      <c r="G5090" s="2"/>
      <c r="H5090" s="2"/>
    </row>
    <row r="5091" spans="2:8">
      <c r="B5091" s="2" t="s">
        <v>5540</v>
      </c>
      <c r="C5091" s="2">
        <v>39</v>
      </c>
      <c r="D5091" s="2" t="s">
        <v>456</v>
      </c>
      <c r="E5091" s="2"/>
      <c r="F5091" s="2"/>
      <c r="G5091" s="2"/>
      <c r="H5091" s="2"/>
    </row>
    <row r="5092" spans="2:8">
      <c r="B5092" s="2" t="s">
        <v>5541</v>
      </c>
      <c r="C5092" s="2">
        <v>43</v>
      </c>
      <c r="D5092" s="2" t="s">
        <v>456</v>
      </c>
      <c r="E5092" s="2"/>
      <c r="F5092" s="2"/>
      <c r="G5092" s="2"/>
      <c r="H5092" s="2"/>
    </row>
    <row r="5093" spans="2:8">
      <c r="B5093" s="2" t="s">
        <v>5542</v>
      </c>
      <c r="C5093" s="2">
        <v>41</v>
      </c>
      <c r="D5093" s="2" t="s">
        <v>456</v>
      </c>
      <c r="E5093" s="2"/>
      <c r="F5093" s="2"/>
      <c r="G5093" s="2"/>
      <c r="H5093" s="2"/>
    </row>
    <row r="5094" spans="2:8">
      <c r="B5094" s="2" t="s">
        <v>5543</v>
      </c>
      <c r="C5094" s="2">
        <v>38</v>
      </c>
      <c r="D5094" s="2" t="s">
        <v>456</v>
      </c>
      <c r="E5094" s="2"/>
      <c r="F5094" s="2"/>
      <c r="G5094" s="2"/>
      <c r="H5094" s="2"/>
    </row>
    <row r="5095" spans="2:8">
      <c r="B5095" s="2" t="s">
        <v>5544</v>
      </c>
      <c r="C5095" s="2">
        <v>35</v>
      </c>
      <c r="D5095" s="2" t="s">
        <v>456</v>
      </c>
      <c r="E5095" s="2"/>
      <c r="F5095" s="2"/>
      <c r="G5095" s="2"/>
      <c r="H5095" s="2"/>
    </row>
    <row r="5096" spans="2:8">
      <c r="B5096" s="2" t="s">
        <v>5545</v>
      </c>
      <c r="C5096" s="2">
        <v>29</v>
      </c>
      <c r="D5096" s="2" t="s">
        <v>456</v>
      </c>
      <c r="E5096" s="2"/>
      <c r="F5096" s="2"/>
      <c r="G5096" s="2"/>
      <c r="H5096" s="2"/>
    </row>
    <row r="5097" spans="2:8">
      <c r="B5097" s="2" t="s">
        <v>5546</v>
      </c>
      <c r="C5097" s="2">
        <v>32</v>
      </c>
      <c r="D5097" s="2" t="s">
        <v>456</v>
      </c>
      <c r="E5097" s="2"/>
      <c r="F5097" s="2"/>
      <c r="G5097" s="2"/>
      <c r="H5097" s="2"/>
    </row>
    <row r="5098" spans="2:8">
      <c r="B5098" s="2" t="s">
        <v>5547</v>
      </c>
      <c r="C5098" s="2">
        <v>30</v>
      </c>
      <c r="D5098" s="2" t="s">
        <v>456</v>
      </c>
      <c r="E5098" s="2"/>
      <c r="F5098" s="2"/>
      <c r="G5098" s="2"/>
      <c r="H5098" s="2"/>
    </row>
    <row r="5099" spans="2:8">
      <c r="B5099" s="2" t="s">
        <v>5548</v>
      </c>
      <c r="C5099" s="2">
        <v>30</v>
      </c>
      <c r="D5099" s="2" t="s">
        <v>456</v>
      </c>
      <c r="E5099" s="2"/>
      <c r="F5099" s="2"/>
      <c r="G5099" s="2"/>
      <c r="H5099" s="2"/>
    </row>
    <row r="5100" spans="2:8">
      <c r="B5100" s="2" t="s">
        <v>5549</v>
      </c>
      <c r="C5100" s="2">
        <v>31</v>
      </c>
      <c r="D5100" s="2" t="s">
        <v>456</v>
      </c>
      <c r="E5100" s="2"/>
      <c r="F5100" s="2"/>
      <c r="G5100" s="2"/>
      <c r="H5100" s="2"/>
    </row>
    <row r="5101" spans="2:8">
      <c r="B5101" s="2" t="s">
        <v>5550</v>
      </c>
      <c r="C5101" s="2">
        <v>35</v>
      </c>
      <c r="D5101" s="2" t="s">
        <v>456</v>
      </c>
      <c r="E5101" s="2"/>
      <c r="F5101" s="2"/>
      <c r="G5101" s="2"/>
      <c r="H5101" s="2"/>
    </row>
    <row r="5102" spans="2:8">
      <c r="B5102" s="2" t="s">
        <v>5551</v>
      </c>
      <c r="C5102" s="2">
        <v>37</v>
      </c>
      <c r="D5102" s="2" t="s">
        <v>456</v>
      </c>
      <c r="E5102" s="2"/>
      <c r="F5102" s="2"/>
      <c r="G5102" s="2"/>
      <c r="H5102" s="2"/>
    </row>
    <row r="5103" spans="2:8">
      <c r="B5103" s="2" t="s">
        <v>5552</v>
      </c>
      <c r="C5103" s="2">
        <v>39</v>
      </c>
      <c r="D5103" s="2" t="s">
        <v>456</v>
      </c>
      <c r="E5103" s="2"/>
      <c r="F5103" s="2"/>
      <c r="G5103" s="2"/>
      <c r="H5103" s="2"/>
    </row>
    <row r="5104" spans="2:8">
      <c r="B5104" s="2" t="s">
        <v>5553</v>
      </c>
      <c r="C5104" s="2">
        <v>40</v>
      </c>
      <c r="D5104" s="2" t="s">
        <v>456</v>
      </c>
      <c r="E5104" s="2"/>
      <c r="F5104" s="2"/>
      <c r="G5104" s="2"/>
      <c r="H5104" s="2"/>
    </row>
    <row r="5105" spans="2:8">
      <c r="B5105" s="2" t="s">
        <v>5554</v>
      </c>
      <c r="C5105" s="2">
        <v>41</v>
      </c>
      <c r="D5105" s="2" t="s">
        <v>456</v>
      </c>
      <c r="E5105" s="2"/>
      <c r="F5105" s="2"/>
      <c r="G5105" s="2"/>
      <c r="H5105" s="2"/>
    </row>
    <row r="5106" spans="2:8">
      <c r="B5106" s="2" t="s">
        <v>5555</v>
      </c>
      <c r="C5106" s="2">
        <v>41</v>
      </c>
      <c r="D5106" s="2" t="s">
        <v>456</v>
      </c>
      <c r="E5106" s="2"/>
      <c r="F5106" s="2"/>
      <c r="G5106" s="2"/>
      <c r="H5106" s="2"/>
    </row>
    <row r="5107" spans="2:8">
      <c r="B5107" s="2" t="s">
        <v>5556</v>
      </c>
      <c r="C5107" s="2">
        <v>41</v>
      </c>
      <c r="D5107" s="2" t="s">
        <v>456</v>
      </c>
      <c r="E5107" s="2"/>
      <c r="F5107" s="2"/>
      <c r="G5107" s="2"/>
      <c r="H5107" s="2"/>
    </row>
    <row r="5108" spans="2:8">
      <c r="B5108" s="2" t="s">
        <v>5557</v>
      </c>
      <c r="C5108" s="2">
        <v>23</v>
      </c>
      <c r="D5108" s="2" t="s">
        <v>456</v>
      </c>
      <c r="E5108" s="2"/>
      <c r="F5108" s="2"/>
      <c r="G5108" s="2"/>
      <c r="H5108" s="2"/>
    </row>
    <row r="5109" spans="2:8">
      <c r="B5109" s="2" t="s">
        <v>5558</v>
      </c>
      <c r="C5109" s="2">
        <v>24</v>
      </c>
      <c r="D5109" s="2" t="s">
        <v>456</v>
      </c>
      <c r="E5109" s="2"/>
      <c r="F5109" s="2"/>
      <c r="G5109" s="2"/>
      <c r="H5109" s="2"/>
    </row>
    <row r="5110" spans="2:8">
      <c r="B5110" s="2" t="s">
        <v>5559</v>
      </c>
      <c r="C5110" s="2">
        <v>27</v>
      </c>
      <c r="D5110" s="2" t="s">
        <v>456</v>
      </c>
      <c r="E5110" s="2"/>
      <c r="F5110" s="2"/>
      <c r="G5110" s="2"/>
      <c r="H5110" s="2"/>
    </row>
    <row r="5111" spans="2:8">
      <c r="B5111" s="2" t="s">
        <v>5560</v>
      </c>
      <c r="C5111" s="2">
        <v>29</v>
      </c>
      <c r="D5111" s="2" t="s">
        <v>456</v>
      </c>
      <c r="E5111" s="2"/>
      <c r="F5111" s="2"/>
      <c r="G5111" s="2"/>
      <c r="H5111" s="2"/>
    </row>
    <row r="5112" spans="2:8">
      <c r="B5112" s="2" t="s">
        <v>5561</v>
      </c>
      <c r="C5112" s="2">
        <v>29</v>
      </c>
      <c r="D5112" s="2" t="s">
        <v>456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456</v>
      </c>
      <c r="E5113" s="2"/>
      <c r="F5113" s="2"/>
      <c r="G5113" s="2"/>
      <c r="H5113" s="2"/>
    </row>
    <row r="5114" spans="2:8">
      <c r="B5114" s="2" t="s">
        <v>5563</v>
      </c>
      <c r="C5114" s="2">
        <v>21</v>
      </c>
      <c r="D5114" s="2" t="s">
        <v>456</v>
      </c>
      <c r="E5114" s="2"/>
      <c r="F5114" s="2"/>
      <c r="G5114" s="2"/>
      <c r="H5114" s="2"/>
    </row>
    <row r="5115" spans="2:8">
      <c r="B5115" s="2" t="s">
        <v>5564</v>
      </c>
      <c r="C5115" s="2">
        <v>12</v>
      </c>
      <c r="D5115" s="2" t="s">
        <v>456</v>
      </c>
      <c r="E5115" s="2"/>
      <c r="F5115" s="2"/>
      <c r="G5115" s="2"/>
      <c r="H5115" s="2"/>
    </row>
    <row r="5116" spans="2:8">
      <c r="B5116" s="2" t="s">
        <v>5565</v>
      </c>
      <c r="C5116" s="2">
        <v>10</v>
      </c>
      <c r="D5116" s="2" t="s">
        <v>456</v>
      </c>
      <c r="E5116" s="2"/>
      <c r="F5116" s="2"/>
      <c r="G5116" s="2"/>
      <c r="H5116" s="2"/>
    </row>
    <row r="5117" spans="2:8">
      <c r="B5117" s="2" t="s">
        <v>5566</v>
      </c>
      <c r="C5117" s="2">
        <v>8</v>
      </c>
      <c r="D5117" s="2" t="s">
        <v>456</v>
      </c>
      <c r="E5117" s="2"/>
      <c r="F5117" s="2"/>
      <c r="G5117" s="2"/>
      <c r="H5117" s="2"/>
    </row>
    <row r="5118" spans="2:8">
      <c r="B5118" s="2" t="s">
        <v>5567</v>
      </c>
      <c r="C5118" s="2">
        <v>23</v>
      </c>
      <c r="D5118" s="2" t="s">
        <v>456</v>
      </c>
      <c r="E5118" s="2"/>
      <c r="F5118" s="2"/>
      <c r="G5118" s="2"/>
      <c r="H5118" s="2"/>
    </row>
    <row r="5119" spans="2:8">
      <c r="B5119" s="2" t="s">
        <v>5568</v>
      </c>
      <c r="C5119" s="2">
        <v>23</v>
      </c>
      <c r="D5119" s="2" t="s">
        <v>456</v>
      </c>
      <c r="E5119" s="2"/>
      <c r="F5119" s="2"/>
      <c r="G5119" s="2"/>
      <c r="H5119" s="2"/>
    </row>
    <row r="5120" spans="2:8">
      <c r="B5120" s="2" t="s">
        <v>5569</v>
      </c>
      <c r="C5120" s="2">
        <v>26</v>
      </c>
      <c r="D5120" s="2" t="s">
        <v>456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456</v>
      </c>
      <c r="E5121" s="2"/>
      <c r="F5121" s="2"/>
      <c r="G5121" s="2"/>
      <c r="H5121" s="2"/>
    </row>
    <row r="5122" spans="2:8">
      <c r="B5122" s="2" t="s">
        <v>5571</v>
      </c>
      <c r="C5122" s="2">
        <v>27</v>
      </c>
      <c r="D5122" s="2" t="s">
        <v>456</v>
      </c>
      <c r="E5122" s="2"/>
      <c r="F5122" s="2"/>
      <c r="G5122" s="2"/>
      <c r="H5122" s="2"/>
    </row>
    <row r="5123" spans="2:8">
      <c r="B5123" s="2" t="s">
        <v>5572</v>
      </c>
      <c r="C5123" s="2">
        <v>26</v>
      </c>
      <c r="D5123" s="2" t="s">
        <v>456</v>
      </c>
      <c r="E5123" s="2"/>
      <c r="F5123" s="2"/>
      <c r="G5123" s="2"/>
      <c r="H5123" s="2"/>
    </row>
    <row r="5124" spans="2:8">
      <c r="B5124" s="2" t="s">
        <v>5573</v>
      </c>
      <c r="C5124" s="2">
        <v>23</v>
      </c>
      <c r="D5124" s="2" t="s">
        <v>456</v>
      </c>
      <c r="E5124" s="2"/>
      <c r="F5124" s="2"/>
      <c r="G5124" s="2"/>
      <c r="H5124" s="2"/>
    </row>
    <row r="5125" spans="2:8">
      <c r="B5125" s="2" t="s">
        <v>5574</v>
      </c>
      <c r="C5125" s="2">
        <v>21</v>
      </c>
      <c r="D5125" s="2" t="s">
        <v>456</v>
      </c>
      <c r="E5125" s="2"/>
      <c r="F5125" s="2"/>
      <c r="G5125" s="2"/>
      <c r="H5125" s="2"/>
    </row>
    <row r="5126" spans="2:8">
      <c r="B5126" s="2" t="s">
        <v>5575</v>
      </c>
      <c r="C5126" s="2">
        <v>24</v>
      </c>
      <c r="D5126" s="2" t="s">
        <v>456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456</v>
      </c>
      <c r="E5127" s="2"/>
      <c r="F5127" s="2"/>
      <c r="G5127" s="2"/>
      <c r="H5127" s="2"/>
    </row>
    <row r="5128" spans="2:8">
      <c r="B5128" s="2" t="s">
        <v>5577</v>
      </c>
      <c r="C5128" s="2">
        <v>29</v>
      </c>
      <c r="D5128" s="2" t="s">
        <v>456</v>
      </c>
      <c r="E5128" s="2"/>
      <c r="F5128" s="2"/>
      <c r="G5128" s="2"/>
      <c r="H5128" s="2"/>
    </row>
    <row r="5129" spans="2:8">
      <c r="B5129" s="2" t="s">
        <v>5578</v>
      </c>
      <c r="C5129" s="2">
        <v>33</v>
      </c>
      <c r="D5129" s="2" t="s">
        <v>456</v>
      </c>
      <c r="E5129" s="2"/>
      <c r="F5129" s="2"/>
      <c r="G5129" s="2"/>
      <c r="H5129" s="2"/>
    </row>
    <row r="5130" spans="2:8">
      <c r="B5130" s="2" t="s">
        <v>5579</v>
      </c>
      <c r="C5130" s="2">
        <v>35</v>
      </c>
      <c r="D5130" s="2" t="s">
        <v>456</v>
      </c>
      <c r="E5130" s="2"/>
      <c r="F5130" s="2"/>
      <c r="G5130" s="2"/>
      <c r="H5130" s="2"/>
    </row>
    <row r="5131" spans="2:8">
      <c r="B5131" s="2" t="s">
        <v>5580</v>
      </c>
      <c r="C5131" s="2">
        <v>35</v>
      </c>
      <c r="D5131" s="2" t="s">
        <v>456</v>
      </c>
      <c r="E5131" s="2"/>
      <c r="F5131" s="2"/>
      <c r="G5131" s="2"/>
      <c r="H5131" s="2"/>
    </row>
    <row r="5132" spans="2:8">
      <c r="B5132" s="2" t="s">
        <v>5581</v>
      </c>
      <c r="C5132" s="2">
        <v>35</v>
      </c>
      <c r="D5132" s="2" t="s">
        <v>456</v>
      </c>
      <c r="E5132" s="2"/>
      <c r="F5132" s="2"/>
      <c r="G5132" s="2"/>
      <c r="H5132" s="2"/>
    </row>
    <row r="5133" spans="2:8">
      <c r="B5133" s="2" t="s">
        <v>5582</v>
      </c>
      <c r="C5133" s="2">
        <v>38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39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35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41</v>
      </c>
      <c r="D5136" s="2" t="s">
        <v>456</v>
      </c>
      <c r="E5136" s="2"/>
      <c r="F5136" s="2"/>
      <c r="G5136" s="2"/>
      <c r="H5136" s="2"/>
    </row>
    <row r="5137" spans="2:8">
      <c r="B5137" s="2" t="s">
        <v>5586</v>
      </c>
      <c r="C5137" s="2">
        <v>41</v>
      </c>
      <c r="D5137" s="2" t="s">
        <v>456</v>
      </c>
      <c r="E5137" s="2"/>
      <c r="F5137" s="2"/>
      <c r="G5137" s="2"/>
      <c r="H5137" s="2"/>
    </row>
    <row r="5138" spans="2:8">
      <c r="B5138" s="2" t="s">
        <v>5587</v>
      </c>
      <c r="C5138" s="2">
        <v>40</v>
      </c>
      <c r="D5138" s="2" t="s">
        <v>456</v>
      </c>
      <c r="E5138" s="2"/>
      <c r="F5138" s="2"/>
      <c r="G5138" s="2"/>
      <c r="H5138" s="2"/>
    </row>
    <row r="5139" spans="2:8">
      <c r="B5139" s="2" t="s">
        <v>5588</v>
      </c>
      <c r="C5139" s="2">
        <v>41</v>
      </c>
      <c r="D5139" s="2" t="s">
        <v>456</v>
      </c>
      <c r="E5139" s="2"/>
      <c r="F5139" s="2"/>
      <c r="G5139" s="2"/>
      <c r="H5139" s="2"/>
    </row>
    <row r="5140" spans="2:8">
      <c r="B5140" s="2" t="s">
        <v>5589</v>
      </c>
      <c r="C5140" s="2">
        <v>38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39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37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18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19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18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37</v>
      </c>
      <c r="D5146" s="2" t="s">
        <v>456</v>
      </c>
      <c r="E5146" s="2"/>
      <c r="F5146" s="2"/>
      <c r="G5146" s="2"/>
      <c r="H5146" s="2"/>
    </row>
    <row r="5147" spans="2:8">
      <c r="B5147" s="2" t="s">
        <v>5596</v>
      </c>
      <c r="C5147" s="2">
        <v>37</v>
      </c>
      <c r="D5147" s="2" t="s">
        <v>456</v>
      </c>
      <c r="E5147" s="2"/>
      <c r="F5147" s="2"/>
      <c r="G5147" s="2"/>
      <c r="H5147" s="2"/>
    </row>
    <row r="5148" spans="2:8">
      <c r="B5148" s="2" t="s">
        <v>5597</v>
      </c>
      <c r="C5148" s="2">
        <v>39</v>
      </c>
      <c r="D5148" s="2" t="s">
        <v>456</v>
      </c>
      <c r="E5148" s="2"/>
      <c r="F5148" s="2"/>
      <c r="G5148" s="2"/>
      <c r="H5148" s="2"/>
    </row>
    <row r="5149" spans="2:8">
      <c r="B5149" s="2" t="s">
        <v>5598</v>
      </c>
      <c r="C5149" s="2">
        <v>40</v>
      </c>
      <c r="D5149" s="2" t="s">
        <v>456</v>
      </c>
      <c r="E5149" s="2"/>
      <c r="F5149" s="2"/>
      <c r="G5149" s="2"/>
      <c r="H5149" s="2"/>
    </row>
    <row r="5150" spans="2:8">
      <c r="B5150" s="2" t="s">
        <v>5599</v>
      </c>
      <c r="C5150" s="2">
        <v>39</v>
      </c>
      <c r="D5150" s="2" t="s">
        <v>456</v>
      </c>
      <c r="E5150" s="2"/>
      <c r="F5150" s="2"/>
      <c r="G5150" s="2"/>
      <c r="H5150" s="2"/>
    </row>
    <row r="5151" spans="2:8">
      <c r="B5151" s="2" t="s">
        <v>5600</v>
      </c>
      <c r="C5151" s="2">
        <v>38</v>
      </c>
      <c r="D5151" s="2" t="s">
        <v>456</v>
      </c>
      <c r="E5151" s="2"/>
      <c r="F5151" s="2"/>
      <c r="G5151" s="2"/>
      <c r="H5151" s="2"/>
    </row>
    <row r="5152" spans="2:8">
      <c r="B5152" s="2" t="s">
        <v>5601</v>
      </c>
      <c r="C5152" s="2">
        <v>36</v>
      </c>
      <c r="D5152" s="2" t="s">
        <v>456</v>
      </c>
      <c r="E5152" s="2"/>
      <c r="F5152" s="2"/>
      <c r="G5152" s="2"/>
      <c r="H5152" s="2"/>
    </row>
    <row r="5153" spans="2:8">
      <c r="B5153" s="2" t="s">
        <v>5602</v>
      </c>
      <c r="C5153" s="2">
        <v>36</v>
      </c>
      <c r="D5153" s="2" t="s">
        <v>456</v>
      </c>
      <c r="E5153" s="2"/>
      <c r="F5153" s="2"/>
      <c r="G5153" s="2"/>
      <c r="H5153" s="2"/>
    </row>
    <row r="5154" spans="2:8">
      <c r="B5154" s="2" t="s">
        <v>5603</v>
      </c>
      <c r="C5154" s="2">
        <v>38</v>
      </c>
      <c r="D5154" s="2" t="s">
        <v>456</v>
      </c>
      <c r="E5154" s="2"/>
      <c r="F5154" s="2"/>
      <c r="G5154" s="2"/>
      <c r="H5154" s="2"/>
    </row>
    <row r="5155" spans="2:8">
      <c r="B5155" s="2" t="s">
        <v>5604</v>
      </c>
      <c r="C5155" s="2">
        <v>39</v>
      </c>
      <c r="D5155" s="2" t="s">
        <v>456</v>
      </c>
      <c r="E5155" s="2"/>
      <c r="F5155" s="2"/>
      <c r="G5155" s="2"/>
      <c r="H5155" s="2"/>
    </row>
    <row r="5156" spans="2:8">
      <c r="B5156" s="2" t="s">
        <v>5605</v>
      </c>
      <c r="C5156" s="2">
        <v>40</v>
      </c>
      <c r="D5156" s="2" t="s">
        <v>456</v>
      </c>
      <c r="E5156" s="2"/>
      <c r="F5156" s="2"/>
      <c r="G5156" s="2"/>
      <c r="H5156" s="2"/>
    </row>
    <row r="5157" spans="2:8">
      <c r="B5157" s="2" t="s">
        <v>5606</v>
      </c>
      <c r="C5157" s="2">
        <v>25</v>
      </c>
      <c r="D5157" s="2" t="s">
        <v>456</v>
      </c>
      <c r="E5157" s="2"/>
      <c r="F5157" s="2"/>
      <c r="G5157" s="2"/>
      <c r="H5157" s="2"/>
    </row>
    <row r="5158" spans="2:8">
      <c r="B5158" s="2" t="s">
        <v>5607</v>
      </c>
      <c r="C5158" s="2">
        <v>25</v>
      </c>
      <c r="D5158" s="2" t="s">
        <v>456</v>
      </c>
      <c r="E5158" s="2"/>
      <c r="F5158" s="2"/>
      <c r="G5158" s="2"/>
      <c r="H5158" s="2"/>
    </row>
    <row r="5159" spans="2:8">
      <c r="B5159" s="2" t="s">
        <v>5608</v>
      </c>
      <c r="C5159" s="2">
        <v>25</v>
      </c>
      <c r="D5159" s="2" t="s">
        <v>456</v>
      </c>
      <c r="E5159" s="2"/>
      <c r="F5159" s="2"/>
      <c r="G5159" s="2"/>
      <c r="H5159" s="2"/>
    </row>
    <row r="5160" spans="2:8">
      <c r="B5160" s="2" t="s">
        <v>5609</v>
      </c>
      <c r="C5160" s="2">
        <v>27</v>
      </c>
      <c r="D5160" s="2" t="s">
        <v>456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456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456</v>
      </c>
      <c r="E5162" s="2"/>
      <c r="F5162" s="2"/>
      <c r="G5162" s="2"/>
      <c r="H5162" s="2"/>
    </row>
    <row r="5163" spans="2:8">
      <c r="B5163" s="2" t="s">
        <v>5612</v>
      </c>
      <c r="C5163" s="2">
        <v>26</v>
      </c>
      <c r="D5163" s="2" t="s">
        <v>456</v>
      </c>
      <c r="E5163" s="2"/>
      <c r="F5163" s="2"/>
      <c r="G5163" s="2"/>
      <c r="H5163" s="2"/>
    </row>
    <row r="5164" spans="2:8">
      <c r="B5164" s="2" t="s">
        <v>5613</v>
      </c>
      <c r="C5164" s="2">
        <v>45</v>
      </c>
      <c r="D5164" s="2" t="s">
        <v>456</v>
      </c>
      <c r="E5164" s="2"/>
      <c r="F5164" s="2"/>
      <c r="G5164" s="2"/>
      <c r="H5164" s="2"/>
    </row>
    <row r="5165" spans="2:8">
      <c r="B5165" s="2" t="s">
        <v>5614</v>
      </c>
      <c r="C5165" s="2">
        <v>45</v>
      </c>
      <c r="D5165" s="2" t="s">
        <v>456</v>
      </c>
      <c r="E5165" s="2"/>
      <c r="F5165" s="2"/>
      <c r="G5165" s="2"/>
      <c r="H5165" s="2"/>
    </row>
    <row r="5166" spans="2:8">
      <c r="B5166" s="2" t="s">
        <v>5615</v>
      </c>
      <c r="C5166" s="2">
        <v>49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50</v>
      </c>
      <c r="D5167" s="2" t="s">
        <v>456</v>
      </c>
      <c r="E5167" s="2"/>
      <c r="F5167" s="2"/>
      <c r="G5167" s="2"/>
      <c r="H5167" s="2"/>
    </row>
    <row r="5168" spans="2:8">
      <c r="B5168" s="2" t="s">
        <v>5617</v>
      </c>
      <c r="C5168" s="2">
        <v>35</v>
      </c>
      <c r="D5168" s="2" t="s">
        <v>456</v>
      </c>
      <c r="E5168" s="2"/>
      <c r="F5168" s="2"/>
      <c r="G5168" s="2"/>
      <c r="H5168" s="2"/>
    </row>
    <row r="5169" spans="2:8">
      <c r="B5169" s="2" t="s">
        <v>5618</v>
      </c>
      <c r="C5169" s="2">
        <v>37</v>
      </c>
      <c r="D5169" s="2" t="s">
        <v>456</v>
      </c>
      <c r="E5169" s="2"/>
      <c r="F5169" s="2"/>
      <c r="G5169" s="2"/>
      <c r="H5169" s="2"/>
    </row>
    <row r="5170" spans="2:8">
      <c r="B5170" s="2" t="s">
        <v>5619</v>
      </c>
      <c r="C5170" s="2">
        <v>38</v>
      </c>
      <c r="D5170" s="2" t="s">
        <v>456</v>
      </c>
      <c r="E5170" s="2"/>
      <c r="F5170" s="2"/>
      <c r="G5170" s="2"/>
      <c r="H5170" s="2"/>
    </row>
    <row r="5171" spans="2:8">
      <c r="B5171" s="2" t="s">
        <v>5620</v>
      </c>
      <c r="C5171" s="2">
        <v>38</v>
      </c>
      <c r="D5171" s="2" t="s">
        <v>456</v>
      </c>
      <c r="E5171" s="2"/>
      <c r="F5171" s="2"/>
      <c r="G5171" s="2"/>
      <c r="H5171" s="2"/>
    </row>
    <row r="5172" spans="2:8">
      <c r="B5172" s="2" t="s">
        <v>5621</v>
      </c>
      <c r="C5172" s="2">
        <v>37</v>
      </c>
      <c r="D5172" s="2" t="s">
        <v>456</v>
      </c>
      <c r="E5172" s="2"/>
      <c r="F5172" s="2"/>
      <c r="G5172" s="2"/>
      <c r="H5172" s="2"/>
    </row>
    <row r="5173" spans="2:8">
      <c r="B5173" s="2" t="s">
        <v>5622</v>
      </c>
      <c r="C5173" s="2">
        <v>37</v>
      </c>
      <c r="D5173" s="2" t="s">
        <v>456</v>
      </c>
      <c r="E5173" s="2"/>
      <c r="F5173" s="2"/>
      <c r="G5173" s="2"/>
      <c r="H5173" s="2"/>
    </row>
    <row r="5174" spans="2:8">
      <c r="B5174" s="2" t="s">
        <v>5623</v>
      </c>
      <c r="C5174" s="2">
        <v>36</v>
      </c>
      <c r="D5174" s="2" t="s">
        <v>456</v>
      </c>
      <c r="E5174" s="2"/>
      <c r="F5174" s="2"/>
      <c r="G5174" s="2"/>
      <c r="H5174" s="2"/>
    </row>
    <row r="5175" spans="2:8">
      <c r="B5175" s="2" t="s">
        <v>5624</v>
      </c>
      <c r="C5175" s="2">
        <v>35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37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34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34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53</v>
      </c>
      <c r="D5180" s="2" t="s">
        <v>456</v>
      </c>
      <c r="E5180" s="2"/>
      <c r="F5180" s="2"/>
      <c r="G5180" s="2"/>
      <c r="H5180" s="2"/>
    </row>
    <row r="5181" spans="2:8">
      <c r="B5181" s="2" t="s">
        <v>5630</v>
      </c>
      <c r="C5181" s="2">
        <v>54</v>
      </c>
      <c r="D5181" s="2" t="s">
        <v>456</v>
      </c>
      <c r="E5181" s="2"/>
      <c r="F5181" s="2"/>
      <c r="G5181" s="2"/>
      <c r="H5181" s="2"/>
    </row>
    <row r="5182" spans="2:8">
      <c r="B5182" s="2" t="s">
        <v>5631</v>
      </c>
      <c r="C5182" s="2">
        <v>52</v>
      </c>
      <c r="D5182" s="2" t="s">
        <v>456</v>
      </c>
      <c r="E5182" s="2"/>
      <c r="F5182" s="2"/>
      <c r="G5182" s="2"/>
      <c r="H5182" s="2"/>
    </row>
    <row r="5183" spans="2:8">
      <c r="B5183" s="2" t="s">
        <v>5632</v>
      </c>
      <c r="C5183" s="2">
        <v>39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38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37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35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32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51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40</v>
      </c>
      <c r="D5189" s="2" t="s">
        <v>456</v>
      </c>
      <c r="E5189" s="2"/>
      <c r="F5189" s="2"/>
      <c r="G5189" s="2"/>
      <c r="H5189" s="2"/>
    </row>
    <row r="5190" spans="2:8">
      <c r="B5190" s="2" t="s">
        <v>5639</v>
      </c>
      <c r="C5190" s="2">
        <v>44</v>
      </c>
      <c r="D5190" s="2" t="s">
        <v>456</v>
      </c>
      <c r="E5190" s="2"/>
      <c r="F5190" s="2"/>
      <c r="G5190" s="2"/>
      <c r="H5190" s="2"/>
    </row>
    <row r="5191" spans="2:8">
      <c r="B5191" s="2" t="s">
        <v>5640</v>
      </c>
      <c r="C5191" s="2">
        <v>41</v>
      </c>
      <c r="D5191" s="2" t="s">
        <v>456</v>
      </c>
      <c r="E5191" s="2"/>
      <c r="F5191" s="2"/>
      <c r="G5191" s="2"/>
      <c r="H5191" s="2"/>
    </row>
    <row r="5192" spans="2:8">
      <c r="B5192" s="2" t="s">
        <v>5641</v>
      </c>
      <c r="C5192" s="2">
        <v>39</v>
      </c>
      <c r="D5192" s="2" t="s">
        <v>456</v>
      </c>
      <c r="E5192" s="2"/>
      <c r="F5192" s="2"/>
      <c r="G5192" s="2"/>
      <c r="H5192" s="2"/>
    </row>
    <row r="5193" spans="2:8">
      <c r="B5193" s="2" t="s">
        <v>5642</v>
      </c>
      <c r="C5193" s="2">
        <v>47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48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44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41</v>
      </c>
      <c r="D5196" s="2" t="s">
        <v>456</v>
      </c>
      <c r="E5196" s="2"/>
      <c r="F5196" s="2"/>
      <c r="G5196" s="2"/>
      <c r="H5196" s="2"/>
    </row>
    <row r="5197" spans="2:8">
      <c r="B5197" s="2" t="s">
        <v>5646</v>
      </c>
      <c r="C5197" s="2">
        <v>41</v>
      </c>
      <c r="D5197" s="2" t="s">
        <v>456</v>
      </c>
      <c r="E5197" s="2"/>
      <c r="F5197" s="2"/>
      <c r="G5197" s="2"/>
      <c r="H5197" s="2"/>
    </row>
    <row r="5198" spans="2:8">
      <c r="B5198" s="2" t="s">
        <v>5647</v>
      </c>
      <c r="C5198" s="2">
        <v>41</v>
      </c>
      <c r="D5198" s="2" t="s">
        <v>456</v>
      </c>
      <c r="E5198" s="2"/>
      <c r="F5198" s="2"/>
      <c r="G5198" s="2"/>
      <c r="H5198" s="2"/>
    </row>
    <row r="5199" spans="2:8">
      <c r="B5199" s="2" t="s">
        <v>5648</v>
      </c>
      <c r="C5199" s="2">
        <v>38</v>
      </c>
      <c r="D5199" s="2" t="s">
        <v>456</v>
      </c>
      <c r="E5199" s="2"/>
      <c r="F5199" s="2"/>
      <c r="G5199" s="2"/>
      <c r="H5199" s="2"/>
    </row>
    <row r="5200" spans="2:8">
      <c r="B5200" s="2" t="s">
        <v>5649</v>
      </c>
      <c r="C5200" s="2">
        <v>35</v>
      </c>
      <c r="D5200" s="2" t="s">
        <v>456</v>
      </c>
      <c r="E5200" s="2"/>
      <c r="F5200" s="2"/>
      <c r="G5200" s="2"/>
      <c r="H5200" s="2"/>
    </row>
    <row r="5201" spans="2:8">
      <c r="B5201" s="2" t="s">
        <v>5650</v>
      </c>
      <c r="C5201" s="2">
        <v>37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37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32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37</v>
      </c>
      <c r="D5205" s="2" t="s">
        <v>456</v>
      </c>
      <c r="E5205" s="2"/>
      <c r="F5205" s="2"/>
      <c r="G5205" s="2"/>
      <c r="H5205" s="2"/>
    </row>
    <row r="5206" spans="2:8">
      <c r="B5206" s="2" t="s">
        <v>5655</v>
      </c>
      <c r="C5206" s="2">
        <v>39</v>
      </c>
      <c r="D5206" s="2" t="s">
        <v>456</v>
      </c>
      <c r="E5206" s="2"/>
      <c r="F5206" s="2"/>
      <c r="G5206" s="2"/>
      <c r="H5206" s="2"/>
    </row>
    <row r="5207" spans="2:8">
      <c r="B5207" s="2" t="s">
        <v>5656</v>
      </c>
      <c r="C5207" s="2">
        <v>41</v>
      </c>
      <c r="D5207" s="2" t="s">
        <v>456</v>
      </c>
      <c r="E5207" s="2"/>
      <c r="F5207" s="2"/>
      <c r="G5207" s="2"/>
      <c r="H5207" s="2"/>
    </row>
    <row r="5208" spans="2:8">
      <c r="B5208" s="2" t="s">
        <v>5657</v>
      </c>
      <c r="C5208" s="2">
        <v>40</v>
      </c>
      <c r="D5208" s="2" t="s">
        <v>456</v>
      </c>
      <c r="E5208" s="2"/>
      <c r="F5208" s="2"/>
      <c r="G5208" s="2"/>
      <c r="H5208" s="2"/>
    </row>
    <row r="5209" spans="2:8">
      <c r="B5209" s="2" t="s">
        <v>5658</v>
      </c>
      <c r="C5209" s="2">
        <v>18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16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456</v>
      </c>
      <c r="E5211" s="2"/>
      <c r="F5211" s="2"/>
      <c r="G5211" s="2"/>
      <c r="H5211" s="2"/>
    </row>
    <row r="5212" spans="2:8">
      <c r="B5212" s="2" t="s">
        <v>5661</v>
      </c>
      <c r="C5212" s="2">
        <v>30</v>
      </c>
      <c r="D5212" s="2" t="s">
        <v>456</v>
      </c>
      <c r="E5212" s="2"/>
      <c r="F5212" s="2"/>
      <c r="G5212" s="2"/>
      <c r="H5212" s="2"/>
    </row>
    <row r="5213" spans="2:8">
      <c r="B5213" s="2" t="s">
        <v>5662</v>
      </c>
      <c r="C5213" s="2">
        <v>29</v>
      </c>
      <c r="D5213" s="2" t="s">
        <v>456</v>
      </c>
      <c r="E5213" s="2"/>
      <c r="F5213" s="2"/>
      <c r="G5213" s="2"/>
      <c r="H5213" s="2"/>
    </row>
    <row r="5214" spans="2:8">
      <c r="B5214" s="2" t="s">
        <v>5663</v>
      </c>
      <c r="C5214" s="2">
        <v>30</v>
      </c>
      <c r="D5214" s="2" t="s">
        <v>456</v>
      </c>
      <c r="E5214" s="2"/>
      <c r="F5214" s="2"/>
      <c r="G5214" s="2"/>
      <c r="H5214" s="2"/>
    </row>
    <row r="5215" spans="2:8">
      <c r="B5215" s="2" t="s">
        <v>5664</v>
      </c>
      <c r="C5215" s="2">
        <v>29</v>
      </c>
      <c r="D5215" s="2" t="s">
        <v>456</v>
      </c>
      <c r="E5215" s="2"/>
      <c r="F5215" s="2"/>
      <c r="G5215" s="2"/>
      <c r="H5215" s="2"/>
    </row>
    <row r="5216" spans="2:8">
      <c r="B5216" s="2" t="s">
        <v>5665</v>
      </c>
      <c r="C5216" s="2">
        <v>30</v>
      </c>
      <c r="D5216" s="2" t="s">
        <v>456</v>
      </c>
      <c r="E5216" s="2"/>
      <c r="F5216" s="2"/>
      <c r="G5216" s="2"/>
      <c r="H5216" s="2"/>
    </row>
    <row r="5217" spans="2:8">
      <c r="B5217" s="2" t="s">
        <v>5666</v>
      </c>
      <c r="C5217" s="2">
        <v>17</v>
      </c>
      <c r="D5217" s="2" t="s">
        <v>456</v>
      </c>
      <c r="E5217" s="2"/>
      <c r="F5217" s="2"/>
      <c r="G5217" s="2"/>
      <c r="H5217" s="2"/>
    </row>
    <row r="5218" spans="2:8">
      <c r="B5218" s="2" t="s">
        <v>5667</v>
      </c>
      <c r="C5218" s="2">
        <v>17</v>
      </c>
      <c r="D5218" s="2" t="s">
        <v>456</v>
      </c>
      <c r="E5218" s="2"/>
      <c r="F5218" s="2"/>
      <c r="G5218" s="2"/>
      <c r="H5218" s="2"/>
    </row>
    <row r="5219" spans="2:8">
      <c r="B5219" s="2" t="s">
        <v>5668</v>
      </c>
      <c r="C5219" s="2">
        <v>17</v>
      </c>
      <c r="D5219" s="2" t="s">
        <v>456</v>
      </c>
      <c r="E5219" s="2"/>
      <c r="F5219" s="2"/>
      <c r="G5219" s="2"/>
      <c r="H5219" s="2"/>
    </row>
    <row r="5220" spans="2:8">
      <c r="B5220" s="2" t="s">
        <v>5669</v>
      </c>
      <c r="C5220" s="2">
        <v>39</v>
      </c>
      <c r="D5220" s="2" t="s">
        <v>456</v>
      </c>
      <c r="E5220" s="2"/>
      <c r="F5220" s="2"/>
      <c r="G5220" s="2"/>
      <c r="H5220" s="2"/>
    </row>
    <row r="5221" spans="2:8">
      <c r="B5221" s="2" t="s">
        <v>5670</v>
      </c>
      <c r="C5221" s="2">
        <v>40</v>
      </c>
      <c r="D5221" s="2" t="s">
        <v>456</v>
      </c>
      <c r="E5221" s="2"/>
      <c r="F5221" s="2"/>
      <c r="G5221" s="2"/>
      <c r="H5221" s="2"/>
    </row>
    <row r="5222" spans="2:8">
      <c r="B5222" s="2" t="s">
        <v>5671</v>
      </c>
      <c r="C5222" s="2">
        <v>43</v>
      </c>
      <c r="D5222" s="2" t="s">
        <v>456</v>
      </c>
      <c r="E5222" s="2"/>
      <c r="F5222" s="2"/>
      <c r="G5222" s="2"/>
      <c r="H5222" s="2"/>
    </row>
    <row r="5223" spans="2:8">
      <c r="B5223" s="2" t="s">
        <v>5672</v>
      </c>
      <c r="C5223" s="2">
        <v>43</v>
      </c>
      <c r="D5223" s="2" t="s">
        <v>456</v>
      </c>
      <c r="E5223" s="2"/>
      <c r="F5223" s="2"/>
      <c r="G5223" s="2"/>
      <c r="H5223" s="2"/>
    </row>
    <row r="5224" spans="2:8">
      <c r="B5224" s="2" t="s">
        <v>5673</v>
      </c>
      <c r="C5224" s="2">
        <v>41</v>
      </c>
      <c r="D5224" s="2" t="s">
        <v>456</v>
      </c>
      <c r="E5224" s="2"/>
      <c r="F5224" s="2"/>
      <c r="G5224" s="2"/>
      <c r="H5224" s="2"/>
    </row>
    <row r="5225" spans="2:8">
      <c r="B5225" s="2" t="s">
        <v>5674</v>
      </c>
      <c r="C5225" s="2">
        <v>41</v>
      </c>
      <c r="D5225" s="2" t="s">
        <v>456</v>
      </c>
      <c r="E5225" s="2"/>
      <c r="F5225" s="2"/>
      <c r="G5225" s="2"/>
      <c r="H5225" s="2"/>
    </row>
    <row r="5226" spans="2:8">
      <c r="B5226" s="2" t="s">
        <v>5675</v>
      </c>
      <c r="C5226" s="2">
        <v>53</v>
      </c>
      <c r="D5226" s="2" t="s">
        <v>456</v>
      </c>
      <c r="E5226" s="2"/>
      <c r="F5226" s="2"/>
      <c r="G5226" s="2"/>
      <c r="H5226" s="2"/>
    </row>
    <row r="5227" spans="2:8">
      <c r="B5227" s="2" t="s">
        <v>5676</v>
      </c>
      <c r="C5227" s="2">
        <v>56</v>
      </c>
      <c r="D5227" s="2" t="s">
        <v>456</v>
      </c>
      <c r="E5227" s="2"/>
      <c r="F5227" s="2"/>
      <c r="G5227" s="2"/>
      <c r="H5227" s="2"/>
    </row>
    <row r="5228" spans="2:8">
      <c r="B5228" s="2" t="s">
        <v>5677</v>
      </c>
      <c r="C5228" s="2">
        <v>56</v>
      </c>
      <c r="D5228" s="2" t="s">
        <v>456</v>
      </c>
      <c r="E5228" s="2"/>
      <c r="F5228" s="2"/>
      <c r="G5228" s="2"/>
      <c r="H5228" s="2"/>
    </row>
    <row r="5229" spans="2:8">
      <c r="B5229" s="2" t="s">
        <v>5678</v>
      </c>
      <c r="C5229" s="2">
        <v>54</v>
      </c>
      <c r="D5229" s="2" t="s">
        <v>456</v>
      </c>
      <c r="E5229" s="2"/>
      <c r="F5229" s="2"/>
      <c r="G5229" s="2"/>
      <c r="H5229" s="2"/>
    </row>
    <row r="5230" spans="2:8">
      <c r="B5230" s="2" t="s">
        <v>5679</v>
      </c>
      <c r="C5230" s="2">
        <v>35</v>
      </c>
      <c r="D5230" s="2" t="s">
        <v>456</v>
      </c>
      <c r="E5230" s="2"/>
      <c r="F5230" s="2"/>
      <c r="G5230" s="2"/>
      <c r="H5230" s="2"/>
    </row>
    <row r="5231" spans="2:8">
      <c r="B5231" s="2" t="s">
        <v>5680</v>
      </c>
      <c r="C5231" s="2">
        <v>36</v>
      </c>
      <c r="D5231" s="2" t="s">
        <v>456</v>
      </c>
      <c r="E5231" s="2"/>
      <c r="F5231" s="2"/>
      <c r="G5231" s="2"/>
      <c r="H5231" s="2"/>
    </row>
    <row r="5232" spans="2:8">
      <c r="B5232" s="2" t="s">
        <v>5681</v>
      </c>
      <c r="C5232" s="2">
        <v>37</v>
      </c>
      <c r="D5232" s="2" t="s">
        <v>456</v>
      </c>
      <c r="E5232" s="2"/>
      <c r="F5232" s="2"/>
      <c r="G5232" s="2"/>
      <c r="H5232" s="2"/>
    </row>
    <row r="5233" spans="2:8">
      <c r="B5233" s="2" t="s">
        <v>5682</v>
      </c>
      <c r="C5233" s="2">
        <v>39</v>
      </c>
      <c r="D5233" s="2" t="s">
        <v>456</v>
      </c>
      <c r="E5233" s="2"/>
      <c r="F5233" s="2"/>
      <c r="G5233" s="2"/>
      <c r="H5233" s="2"/>
    </row>
    <row r="5234" spans="2:8">
      <c r="B5234" s="2" t="s">
        <v>5683</v>
      </c>
      <c r="C5234" s="2">
        <v>39</v>
      </c>
      <c r="D5234" s="2" t="s">
        <v>456</v>
      </c>
      <c r="E5234" s="2"/>
      <c r="F5234" s="2"/>
      <c r="G5234" s="2"/>
      <c r="H5234" s="2"/>
    </row>
    <row r="5235" spans="2:8">
      <c r="B5235" s="2" t="s">
        <v>5684</v>
      </c>
      <c r="C5235" s="2">
        <v>39</v>
      </c>
      <c r="D5235" s="2" t="s">
        <v>456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25</v>
      </c>
      <c r="D5238" s="2" t="s">
        <v>456</v>
      </c>
      <c r="E5238" s="2"/>
      <c r="F5238" s="2"/>
      <c r="G5238" s="2"/>
      <c r="H5238" s="2"/>
    </row>
    <row r="5239" spans="2:8">
      <c r="B5239" s="2" t="s">
        <v>5688</v>
      </c>
      <c r="C5239" s="2">
        <v>25</v>
      </c>
      <c r="D5239" s="2" t="s">
        <v>456</v>
      </c>
      <c r="E5239" s="2"/>
      <c r="F5239" s="2"/>
      <c r="G5239" s="2"/>
      <c r="H5239" s="2"/>
    </row>
    <row r="5240" spans="2:8">
      <c r="B5240" s="2" t="s">
        <v>5689</v>
      </c>
      <c r="C5240" s="2">
        <v>26</v>
      </c>
      <c r="D5240" s="2" t="s">
        <v>456</v>
      </c>
      <c r="E5240" s="2"/>
      <c r="F5240" s="2"/>
      <c r="G5240" s="2"/>
      <c r="H5240" s="2"/>
    </row>
    <row r="5241" spans="2:8">
      <c r="B5241" s="2" t="s">
        <v>5690</v>
      </c>
      <c r="C5241" s="2">
        <v>26</v>
      </c>
      <c r="D5241" s="2" t="s">
        <v>456</v>
      </c>
      <c r="E5241" s="2"/>
      <c r="F5241" s="2"/>
      <c r="G5241" s="2"/>
      <c r="H5241" s="2"/>
    </row>
    <row r="5242" spans="2:8">
      <c r="B5242" s="2" t="s">
        <v>5691</v>
      </c>
      <c r="C5242" s="2">
        <v>25</v>
      </c>
      <c r="D5242" s="2" t="s">
        <v>456</v>
      </c>
      <c r="E5242" s="2"/>
      <c r="F5242" s="2"/>
      <c r="G5242" s="2"/>
      <c r="H5242" s="2"/>
    </row>
    <row r="5243" spans="2:8">
      <c r="B5243" s="2" t="s">
        <v>5692</v>
      </c>
      <c r="C5243" s="2">
        <v>22</v>
      </c>
      <c r="D5243" s="2" t="s">
        <v>456</v>
      </c>
      <c r="E5243" s="2"/>
      <c r="F5243" s="2"/>
      <c r="G5243" s="2"/>
      <c r="H5243" s="2"/>
    </row>
    <row r="5244" spans="2:8">
      <c r="B5244" s="2" t="s">
        <v>5693</v>
      </c>
      <c r="C5244" s="2">
        <v>18</v>
      </c>
      <c r="D5244" s="2" t="s">
        <v>456</v>
      </c>
      <c r="E5244" s="2"/>
      <c r="F5244" s="2"/>
      <c r="G5244" s="2"/>
      <c r="H5244" s="2"/>
    </row>
    <row r="5245" spans="2:8">
      <c r="B5245" s="2" t="s">
        <v>5694</v>
      </c>
      <c r="C5245" s="2">
        <v>19</v>
      </c>
      <c r="D5245" s="2" t="s">
        <v>456</v>
      </c>
      <c r="E5245" s="2"/>
      <c r="F5245" s="2"/>
      <c r="G5245" s="2"/>
      <c r="H5245" s="2"/>
    </row>
    <row r="5246" spans="2:8">
      <c r="B5246" s="2" t="s">
        <v>5695</v>
      </c>
      <c r="C5246" s="2">
        <v>21</v>
      </c>
      <c r="D5246" s="2" t="s">
        <v>456</v>
      </c>
      <c r="E5246" s="2"/>
      <c r="F5246" s="2"/>
      <c r="G5246" s="2"/>
      <c r="H5246" s="2"/>
    </row>
    <row r="5247" spans="2:8">
      <c r="B5247" s="2" t="s">
        <v>5696</v>
      </c>
      <c r="C5247" s="2">
        <v>36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32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35</v>
      </c>
      <c r="D5250" s="2" t="s">
        <v>456</v>
      </c>
      <c r="E5250" s="2"/>
      <c r="F5250" s="2"/>
      <c r="G5250" s="2"/>
      <c r="H5250" s="2"/>
    </row>
    <row r="5251" spans="2:8">
      <c r="B5251" s="2" t="s">
        <v>5700</v>
      </c>
      <c r="C5251" s="2">
        <v>37</v>
      </c>
      <c r="D5251" s="2" t="s">
        <v>456</v>
      </c>
      <c r="E5251" s="2"/>
      <c r="F5251" s="2"/>
      <c r="G5251" s="2"/>
      <c r="H5251" s="2"/>
    </row>
    <row r="5252" spans="2:8">
      <c r="B5252" s="2" t="s">
        <v>5701</v>
      </c>
      <c r="C5252" s="2">
        <v>38</v>
      </c>
      <c r="D5252" s="2" t="s">
        <v>456</v>
      </c>
      <c r="E5252" s="2"/>
      <c r="F5252" s="2"/>
      <c r="G5252" s="2"/>
      <c r="H5252" s="2"/>
    </row>
    <row r="5253" spans="2:8">
      <c r="B5253" s="2" t="s">
        <v>5702</v>
      </c>
      <c r="C5253" s="2">
        <v>39</v>
      </c>
      <c r="D5253" s="2" t="s">
        <v>456</v>
      </c>
      <c r="E5253" s="2"/>
      <c r="F5253" s="2"/>
      <c r="G5253" s="2"/>
      <c r="H5253" s="2"/>
    </row>
    <row r="5254" spans="2:8">
      <c r="B5254" s="2" t="s">
        <v>5703</v>
      </c>
      <c r="C5254" s="2">
        <v>39</v>
      </c>
      <c r="D5254" s="2" t="s">
        <v>456</v>
      </c>
      <c r="E5254" s="2"/>
      <c r="F5254" s="2"/>
      <c r="G5254" s="2"/>
      <c r="H5254" s="2"/>
    </row>
    <row r="5255" spans="2:8">
      <c r="B5255" s="2" t="s">
        <v>5704</v>
      </c>
      <c r="C5255" s="2">
        <v>40</v>
      </c>
      <c r="D5255" s="2" t="s">
        <v>456</v>
      </c>
      <c r="E5255" s="2"/>
      <c r="F5255" s="2"/>
      <c r="G5255" s="2"/>
      <c r="H5255" s="2"/>
    </row>
    <row r="5256" spans="2:8">
      <c r="B5256" s="2" t="s">
        <v>5705</v>
      </c>
      <c r="C5256" s="2">
        <v>35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25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29</v>
      </c>
      <c r="D5263" s="2" t="s">
        <v>456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456</v>
      </c>
      <c r="E5264" s="2"/>
      <c r="F5264" s="2"/>
      <c r="G5264" s="2"/>
      <c r="H5264" s="2"/>
    </row>
    <row r="5265" spans="2:8">
      <c r="B5265" s="2" t="s">
        <v>5714</v>
      </c>
      <c r="C5265" s="2">
        <v>33</v>
      </c>
      <c r="D5265" s="2" t="s">
        <v>456</v>
      </c>
      <c r="E5265" s="2"/>
      <c r="F5265" s="2"/>
      <c r="G5265" s="2"/>
      <c r="H5265" s="2"/>
    </row>
    <row r="5266" spans="2:8">
      <c r="B5266" s="2" t="s">
        <v>5715</v>
      </c>
      <c r="C5266" s="2">
        <v>33</v>
      </c>
      <c r="D5266" s="2" t="s">
        <v>456</v>
      </c>
      <c r="E5266" s="2"/>
      <c r="F5266" s="2"/>
      <c r="G5266" s="2"/>
      <c r="H5266" s="2"/>
    </row>
    <row r="5267" spans="2:8">
      <c r="B5267" s="2" t="s">
        <v>5716</v>
      </c>
      <c r="C5267" s="2">
        <v>35</v>
      </c>
      <c r="D5267" s="2" t="s">
        <v>456</v>
      </c>
      <c r="E5267" s="2"/>
      <c r="F5267" s="2"/>
      <c r="G5267" s="2"/>
      <c r="H5267" s="2"/>
    </row>
    <row r="5268" spans="2:8">
      <c r="B5268" s="2" t="s">
        <v>5717</v>
      </c>
      <c r="C5268" s="2">
        <v>35</v>
      </c>
      <c r="D5268" s="2" t="s">
        <v>456</v>
      </c>
      <c r="E5268" s="2"/>
      <c r="F5268" s="2"/>
      <c r="G5268" s="2"/>
      <c r="H5268" s="2"/>
    </row>
    <row r="5269" spans="2:8">
      <c r="B5269" s="2" t="s">
        <v>5718</v>
      </c>
      <c r="C5269" s="2">
        <v>35</v>
      </c>
      <c r="D5269" s="2" t="s">
        <v>456</v>
      </c>
      <c r="E5269" s="2"/>
      <c r="F5269" s="2"/>
      <c r="G5269" s="2"/>
      <c r="H5269" s="2"/>
    </row>
    <row r="5270" spans="2:8">
      <c r="B5270" s="2" t="s">
        <v>5719</v>
      </c>
      <c r="C5270" s="2">
        <v>34</v>
      </c>
      <c r="D5270" s="2" t="s">
        <v>456</v>
      </c>
      <c r="E5270" s="2"/>
      <c r="F5270" s="2"/>
      <c r="G5270" s="2"/>
      <c r="H5270" s="2"/>
    </row>
    <row r="5271" spans="2:8">
      <c r="B5271" s="2" t="s">
        <v>5720</v>
      </c>
      <c r="C5271" s="2">
        <v>45</v>
      </c>
      <c r="D5271" s="2" t="s">
        <v>456</v>
      </c>
      <c r="E5271" s="2"/>
      <c r="F5271" s="2"/>
      <c r="G5271" s="2"/>
      <c r="H5271" s="2"/>
    </row>
    <row r="5272" spans="2:8">
      <c r="B5272" s="2" t="s">
        <v>5721</v>
      </c>
      <c r="C5272" s="2">
        <v>47</v>
      </c>
      <c r="D5272" s="2" t="s">
        <v>456</v>
      </c>
      <c r="E5272" s="2"/>
      <c r="F5272" s="2"/>
      <c r="G5272" s="2"/>
      <c r="H5272" s="2"/>
    </row>
    <row r="5273" spans="2:8">
      <c r="B5273" s="2" t="s">
        <v>5722</v>
      </c>
      <c r="C5273" s="2">
        <v>49</v>
      </c>
      <c r="D5273" s="2" t="s">
        <v>456</v>
      </c>
      <c r="E5273" s="2"/>
      <c r="F5273" s="2"/>
      <c r="G5273" s="2"/>
      <c r="H5273" s="2"/>
    </row>
    <row r="5274" spans="2:8">
      <c r="B5274" s="2" t="s">
        <v>5723</v>
      </c>
      <c r="C5274" s="2">
        <v>48</v>
      </c>
      <c r="D5274" s="2" t="s">
        <v>456</v>
      </c>
      <c r="E5274" s="2"/>
      <c r="F5274" s="2"/>
      <c r="G5274" s="2"/>
      <c r="H5274" s="2"/>
    </row>
    <row r="5275" spans="2:8">
      <c r="B5275" s="2" t="s">
        <v>5724</v>
      </c>
      <c r="C5275" s="2">
        <v>46</v>
      </c>
      <c r="D5275" s="2" t="s">
        <v>456</v>
      </c>
      <c r="E5275" s="2"/>
      <c r="F5275" s="2"/>
      <c r="G5275" s="2"/>
      <c r="H5275" s="2"/>
    </row>
    <row r="5276" spans="2:8">
      <c r="B5276" s="2" t="s">
        <v>5725</v>
      </c>
      <c r="C5276" s="2">
        <v>46</v>
      </c>
      <c r="D5276" s="2" t="s">
        <v>456</v>
      </c>
      <c r="E5276" s="2"/>
      <c r="F5276" s="2"/>
      <c r="G5276" s="2"/>
      <c r="H5276" s="2"/>
    </row>
    <row r="5277" spans="2:8">
      <c r="B5277" s="2" t="s">
        <v>5726</v>
      </c>
      <c r="C5277" s="2">
        <v>45</v>
      </c>
      <c r="D5277" s="2" t="s">
        <v>456</v>
      </c>
      <c r="E5277" s="2"/>
      <c r="F5277" s="2"/>
      <c r="G5277" s="2"/>
      <c r="H5277" s="2"/>
    </row>
    <row r="5278" spans="2:8">
      <c r="B5278" s="2" t="s">
        <v>5727</v>
      </c>
      <c r="C5278" s="2">
        <v>38</v>
      </c>
      <c r="D5278" s="2" t="s">
        <v>456</v>
      </c>
      <c r="E5278" s="2"/>
      <c r="F5278" s="2"/>
      <c r="G5278" s="2"/>
      <c r="H5278" s="2"/>
    </row>
    <row r="5279" spans="2:8">
      <c r="B5279" s="2" t="s">
        <v>5728</v>
      </c>
      <c r="C5279" s="2">
        <v>40</v>
      </c>
      <c r="D5279" s="2" t="s">
        <v>456</v>
      </c>
      <c r="E5279" s="2"/>
      <c r="F5279" s="2"/>
      <c r="G5279" s="2"/>
      <c r="H5279" s="2"/>
    </row>
    <row r="5280" spans="2:8">
      <c r="B5280" s="2" t="s">
        <v>5729</v>
      </c>
      <c r="C5280" s="2">
        <v>40</v>
      </c>
      <c r="D5280" s="2" t="s">
        <v>456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456</v>
      </c>
      <c r="E5281" s="2"/>
      <c r="F5281" s="2"/>
      <c r="G5281" s="2"/>
      <c r="H5281" s="2"/>
    </row>
    <row r="5282" spans="2:8">
      <c r="B5282" s="2" t="s">
        <v>5731</v>
      </c>
      <c r="C5282" s="2">
        <v>19</v>
      </c>
      <c r="D5282" s="2" t="s">
        <v>456</v>
      </c>
      <c r="E5282" s="2"/>
      <c r="F5282" s="2"/>
      <c r="G5282" s="2"/>
      <c r="H5282" s="2"/>
    </row>
    <row r="5283" spans="2:8">
      <c r="B5283" s="2" t="s">
        <v>5732</v>
      </c>
      <c r="C5283" s="2">
        <v>26</v>
      </c>
      <c r="D5283" s="2" t="s">
        <v>456</v>
      </c>
      <c r="E5283" s="2"/>
      <c r="F5283" s="2"/>
      <c r="G5283" s="2"/>
      <c r="H5283" s="2"/>
    </row>
    <row r="5284" spans="2:8">
      <c r="B5284" s="2" t="s">
        <v>5733</v>
      </c>
      <c r="C5284" s="2">
        <v>24</v>
      </c>
      <c r="D5284" s="2" t="s">
        <v>456</v>
      </c>
      <c r="E5284" s="2"/>
      <c r="F5284" s="2"/>
      <c r="G5284" s="2"/>
      <c r="H5284" s="2"/>
    </row>
    <row r="5285" spans="2:8">
      <c r="B5285" s="2" t="s">
        <v>5734</v>
      </c>
      <c r="C5285" s="2">
        <v>26</v>
      </c>
      <c r="D5285" s="2" t="s">
        <v>456</v>
      </c>
      <c r="E5285" s="2"/>
      <c r="F5285" s="2"/>
      <c r="G5285" s="2"/>
      <c r="H5285" s="2"/>
    </row>
    <row r="5286" spans="2:8">
      <c r="B5286" s="2" t="s">
        <v>5735</v>
      </c>
      <c r="C5286" s="2">
        <v>32</v>
      </c>
      <c r="D5286" s="2" t="s">
        <v>456</v>
      </c>
      <c r="E5286" s="2"/>
      <c r="F5286" s="2"/>
      <c r="G5286" s="2"/>
      <c r="H5286" s="2"/>
    </row>
    <row r="5287" spans="2:8">
      <c r="B5287" s="2" t="s">
        <v>5736</v>
      </c>
      <c r="C5287" s="2">
        <v>39</v>
      </c>
      <c r="D5287" s="2" t="s">
        <v>456</v>
      </c>
      <c r="E5287" s="2"/>
      <c r="F5287" s="2"/>
      <c r="G5287" s="2"/>
      <c r="H5287" s="2"/>
    </row>
    <row r="5288" spans="2:8">
      <c r="B5288" s="2" t="s">
        <v>5737</v>
      </c>
      <c r="C5288" s="2">
        <v>40</v>
      </c>
      <c r="D5288" s="2" t="s">
        <v>456</v>
      </c>
      <c r="E5288" s="2"/>
      <c r="F5288" s="2"/>
      <c r="G5288" s="2"/>
      <c r="H5288" s="2"/>
    </row>
    <row r="5289" spans="2:8">
      <c r="B5289" s="2" t="s">
        <v>5738</v>
      </c>
      <c r="C5289" s="2">
        <v>41</v>
      </c>
      <c r="D5289" s="2" t="s">
        <v>456</v>
      </c>
      <c r="E5289" s="2"/>
      <c r="F5289" s="2"/>
      <c r="G5289" s="2"/>
      <c r="H5289" s="2"/>
    </row>
    <row r="5290" spans="2:8">
      <c r="B5290" s="2" t="s">
        <v>5739</v>
      </c>
      <c r="C5290" s="2">
        <v>8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14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21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54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51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41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35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39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39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38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36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37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36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34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18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18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18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18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17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11</v>
      </c>
      <c r="D5311" s="2" t="s">
        <v>456</v>
      </c>
      <c r="E5311" s="2"/>
      <c r="F5311" s="2"/>
      <c r="G5311" s="2"/>
      <c r="H5311" s="2"/>
    </row>
    <row r="5312" spans="2:8">
      <c r="B5312" s="2" t="s">
        <v>5761</v>
      </c>
      <c r="C5312" s="2">
        <v>41</v>
      </c>
      <c r="D5312" s="2" t="s">
        <v>456</v>
      </c>
      <c r="E5312" s="2"/>
      <c r="F5312" s="2"/>
      <c r="G5312" s="2"/>
      <c r="H5312" s="2"/>
    </row>
    <row r="5313" spans="2:8">
      <c r="B5313" s="2" t="s">
        <v>5762</v>
      </c>
      <c r="C5313" s="2">
        <v>43</v>
      </c>
      <c r="D5313" s="2" t="s">
        <v>456</v>
      </c>
      <c r="E5313" s="2"/>
      <c r="F5313" s="2"/>
      <c r="G5313" s="2"/>
      <c r="H5313" s="2"/>
    </row>
    <row r="5314" spans="2:8">
      <c r="B5314" s="2" t="s">
        <v>5763</v>
      </c>
      <c r="C5314" s="2">
        <v>41</v>
      </c>
      <c r="D5314" s="2" t="s">
        <v>456</v>
      </c>
      <c r="E5314" s="2"/>
      <c r="F5314" s="2"/>
      <c r="G5314" s="2"/>
      <c r="H5314" s="2"/>
    </row>
    <row r="5315" spans="2:8">
      <c r="B5315" s="2" t="s">
        <v>5764</v>
      </c>
      <c r="C5315" s="2">
        <v>38</v>
      </c>
      <c r="D5315" s="2" t="s">
        <v>456</v>
      </c>
      <c r="E5315" s="2"/>
      <c r="F5315" s="2"/>
      <c r="G5315" s="2"/>
      <c r="H5315" s="2"/>
    </row>
    <row r="5316" spans="2:8">
      <c r="B5316" s="2" t="s">
        <v>5765</v>
      </c>
      <c r="C5316" s="2">
        <v>30</v>
      </c>
      <c r="D5316" s="2" t="s">
        <v>456</v>
      </c>
      <c r="E5316" s="2"/>
      <c r="F5316" s="2"/>
      <c r="G5316" s="2"/>
      <c r="H5316" s="2"/>
    </row>
    <row r="5317" spans="2:8">
      <c r="B5317" s="2" t="s">
        <v>5766</v>
      </c>
      <c r="C5317" s="2">
        <v>36</v>
      </c>
      <c r="D5317" s="2" t="s">
        <v>456</v>
      </c>
      <c r="E5317" s="2"/>
      <c r="F5317" s="2"/>
      <c r="G5317" s="2"/>
      <c r="H5317" s="2"/>
    </row>
    <row r="5318" spans="2:8">
      <c r="B5318" s="2" t="s">
        <v>5767</v>
      </c>
      <c r="C5318" s="2">
        <v>37</v>
      </c>
      <c r="D5318" s="2" t="s">
        <v>456</v>
      </c>
      <c r="E5318" s="2"/>
      <c r="F5318" s="2"/>
      <c r="G5318" s="2"/>
      <c r="H5318" s="2"/>
    </row>
    <row r="5319" spans="2:8">
      <c r="B5319" s="2" t="s">
        <v>5768</v>
      </c>
      <c r="C5319" s="2">
        <v>37</v>
      </c>
      <c r="D5319" s="2" t="s">
        <v>456</v>
      </c>
      <c r="E5319" s="2"/>
      <c r="F5319" s="2"/>
      <c r="G5319" s="2"/>
      <c r="H5319" s="2"/>
    </row>
    <row r="5320" spans="2:8">
      <c r="B5320" s="2" t="s">
        <v>5769</v>
      </c>
      <c r="C5320" s="2">
        <v>35</v>
      </c>
      <c r="D5320" s="2" t="s">
        <v>456</v>
      </c>
      <c r="E5320" s="2"/>
      <c r="F5320" s="2"/>
      <c r="G5320" s="2"/>
      <c r="H5320" s="2"/>
    </row>
    <row r="5321" spans="2:8">
      <c r="B5321" s="2" t="s">
        <v>5770</v>
      </c>
      <c r="C5321" s="2">
        <v>37</v>
      </c>
      <c r="D5321" s="2" t="s">
        <v>456</v>
      </c>
      <c r="E5321" s="2"/>
      <c r="F5321" s="2"/>
      <c r="G5321" s="2"/>
      <c r="H5321" s="2"/>
    </row>
    <row r="5322" spans="2:8">
      <c r="B5322" s="2" t="s">
        <v>5771</v>
      </c>
      <c r="C5322" s="2">
        <v>37</v>
      </c>
      <c r="D5322" s="2" t="s">
        <v>456</v>
      </c>
      <c r="E5322" s="2"/>
      <c r="F5322" s="2"/>
      <c r="G5322" s="2"/>
      <c r="H5322" s="2"/>
    </row>
    <row r="5323" spans="2:8">
      <c r="B5323" s="2" t="s">
        <v>5772</v>
      </c>
      <c r="C5323" s="2">
        <v>31</v>
      </c>
      <c r="D5323" s="2" t="s">
        <v>456</v>
      </c>
      <c r="E5323" s="2"/>
      <c r="F5323" s="2"/>
      <c r="G5323" s="2"/>
      <c r="H5323" s="2"/>
    </row>
    <row r="5324" spans="2:8">
      <c r="B5324" s="2" t="s">
        <v>5773</v>
      </c>
      <c r="C5324" s="2">
        <v>32</v>
      </c>
      <c r="D5324" s="2" t="s">
        <v>456</v>
      </c>
      <c r="E5324" s="2"/>
      <c r="F5324" s="2"/>
      <c r="G5324" s="2"/>
      <c r="H5324" s="2"/>
    </row>
    <row r="5325" spans="2:8">
      <c r="B5325" s="2" t="s">
        <v>5774</v>
      </c>
      <c r="C5325" s="2">
        <v>34</v>
      </c>
      <c r="D5325" s="2" t="s">
        <v>456</v>
      </c>
      <c r="E5325" s="2"/>
      <c r="F5325" s="2"/>
      <c r="G5325" s="2"/>
      <c r="H5325" s="2"/>
    </row>
    <row r="5326" spans="2:8">
      <c r="B5326" s="2" t="s">
        <v>5775</v>
      </c>
      <c r="C5326" s="2">
        <v>35</v>
      </c>
      <c r="D5326" s="2" t="s">
        <v>456</v>
      </c>
      <c r="E5326" s="2"/>
      <c r="F5326" s="2"/>
      <c r="G5326" s="2"/>
      <c r="H5326" s="2"/>
    </row>
    <row r="5327" spans="2:8">
      <c r="B5327" s="2" t="s">
        <v>5776</v>
      </c>
      <c r="C5327" s="2">
        <v>34</v>
      </c>
      <c r="D5327" s="2" t="s">
        <v>456</v>
      </c>
      <c r="E5327" s="2"/>
      <c r="F5327" s="2"/>
      <c r="G5327" s="2"/>
      <c r="H5327" s="2"/>
    </row>
    <row r="5328" spans="2:8">
      <c r="B5328" s="2" t="s">
        <v>5777</v>
      </c>
      <c r="C5328" s="2">
        <v>33</v>
      </c>
      <c r="D5328" s="2" t="s">
        <v>456</v>
      </c>
      <c r="E5328" s="2"/>
      <c r="F5328" s="2"/>
      <c r="G5328" s="2"/>
      <c r="H5328" s="2"/>
    </row>
    <row r="5329" spans="2:8">
      <c r="B5329" s="2" t="s">
        <v>5778</v>
      </c>
      <c r="C5329" s="2">
        <v>46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47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46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44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34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34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33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36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36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35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34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50</v>
      </c>
      <c r="D5343" s="2" t="s">
        <v>456</v>
      </c>
      <c r="E5343" s="2"/>
      <c r="F5343" s="2"/>
      <c r="G5343" s="2"/>
      <c r="H5343" s="2"/>
    </row>
    <row r="5344" spans="2:8">
      <c r="B5344" s="2" t="s">
        <v>5793</v>
      </c>
      <c r="C5344" s="2">
        <v>50</v>
      </c>
      <c r="D5344" s="2" t="s">
        <v>456</v>
      </c>
      <c r="E5344" s="2"/>
      <c r="F5344" s="2"/>
      <c r="G5344" s="2"/>
      <c r="H5344" s="2"/>
    </row>
    <row r="5345" spans="2:8">
      <c r="B5345" s="2" t="s">
        <v>5794</v>
      </c>
      <c r="C5345" s="2">
        <v>51</v>
      </c>
      <c r="D5345" s="2" t="s">
        <v>456</v>
      </c>
      <c r="E5345" s="2"/>
      <c r="F5345" s="2"/>
      <c r="G5345" s="2"/>
      <c r="H5345" s="2"/>
    </row>
    <row r="5346" spans="2:8">
      <c r="B5346" s="2" t="s">
        <v>5795</v>
      </c>
      <c r="C5346" s="2">
        <v>49</v>
      </c>
      <c r="D5346" s="2" t="s">
        <v>456</v>
      </c>
      <c r="E5346" s="2"/>
      <c r="F5346" s="2"/>
      <c r="G5346" s="2"/>
      <c r="H5346" s="2"/>
    </row>
    <row r="5347" spans="2:8">
      <c r="B5347" s="2" t="s">
        <v>5796</v>
      </c>
      <c r="C5347" s="2">
        <v>10</v>
      </c>
      <c r="D5347" s="2" t="s">
        <v>456</v>
      </c>
      <c r="E5347" s="2"/>
      <c r="F5347" s="2"/>
      <c r="G5347" s="2"/>
      <c r="H5347" s="2"/>
    </row>
    <row r="5348" spans="2:8">
      <c r="B5348" s="2" t="s">
        <v>5797</v>
      </c>
      <c r="C5348" s="2">
        <v>12</v>
      </c>
      <c r="D5348" s="2" t="s">
        <v>456</v>
      </c>
      <c r="E5348" s="2"/>
      <c r="F5348" s="2"/>
      <c r="G5348" s="2"/>
      <c r="H5348" s="2"/>
    </row>
    <row r="5349" spans="2:8">
      <c r="B5349" s="2" t="s">
        <v>5798</v>
      </c>
      <c r="C5349" s="2">
        <v>15</v>
      </c>
      <c r="D5349" s="2" t="s">
        <v>456</v>
      </c>
      <c r="E5349" s="2"/>
      <c r="F5349" s="2"/>
      <c r="G5349" s="2"/>
      <c r="H5349" s="2"/>
    </row>
    <row r="5350" spans="2:8">
      <c r="B5350" s="2" t="s">
        <v>5799</v>
      </c>
      <c r="C5350" s="2">
        <v>12</v>
      </c>
      <c r="D5350" s="2" t="s">
        <v>456</v>
      </c>
      <c r="E5350" s="2"/>
      <c r="F5350" s="2"/>
      <c r="G5350" s="2"/>
      <c r="H5350" s="2"/>
    </row>
    <row r="5351" spans="2:8">
      <c r="B5351" s="2" t="s">
        <v>5800</v>
      </c>
      <c r="C5351" s="2">
        <v>40</v>
      </c>
      <c r="D5351" s="2" t="s">
        <v>456</v>
      </c>
      <c r="E5351" s="2"/>
      <c r="F5351" s="2"/>
      <c r="G5351" s="2"/>
      <c r="H5351" s="2"/>
    </row>
    <row r="5352" spans="2:8">
      <c r="B5352" s="2" t="s">
        <v>5801</v>
      </c>
      <c r="C5352" s="2">
        <v>40</v>
      </c>
      <c r="D5352" s="2" t="s">
        <v>456</v>
      </c>
      <c r="E5352" s="2"/>
      <c r="F5352" s="2"/>
      <c r="G5352" s="2"/>
      <c r="H5352" s="2"/>
    </row>
    <row r="5353" spans="2:8">
      <c r="B5353" s="2" t="s">
        <v>5802</v>
      </c>
      <c r="C5353" s="2">
        <v>41</v>
      </c>
      <c r="D5353" s="2" t="s">
        <v>456</v>
      </c>
      <c r="E5353" s="2"/>
      <c r="F5353" s="2"/>
      <c r="G5353" s="2"/>
      <c r="H5353" s="2"/>
    </row>
    <row r="5354" spans="2:8">
      <c r="B5354" s="2" t="s">
        <v>5803</v>
      </c>
      <c r="C5354" s="2">
        <v>41</v>
      </c>
      <c r="D5354" s="2" t="s">
        <v>456</v>
      </c>
      <c r="E5354" s="2"/>
      <c r="F5354" s="2"/>
      <c r="G5354" s="2"/>
      <c r="H5354" s="2"/>
    </row>
    <row r="5355" spans="2:8">
      <c r="B5355" s="2" t="s">
        <v>5804</v>
      </c>
      <c r="C5355" s="2">
        <v>40</v>
      </c>
      <c r="D5355" s="2" t="s">
        <v>456</v>
      </c>
      <c r="E5355" s="2"/>
      <c r="F5355" s="2"/>
      <c r="G5355" s="2"/>
      <c r="H5355" s="2"/>
    </row>
    <row r="5356" spans="2:8">
      <c r="B5356" s="2" t="s">
        <v>5805</v>
      </c>
      <c r="C5356" s="2">
        <v>38</v>
      </c>
      <c r="D5356" s="2" t="s">
        <v>456</v>
      </c>
      <c r="E5356" s="2"/>
      <c r="F5356" s="2"/>
      <c r="G5356" s="2"/>
      <c r="H5356" s="2"/>
    </row>
    <row r="5357" spans="2:8">
      <c r="B5357" s="2" t="s">
        <v>5806</v>
      </c>
      <c r="C5357" s="2">
        <v>38</v>
      </c>
      <c r="D5357" s="2" t="s">
        <v>456</v>
      </c>
      <c r="E5357" s="2"/>
      <c r="F5357" s="2"/>
      <c r="G5357" s="2"/>
      <c r="H5357" s="2"/>
    </row>
    <row r="5358" spans="2:8">
      <c r="B5358" s="2" t="s">
        <v>5807</v>
      </c>
      <c r="C5358" s="2">
        <v>38</v>
      </c>
      <c r="D5358" s="2" t="s">
        <v>456</v>
      </c>
      <c r="E5358" s="2"/>
      <c r="F5358" s="2"/>
      <c r="G5358" s="2"/>
      <c r="H5358" s="2"/>
    </row>
    <row r="5359" spans="2:8">
      <c r="B5359" s="2" t="s">
        <v>5808</v>
      </c>
      <c r="C5359" s="2">
        <v>38</v>
      </c>
      <c r="D5359" s="2" t="s">
        <v>456</v>
      </c>
      <c r="E5359" s="2"/>
      <c r="F5359" s="2"/>
      <c r="G5359" s="2"/>
      <c r="H5359" s="2"/>
    </row>
    <row r="5360" spans="2:8">
      <c r="B5360" s="2" t="s">
        <v>5809</v>
      </c>
      <c r="C5360" s="2">
        <v>37</v>
      </c>
      <c r="D5360" s="2" t="s">
        <v>456</v>
      </c>
      <c r="E5360" s="2"/>
      <c r="F5360" s="2"/>
      <c r="G5360" s="2"/>
      <c r="H5360" s="2"/>
    </row>
    <row r="5361" spans="2:8">
      <c r="B5361" s="2" t="s">
        <v>5810</v>
      </c>
      <c r="C5361" s="2">
        <v>38</v>
      </c>
      <c r="D5361" s="2" t="s">
        <v>456</v>
      </c>
      <c r="E5361" s="2"/>
      <c r="F5361" s="2"/>
      <c r="G5361" s="2"/>
      <c r="H5361" s="2"/>
    </row>
    <row r="5362" spans="2:8">
      <c r="B5362" s="2" t="s">
        <v>5811</v>
      </c>
      <c r="C5362" s="2">
        <v>33</v>
      </c>
      <c r="D5362" s="2" t="s">
        <v>456</v>
      </c>
      <c r="E5362" s="2"/>
      <c r="F5362" s="2"/>
      <c r="G5362" s="2"/>
      <c r="H5362" s="2"/>
    </row>
    <row r="5363" spans="2:8">
      <c r="B5363" s="2" t="s">
        <v>5812</v>
      </c>
      <c r="C5363" s="2">
        <v>34</v>
      </c>
      <c r="D5363" s="2" t="s">
        <v>456</v>
      </c>
      <c r="E5363" s="2"/>
      <c r="F5363" s="2"/>
      <c r="G5363" s="2"/>
      <c r="H5363" s="2"/>
    </row>
    <row r="5364" spans="2:8">
      <c r="B5364" s="2" t="s">
        <v>5813</v>
      </c>
      <c r="C5364" s="2">
        <v>35</v>
      </c>
      <c r="D5364" s="2" t="s">
        <v>456</v>
      </c>
      <c r="E5364" s="2"/>
      <c r="F5364" s="2"/>
      <c r="G5364" s="2"/>
      <c r="H5364" s="2"/>
    </row>
    <row r="5365" spans="2:8">
      <c r="B5365" s="2" t="s">
        <v>5814</v>
      </c>
      <c r="C5365" s="2">
        <v>34</v>
      </c>
      <c r="D5365" s="2" t="s">
        <v>456</v>
      </c>
      <c r="E5365" s="2"/>
      <c r="F5365" s="2"/>
      <c r="G5365" s="2"/>
      <c r="H5365" s="2"/>
    </row>
    <row r="5366" spans="2:8">
      <c r="B5366" s="2" t="s">
        <v>5815</v>
      </c>
      <c r="C5366" s="2">
        <v>35</v>
      </c>
      <c r="D5366" s="2" t="s">
        <v>456</v>
      </c>
      <c r="E5366" s="2"/>
      <c r="F5366" s="2"/>
      <c r="G5366" s="2"/>
      <c r="H5366" s="2"/>
    </row>
    <row r="5367" spans="2:8">
      <c r="B5367" s="2" t="s">
        <v>5816</v>
      </c>
      <c r="C5367" s="2">
        <v>36</v>
      </c>
      <c r="D5367" s="2" t="s">
        <v>456</v>
      </c>
      <c r="E5367" s="2"/>
      <c r="F5367" s="2"/>
      <c r="G5367" s="2"/>
      <c r="H5367" s="2"/>
    </row>
    <row r="5368" spans="2:8">
      <c r="B5368" s="2" t="s">
        <v>5817</v>
      </c>
      <c r="C5368" s="2">
        <v>36</v>
      </c>
      <c r="D5368" s="2" t="s">
        <v>456</v>
      </c>
      <c r="E5368" s="2"/>
      <c r="F5368" s="2"/>
      <c r="G5368" s="2"/>
      <c r="H5368" s="2"/>
    </row>
    <row r="5369" spans="2:8">
      <c r="B5369" s="2" t="s">
        <v>5818</v>
      </c>
      <c r="C5369" s="2">
        <v>31</v>
      </c>
      <c r="D5369" s="2" t="s">
        <v>456</v>
      </c>
      <c r="E5369" s="2"/>
      <c r="F5369" s="2"/>
      <c r="G5369" s="2"/>
      <c r="H5369" s="2"/>
    </row>
    <row r="5370" spans="2:8">
      <c r="B5370" s="2" t="s">
        <v>5819</v>
      </c>
      <c r="C5370" s="2">
        <v>33</v>
      </c>
      <c r="D5370" s="2" t="s">
        <v>456</v>
      </c>
      <c r="E5370" s="2"/>
      <c r="F5370" s="2"/>
      <c r="G5370" s="2"/>
      <c r="H5370" s="2"/>
    </row>
    <row r="5371" spans="2:8">
      <c r="B5371" s="2" t="s">
        <v>5820</v>
      </c>
      <c r="C5371" s="2">
        <v>33</v>
      </c>
      <c r="D5371" s="2" t="s">
        <v>456</v>
      </c>
      <c r="E5371" s="2"/>
      <c r="F5371" s="2"/>
      <c r="G5371" s="2"/>
      <c r="H5371" s="2"/>
    </row>
    <row r="5372" spans="2:8">
      <c r="B5372" s="2" t="s">
        <v>5821</v>
      </c>
      <c r="C5372" s="2">
        <v>31</v>
      </c>
      <c r="D5372" s="2" t="s">
        <v>456</v>
      </c>
      <c r="E5372" s="2"/>
      <c r="F5372" s="2"/>
      <c r="G5372" s="2"/>
      <c r="H5372" s="2"/>
    </row>
    <row r="5373" spans="2:8">
      <c r="B5373" s="2" t="s">
        <v>5822</v>
      </c>
      <c r="C5373" s="2">
        <v>28</v>
      </c>
      <c r="D5373" s="2" t="s">
        <v>456</v>
      </c>
      <c r="E5373" s="2"/>
      <c r="F5373" s="2"/>
      <c r="G5373" s="2"/>
      <c r="H5373" s="2"/>
    </row>
    <row r="5374" spans="2:8">
      <c r="B5374" s="2" t="s">
        <v>5823</v>
      </c>
      <c r="C5374" s="2">
        <v>22</v>
      </c>
      <c r="D5374" s="2" t="s">
        <v>456</v>
      </c>
      <c r="E5374" s="2"/>
      <c r="F5374" s="2"/>
      <c r="G5374" s="2"/>
      <c r="H5374" s="2"/>
    </row>
    <row r="5375" spans="2:8">
      <c r="B5375" s="2" t="s">
        <v>5824</v>
      </c>
      <c r="C5375" s="2">
        <v>52</v>
      </c>
      <c r="D5375" s="2" t="s">
        <v>456</v>
      </c>
      <c r="E5375" s="2"/>
      <c r="F5375" s="2"/>
      <c r="G5375" s="2"/>
      <c r="H5375" s="2"/>
    </row>
    <row r="5376" spans="2:8">
      <c r="B5376" s="2" t="s">
        <v>5825</v>
      </c>
      <c r="C5376" s="2">
        <v>50</v>
      </c>
      <c r="D5376" s="2" t="s">
        <v>456</v>
      </c>
      <c r="E5376" s="2"/>
      <c r="F5376" s="2"/>
      <c r="G5376" s="2"/>
      <c r="H5376" s="2"/>
    </row>
    <row r="5377" spans="2:8">
      <c r="B5377" s="2" t="s">
        <v>5826</v>
      </c>
      <c r="C5377" s="2">
        <v>44</v>
      </c>
      <c r="D5377" s="2" t="s">
        <v>456</v>
      </c>
      <c r="E5377" s="2"/>
      <c r="F5377" s="2"/>
      <c r="G5377" s="2"/>
      <c r="H5377" s="2"/>
    </row>
    <row r="5378" spans="2:8">
      <c r="B5378" s="2" t="s">
        <v>5827</v>
      </c>
      <c r="C5378" s="2">
        <v>41</v>
      </c>
      <c r="D5378" s="2" t="s">
        <v>456</v>
      </c>
      <c r="E5378" s="2"/>
      <c r="F5378" s="2"/>
      <c r="G5378" s="2"/>
      <c r="H5378" s="2"/>
    </row>
    <row r="5379" spans="2:8">
      <c r="B5379" s="2" t="s">
        <v>5828</v>
      </c>
      <c r="C5379" s="2">
        <v>44</v>
      </c>
      <c r="D5379" s="2" t="s">
        <v>456</v>
      </c>
      <c r="E5379" s="2"/>
      <c r="F5379" s="2"/>
      <c r="G5379" s="2"/>
      <c r="H5379" s="2"/>
    </row>
    <row r="5380" spans="2:8">
      <c r="B5380" s="2" t="s">
        <v>5829</v>
      </c>
      <c r="C5380" s="2">
        <v>38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38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38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38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36</v>
      </c>
      <c r="D5384" s="2" t="s">
        <v>456</v>
      </c>
      <c r="E5384" s="2"/>
      <c r="F5384" s="2"/>
      <c r="G5384" s="2"/>
      <c r="H5384" s="2"/>
    </row>
    <row r="5385" spans="2:8">
      <c r="B5385" s="2" t="s">
        <v>5834</v>
      </c>
      <c r="C5385" s="2">
        <v>37</v>
      </c>
      <c r="D5385" s="2" t="s">
        <v>456</v>
      </c>
      <c r="E5385" s="2"/>
      <c r="F5385" s="2"/>
      <c r="G5385" s="2"/>
      <c r="H5385" s="2"/>
    </row>
    <row r="5386" spans="2:8">
      <c r="B5386" s="2" t="s">
        <v>5835</v>
      </c>
      <c r="C5386" s="2">
        <v>37</v>
      </c>
      <c r="D5386" s="2" t="s">
        <v>456</v>
      </c>
      <c r="E5386" s="2"/>
      <c r="F5386" s="2"/>
      <c r="G5386" s="2"/>
      <c r="H5386" s="2"/>
    </row>
    <row r="5387" spans="2:8">
      <c r="B5387" s="2" t="s">
        <v>5836</v>
      </c>
      <c r="C5387" s="2">
        <v>49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50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49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46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43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17</v>
      </c>
      <c r="D5392" s="2" t="s">
        <v>456</v>
      </c>
      <c r="E5392" s="2"/>
      <c r="F5392" s="2"/>
      <c r="G5392" s="2"/>
      <c r="H5392" s="2"/>
    </row>
    <row r="5393" spans="2:8">
      <c r="B5393" s="2" t="s">
        <v>5842</v>
      </c>
      <c r="C5393" s="2">
        <v>17</v>
      </c>
      <c r="D5393" s="2" t="s">
        <v>456</v>
      </c>
      <c r="E5393" s="2"/>
      <c r="F5393" s="2"/>
      <c r="G5393" s="2"/>
      <c r="H5393" s="2"/>
    </row>
    <row r="5394" spans="2:8">
      <c r="B5394" s="2" t="s">
        <v>5843</v>
      </c>
      <c r="C5394" s="2">
        <v>17</v>
      </c>
      <c r="D5394" s="2" t="s">
        <v>456</v>
      </c>
      <c r="E5394" s="2"/>
      <c r="F5394" s="2"/>
      <c r="G5394" s="2"/>
      <c r="H5394" s="2"/>
    </row>
    <row r="5395" spans="2:8">
      <c r="B5395" s="2" t="s">
        <v>5844</v>
      </c>
      <c r="C5395" s="2">
        <v>34</v>
      </c>
      <c r="D5395" s="2" t="s">
        <v>456</v>
      </c>
      <c r="E5395" s="2"/>
      <c r="F5395" s="2"/>
      <c r="G5395" s="2"/>
      <c r="H5395" s="2"/>
    </row>
    <row r="5396" spans="2:8">
      <c r="B5396" s="2" t="s">
        <v>5845</v>
      </c>
      <c r="C5396" s="2">
        <v>35</v>
      </c>
      <c r="D5396" s="2" t="s">
        <v>456</v>
      </c>
      <c r="E5396" s="2"/>
      <c r="F5396" s="2"/>
      <c r="G5396" s="2"/>
      <c r="H5396" s="2"/>
    </row>
    <row r="5397" spans="2:8">
      <c r="B5397" s="2" t="s">
        <v>5846</v>
      </c>
      <c r="C5397" s="2">
        <v>36</v>
      </c>
      <c r="D5397" s="2" t="s">
        <v>456</v>
      </c>
      <c r="E5397" s="2"/>
      <c r="F5397" s="2"/>
      <c r="G5397" s="2"/>
      <c r="H5397" s="2"/>
    </row>
    <row r="5398" spans="2:8">
      <c r="B5398" s="2" t="s">
        <v>5847</v>
      </c>
      <c r="C5398" s="2">
        <v>43</v>
      </c>
      <c r="D5398" s="2" t="s">
        <v>456</v>
      </c>
      <c r="E5398" s="2"/>
      <c r="F5398" s="2"/>
      <c r="G5398" s="2"/>
      <c r="H5398" s="2"/>
    </row>
    <row r="5399" spans="2:8">
      <c r="B5399" s="2" t="s">
        <v>5848</v>
      </c>
      <c r="C5399" s="2">
        <v>42</v>
      </c>
      <c r="D5399" s="2" t="s">
        <v>456</v>
      </c>
      <c r="E5399" s="2"/>
      <c r="F5399" s="2"/>
      <c r="G5399" s="2"/>
      <c r="H5399" s="2"/>
    </row>
    <row r="5400" spans="2:8">
      <c r="B5400" s="2" t="s">
        <v>5849</v>
      </c>
      <c r="C5400" s="2">
        <v>43</v>
      </c>
      <c r="D5400" s="2" t="s">
        <v>456</v>
      </c>
      <c r="E5400" s="2"/>
      <c r="F5400" s="2"/>
      <c r="G5400" s="2"/>
      <c r="H5400" s="2"/>
    </row>
    <row r="5401" spans="2:8">
      <c r="B5401" s="2" t="s">
        <v>5850</v>
      </c>
      <c r="C5401" s="2">
        <v>44</v>
      </c>
      <c r="D5401" s="2" t="s">
        <v>456</v>
      </c>
      <c r="E5401" s="2"/>
      <c r="F5401" s="2"/>
      <c r="G5401" s="2"/>
      <c r="H5401" s="2"/>
    </row>
    <row r="5402" spans="2:8">
      <c r="B5402" s="2" t="s">
        <v>5851</v>
      </c>
      <c r="C5402" s="2">
        <v>43</v>
      </c>
      <c r="D5402" s="2" t="s">
        <v>456</v>
      </c>
      <c r="E5402" s="2"/>
      <c r="F5402" s="2"/>
      <c r="G5402" s="2"/>
      <c r="H5402" s="2"/>
    </row>
    <row r="5403" spans="2:8">
      <c r="B5403" s="2" t="s">
        <v>5852</v>
      </c>
      <c r="C5403" s="2">
        <v>36</v>
      </c>
      <c r="D5403" s="2" t="s">
        <v>456</v>
      </c>
      <c r="E5403" s="2"/>
      <c r="F5403" s="2"/>
      <c r="G5403" s="2"/>
      <c r="H5403" s="2"/>
    </row>
    <row r="5404" spans="2:8">
      <c r="B5404" s="2" t="s">
        <v>5853</v>
      </c>
      <c r="C5404" s="2">
        <v>38</v>
      </c>
      <c r="D5404" s="2" t="s">
        <v>456</v>
      </c>
      <c r="E5404" s="2"/>
      <c r="F5404" s="2"/>
      <c r="G5404" s="2"/>
      <c r="H5404" s="2"/>
    </row>
    <row r="5405" spans="2:8">
      <c r="B5405" s="2" t="s">
        <v>5854</v>
      </c>
      <c r="C5405" s="2">
        <v>38</v>
      </c>
      <c r="D5405" s="2" t="s">
        <v>456</v>
      </c>
      <c r="E5405" s="2"/>
      <c r="F5405" s="2"/>
      <c r="G5405" s="2"/>
      <c r="H5405" s="2"/>
    </row>
    <row r="5406" spans="2:8">
      <c r="B5406" s="2" t="s">
        <v>5855</v>
      </c>
      <c r="C5406" s="2">
        <v>39</v>
      </c>
      <c r="D5406" s="2" t="s">
        <v>456</v>
      </c>
      <c r="E5406" s="2"/>
      <c r="F5406" s="2"/>
      <c r="G5406" s="2"/>
      <c r="H5406" s="2"/>
    </row>
    <row r="5407" spans="2:8">
      <c r="B5407" s="2" t="s">
        <v>5856</v>
      </c>
      <c r="C5407" s="2">
        <v>40</v>
      </c>
      <c r="D5407" s="2" t="s">
        <v>456</v>
      </c>
      <c r="E5407" s="2"/>
      <c r="F5407" s="2"/>
      <c r="G5407" s="2"/>
      <c r="H5407" s="2"/>
    </row>
    <row r="5408" spans="2:8">
      <c r="B5408" s="2" t="s">
        <v>5857</v>
      </c>
      <c r="C5408" s="2">
        <v>28</v>
      </c>
      <c r="D5408" s="2" t="s">
        <v>456</v>
      </c>
      <c r="E5408" s="2"/>
      <c r="F5408" s="2"/>
      <c r="G5408" s="2"/>
      <c r="H5408" s="2"/>
    </row>
    <row r="5409" spans="2:8">
      <c r="B5409" s="2" t="s">
        <v>5858</v>
      </c>
      <c r="C5409" s="2">
        <v>29</v>
      </c>
      <c r="D5409" s="2" t="s">
        <v>456</v>
      </c>
      <c r="E5409" s="2"/>
      <c r="F5409" s="2"/>
      <c r="G5409" s="2"/>
      <c r="H5409" s="2"/>
    </row>
    <row r="5410" spans="2:8">
      <c r="B5410" s="2" t="s">
        <v>5859</v>
      </c>
      <c r="C5410" s="2">
        <v>30</v>
      </c>
      <c r="D5410" s="2" t="s">
        <v>456</v>
      </c>
      <c r="E5410" s="2"/>
      <c r="F5410" s="2"/>
      <c r="G5410" s="2"/>
      <c r="H5410" s="2"/>
    </row>
    <row r="5411" spans="2:8">
      <c r="B5411" s="2" t="s">
        <v>5860</v>
      </c>
      <c r="C5411" s="2">
        <v>30</v>
      </c>
      <c r="D5411" s="2" t="s">
        <v>456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456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456</v>
      </c>
      <c r="E5413" s="2"/>
      <c r="F5413" s="2"/>
      <c r="G5413" s="2"/>
      <c r="H5413" s="2"/>
    </row>
    <row r="5414" spans="2:8">
      <c r="B5414" s="2" t="s">
        <v>5863</v>
      </c>
      <c r="C5414" s="2">
        <v>19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19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19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18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17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50</v>
      </c>
      <c r="D5419" s="2" t="s">
        <v>456</v>
      </c>
      <c r="E5419" s="2"/>
      <c r="F5419" s="2"/>
      <c r="G5419" s="2"/>
      <c r="H5419" s="2"/>
    </row>
    <row r="5420" spans="2:8">
      <c r="B5420" s="2" t="s">
        <v>5869</v>
      </c>
      <c r="C5420" s="2">
        <v>52</v>
      </c>
      <c r="D5420" s="2" t="s">
        <v>456</v>
      </c>
      <c r="E5420" s="2"/>
      <c r="F5420" s="2"/>
      <c r="G5420" s="2"/>
      <c r="H5420" s="2"/>
    </row>
    <row r="5421" spans="2:8">
      <c r="B5421" s="2" t="s">
        <v>5870</v>
      </c>
      <c r="C5421" s="2">
        <v>51</v>
      </c>
      <c r="D5421" s="2" t="s">
        <v>456</v>
      </c>
      <c r="E5421" s="2"/>
      <c r="F5421" s="2"/>
      <c r="G5421" s="2"/>
      <c r="H5421" s="2"/>
    </row>
    <row r="5422" spans="2:8">
      <c r="B5422" s="2" t="s">
        <v>5871</v>
      </c>
      <c r="C5422" s="2">
        <v>51</v>
      </c>
      <c r="D5422" s="2" t="s">
        <v>456</v>
      </c>
      <c r="E5422" s="2"/>
      <c r="F5422" s="2"/>
      <c r="G5422" s="2"/>
      <c r="H5422" s="2"/>
    </row>
    <row r="5423" spans="2:8">
      <c r="B5423" s="2" t="s">
        <v>5872</v>
      </c>
      <c r="C5423" s="2">
        <v>16</v>
      </c>
      <c r="D5423" s="2" t="s">
        <v>456</v>
      </c>
      <c r="E5423" s="2"/>
      <c r="F5423" s="2"/>
      <c r="G5423" s="2"/>
      <c r="H5423" s="2"/>
    </row>
    <row r="5424" spans="2:8">
      <c r="B5424" s="2" t="s">
        <v>5873</v>
      </c>
      <c r="C5424" s="2">
        <v>16</v>
      </c>
      <c r="D5424" s="2" t="s">
        <v>456</v>
      </c>
      <c r="E5424" s="2"/>
      <c r="F5424" s="2"/>
      <c r="G5424" s="2"/>
      <c r="H5424" s="2"/>
    </row>
    <row r="5425" spans="2:8">
      <c r="B5425" s="2" t="s">
        <v>5874</v>
      </c>
      <c r="C5425" s="2">
        <v>38</v>
      </c>
      <c r="D5425" s="2" t="s">
        <v>456</v>
      </c>
      <c r="E5425" s="2"/>
      <c r="F5425" s="2"/>
      <c r="G5425" s="2"/>
      <c r="H5425" s="2"/>
    </row>
    <row r="5426" spans="2:8">
      <c r="B5426" s="2" t="s">
        <v>5875</v>
      </c>
      <c r="C5426" s="2">
        <v>38</v>
      </c>
      <c r="D5426" s="2" t="s">
        <v>456</v>
      </c>
      <c r="E5426" s="2"/>
      <c r="F5426" s="2"/>
      <c r="G5426" s="2"/>
      <c r="H5426" s="2"/>
    </row>
    <row r="5427" spans="2:8">
      <c r="B5427" s="2" t="s">
        <v>5876</v>
      </c>
      <c r="C5427" s="2">
        <v>37</v>
      </c>
      <c r="D5427" s="2" t="s">
        <v>456</v>
      </c>
      <c r="E5427" s="2"/>
      <c r="F5427" s="2"/>
      <c r="G5427" s="2"/>
      <c r="H5427" s="2"/>
    </row>
    <row r="5428" spans="2:8">
      <c r="B5428" s="2" t="s">
        <v>5877</v>
      </c>
      <c r="C5428" s="2">
        <v>36</v>
      </c>
      <c r="D5428" s="2" t="s">
        <v>456</v>
      </c>
      <c r="E5428" s="2"/>
      <c r="F5428" s="2"/>
      <c r="G5428" s="2"/>
      <c r="H5428" s="2"/>
    </row>
    <row r="5429" spans="2:8">
      <c r="B5429" s="2" t="s">
        <v>5878</v>
      </c>
      <c r="C5429" s="2">
        <v>36</v>
      </c>
      <c r="D5429" s="2" t="s">
        <v>456</v>
      </c>
      <c r="E5429" s="2"/>
      <c r="F5429" s="2"/>
      <c r="G5429" s="2"/>
      <c r="H5429" s="2"/>
    </row>
    <row r="5430" spans="2:8">
      <c r="B5430" s="2" t="s">
        <v>5879</v>
      </c>
      <c r="C5430" s="2">
        <v>34</v>
      </c>
      <c r="D5430" s="2" t="s">
        <v>456</v>
      </c>
      <c r="E5430" s="2"/>
      <c r="F5430" s="2"/>
      <c r="G5430" s="2"/>
      <c r="H5430" s="2"/>
    </row>
    <row r="5431" spans="2:8">
      <c r="B5431" s="2" t="s">
        <v>5880</v>
      </c>
      <c r="C5431" s="2">
        <v>43</v>
      </c>
      <c r="D5431" s="2" t="s">
        <v>456</v>
      </c>
      <c r="E5431" s="2"/>
      <c r="F5431" s="2"/>
      <c r="G5431" s="2"/>
      <c r="H5431" s="2"/>
    </row>
    <row r="5432" spans="2:8">
      <c r="B5432" s="2" t="s">
        <v>5881</v>
      </c>
      <c r="C5432" s="2">
        <v>46</v>
      </c>
      <c r="D5432" s="2" t="s">
        <v>456</v>
      </c>
      <c r="E5432" s="2"/>
      <c r="F5432" s="2"/>
      <c r="G5432" s="2"/>
      <c r="H5432" s="2"/>
    </row>
    <row r="5433" spans="2:8">
      <c r="B5433" s="2" t="s">
        <v>5882</v>
      </c>
      <c r="C5433" s="2">
        <v>46</v>
      </c>
      <c r="D5433" s="2" t="s">
        <v>456</v>
      </c>
      <c r="E5433" s="2"/>
      <c r="F5433" s="2"/>
      <c r="G5433" s="2"/>
      <c r="H5433" s="2"/>
    </row>
    <row r="5434" spans="2:8">
      <c r="B5434" s="2" t="s">
        <v>5883</v>
      </c>
      <c r="C5434" s="2">
        <v>46</v>
      </c>
      <c r="D5434" s="2" t="s">
        <v>456</v>
      </c>
      <c r="E5434" s="2"/>
      <c r="F5434" s="2"/>
      <c r="G5434" s="2"/>
      <c r="H5434" s="2"/>
    </row>
    <row r="5435" spans="2:8">
      <c r="B5435" s="2" t="s">
        <v>5884</v>
      </c>
      <c r="C5435" s="2">
        <v>47</v>
      </c>
      <c r="D5435" s="2" t="s">
        <v>456</v>
      </c>
      <c r="E5435" s="2"/>
      <c r="F5435" s="2"/>
      <c r="G5435" s="2"/>
      <c r="H5435" s="2"/>
    </row>
    <row r="5436" spans="2:8">
      <c r="B5436" s="2" t="s">
        <v>5885</v>
      </c>
      <c r="C5436" s="2">
        <v>42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43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42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40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30</v>
      </c>
      <c r="D5440" s="2" t="s">
        <v>456</v>
      </c>
      <c r="E5440" s="2"/>
      <c r="F5440" s="2"/>
      <c r="G5440" s="2"/>
      <c r="H5440" s="2"/>
    </row>
    <row r="5441" spans="2:8">
      <c r="B5441" s="2" t="s">
        <v>5890</v>
      </c>
      <c r="C5441" s="2">
        <v>41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37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35</v>
      </c>
      <c r="D5443" s="2" t="s">
        <v>456</v>
      </c>
      <c r="E5443" s="2"/>
      <c r="F5443" s="2"/>
      <c r="G5443" s="2"/>
      <c r="H5443" s="2"/>
    </row>
    <row r="5444" spans="2:8">
      <c r="B5444" s="2" t="s">
        <v>5893</v>
      </c>
      <c r="C5444" s="2">
        <v>34</v>
      </c>
      <c r="D5444" s="2" t="s">
        <v>456</v>
      </c>
      <c r="E5444" s="2"/>
      <c r="F5444" s="2"/>
      <c r="G5444" s="2"/>
      <c r="H5444" s="2"/>
    </row>
    <row r="5445" spans="2:8">
      <c r="B5445" s="2" t="s">
        <v>5894</v>
      </c>
      <c r="C5445" s="2">
        <v>56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56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55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40</v>
      </c>
      <c r="D5448" s="2" t="s">
        <v>456</v>
      </c>
      <c r="E5448" s="2"/>
      <c r="F5448" s="2"/>
      <c r="G5448" s="2"/>
      <c r="H5448" s="2"/>
    </row>
    <row r="5449" spans="2:8">
      <c r="B5449" s="2" t="s">
        <v>5898</v>
      </c>
      <c r="C5449" s="2">
        <v>40</v>
      </c>
      <c r="D5449" s="2" t="s">
        <v>456</v>
      </c>
      <c r="E5449" s="2"/>
      <c r="F5449" s="2"/>
      <c r="G5449" s="2"/>
      <c r="H5449" s="2"/>
    </row>
    <row r="5450" spans="2:8">
      <c r="B5450" s="2" t="s">
        <v>5899</v>
      </c>
      <c r="C5450" s="2">
        <v>40</v>
      </c>
      <c r="D5450" s="2" t="s">
        <v>456</v>
      </c>
      <c r="E5450" s="2"/>
      <c r="F5450" s="2"/>
      <c r="G5450" s="2"/>
      <c r="H5450" s="2"/>
    </row>
    <row r="5451" spans="2:8">
      <c r="B5451" s="2" t="s">
        <v>5900</v>
      </c>
      <c r="C5451" s="2">
        <v>39</v>
      </c>
      <c r="D5451" s="2" t="s">
        <v>456</v>
      </c>
      <c r="E5451" s="2"/>
      <c r="F5451" s="2"/>
      <c r="G5451" s="2"/>
      <c r="H5451" s="2"/>
    </row>
    <row r="5452" spans="2:8">
      <c r="B5452" s="2" t="s">
        <v>5901</v>
      </c>
      <c r="C5452" s="2">
        <v>41</v>
      </c>
      <c r="D5452" s="2" t="s">
        <v>456</v>
      </c>
      <c r="E5452" s="2"/>
      <c r="F5452" s="2"/>
      <c r="G5452" s="2"/>
      <c r="H5452" s="2"/>
    </row>
    <row r="5453" spans="2:8">
      <c r="B5453" s="2" t="s">
        <v>5902</v>
      </c>
      <c r="C5453" s="2">
        <v>40</v>
      </c>
      <c r="D5453" s="2" t="s">
        <v>456</v>
      </c>
      <c r="E5453" s="2"/>
      <c r="F5453" s="2"/>
      <c r="G5453" s="2"/>
      <c r="H5453" s="2"/>
    </row>
    <row r="5454" spans="2:8">
      <c r="B5454" s="2" t="s">
        <v>5903</v>
      </c>
      <c r="C5454" s="2">
        <v>41</v>
      </c>
      <c r="D5454" s="2" t="s">
        <v>456</v>
      </c>
      <c r="E5454" s="2"/>
      <c r="F5454" s="2"/>
      <c r="G5454" s="2"/>
      <c r="H5454" s="2"/>
    </row>
    <row r="5455" spans="2:8">
      <c r="B5455" s="2" t="s">
        <v>5904</v>
      </c>
      <c r="C5455" s="2">
        <v>37</v>
      </c>
      <c r="D5455" s="2" t="s">
        <v>456</v>
      </c>
      <c r="E5455" s="2"/>
      <c r="F5455" s="2"/>
      <c r="G5455" s="2"/>
      <c r="H5455" s="2"/>
    </row>
    <row r="5456" spans="2:8">
      <c r="B5456" s="2" t="s">
        <v>5905</v>
      </c>
      <c r="C5456" s="2">
        <v>12</v>
      </c>
      <c r="D5456" s="2" t="s">
        <v>456</v>
      </c>
      <c r="E5456" s="2"/>
      <c r="F5456" s="2"/>
      <c r="G5456" s="2"/>
      <c r="H5456" s="2"/>
    </row>
    <row r="5457" spans="2:8">
      <c r="B5457" s="2" t="s">
        <v>5906</v>
      </c>
      <c r="C5457" s="2">
        <v>44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46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43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41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30</v>
      </c>
      <c r="D5461" s="2" t="s">
        <v>456</v>
      </c>
      <c r="E5461" s="2"/>
      <c r="F5461" s="2"/>
      <c r="G5461" s="2"/>
      <c r="H5461" s="2"/>
    </row>
    <row r="5462" spans="2:8">
      <c r="B5462" s="2" t="s">
        <v>5911</v>
      </c>
      <c r="C5462" s="2">
        <v>31</v>
      </c>
      <c r="D5462" s="2" t="s">
        <v>456</v>
      </c>
      <c r="E5462" s="2"/>
      <c r="F5462" s="2"/>
      <c r="G5462" s="2"/>
      <c r="H5462" s="2"/>
    </row>
    <row r="5463" spans="2:8">
      <c r="B5463" s="2" t="s">
        <v>5912</v>
      </c>
      <c r="C5463" s="2">
        <v>32</v>
      </c>
      <c r="D5463" s="2" t="s">
        <v>456</v>
      </c>
      <c r="E5463" s="2"/>
      <c r="F5463" s="2"/>
      <c r="G5463" s="2"/>
      <c r="H5463" s="2"/>
    </row>
    <row r="5464" spans="2:8">
      <c r="B5464" s="2" t="s">
        <v>5913</v>
      </c>
      <c r="C5464" s="2">
        <v>33</v>
      </c>
      <c r="D5464" s="2" t="s">
        <v>456</v>
      </c>
      <c r="E5464" s="2"/>
      <c r="F5464" s="2"/>
      <c r="G5464" s="2"/>
      <c r="H5464" s="2"/>
    </row>
    <row r="5465" spans="2:8">
      <c r="B5465" s="2" t="s">
        <v>5914</v>
      </c>
      <c r="C5465" s="2">
        <v>32</v>
      </c>
      <c r="D5465" s="2" t="s">
        <v>456</v>
      </c>
      <c r="E5465" s="2"/>
      <c r="F5465" s="2"/>
      <c r="G5465" s="2"/>
      <c r="H5465" s="2"/>
    </row>
    <row r="5466" spans="2:8">
      <c r="B5466" s="2" t="s">
        <v>5915</v>
      </c>
      <c r="C5466" s="2">
        <v>32</v>
      </c>
      <c r="D5466" s="2" t="s">
        <v>456</v>
      </c>
      <c r="E5466" s="2"/>
      <c r="F5466" s="2"/>
      <c r="G5466" s="2"/>
      <c r="H5466" s="2"/>
    </row>
    <row r="5467" spans="2:8">
      <c r="B5467" s="2" t="s">
        <v>5916</v>
      </c>
      <c r="C5467" s="2">
        <v>35</v>
      </c>
      <c r="D5467" s="2" t="s">
        <v>456</v>
      </c>
      <c r="E5467" s="2"/>
      <c r="F5467" s="2"/>
      <c r="G5467" s="2"/>
      <c r="H5467" s="2"/>
    </row>
    <row r="5468" spans="2:8">
      <c r="B5468" s="2" t="s">
        <v>5917</v>
      </c>
      <c r="C5468" s="2">
        <v>37</v>
      </c>
      <c r="D5468" s="2" t="s">
        <v>456</v>
      </c>
      <c r="E5468" s="2"/>
      <c r="F5468" s="2"/>
      <c r="G5468" s="2"/>
      <c r="H5468" s="2"/>
    </row>
    <row r="5469" spans="2:8">
      <c r="B5469" s="2" t="s">
        <v>5918</v>
      </c>
      <c r="C5469" s="2">
        <v>38</v>
      </c>
      <c r="D5469" s="2" t="s">
        <v>456</v>
      </c>
      <c r="E5469" s="2"/>
      <c r="F5469" s="2"/>
      <c r="G5469" s="2"/>
      <c r="H5469" s="2"/>
    </row>
    <row r="5470" spans="2:8">
      <c r="B5470" s="2" t="s">
        <v>5919</v>
      </c>
      <c r="C5470" s="2">
        <v>39</v>
      </c>
      <c r="D5470" s="2" t="s">
        <v>456</v>
      </c>
      <c r="E5470" s="2"/>
      <c r="F5470" s="2"/>
      <c r="G5470" s="2"/>
      <c r="H5470" s="2"/>
    </row>
    <row r="5471" spans="2:8">
      <c r="B5471" s="2" t="s">
        <v>5920</v>
      </c>
      <c r="C5471" s="2">
        <v>38</v>
      </c>
      <c r="D5471" s="2" t="s">
        <v>456</v>
      </c>
      <c r="E5471" s="2"/>
      <c r="F5471" s="2"/>
      <c r="G5471" s="2"/>
      <c r="H5471" s="2"/>
    </row>
    <row r="5472" spans="2:8">
      <c r="B5472" s="2" t="s">
        <v>5921</v>
      </c>
      <c r="C5472" s="2">
        <v>21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29</v>
      </c>
      <c r="D5473" s="2" t="s">
        <v>456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456</v>
      </c>
      <c r="E5474" s="2"/>
      <c r="F5474" s="2"/>
      <c r="G5474" s="2"/>
      <c r="H5474" s="2"/>
    </row>
    <row r="5475" spans="2:8">
      <c r="B5475" s="2" t="s">
        <v>5924</v>
      </c>
      <c r="C5475" s="2">
        <v>31</v>
      </c>
      <c r="D5475" s="2" t="s">
        <v>456</v>
      </c>
      <c r="E5475" s="2"/>
      <c r="F5475" s="2"/>
      <c r="G5475" s="2"/>
      <c r="H5475" s="2"/>
    </row>
    <row r="5476" spans="2:8">
      <c r="B5476" s="2" t="s">
        <v>5925</v>
      </c>
      <c r="C5476" s="2">
        <v>31</v>
      </c>
      <c r="D5476" s="2" t="s">
        <v>456</v>
      </c>
      <c r="E5476" s="2"/>
      <c r="F5476" s="2"/>
      <c r="G5476" s="2"/>
      <c r="H5476" s="2"/>
    </row>
    <row r="5477" spans="2:8">
      <c r="B5477" s="2" t="s">
        <v>5926</v>
      </c>
      <c r="C5477" s="2">
        <v>36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38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39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38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37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39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37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38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16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41</v>
      </c>
      <c r="D5488" s="2" t="s">
        <v>456</v>
      </c>
      <c r="E5488" s="2"/>
      <c r="F5488" s="2"/>
      <c r="G5488" s="2"/>
      <c r="H5488" s="2"/>
    </row>
    <row r="5489" spans="2:8">
      <c r="B5489" s="2" t="s">
        <v>5938</v>
      </c>
      <c r="C5489" s="2">
        <v>44</v>
      </c>
      <c r="D5489" s="2" t="s">
        <v>456</v>
      </c>
      <c r="E5489" s="2"/>
      <c r="F5489" s="2"/>
      <c r="G5489" s="2"/>
      <c r="H5489" s="2"/>
    </row>
    <row r="5490" spans="2:8">
      <c r="B5490" s="2" t="s">
        <v>5939</v>
      </c>
      <c r="C5490" s="2">
        <v>44</v>
      </c>
      <c r="D5490" s="2" t="s">
        <v>456</v>
      </c>
      <c r="E5490" s="2"/>
      <c r="F5490" s="2"/>
      <c r="G5490" s="2"/>
      <c r="H5490" s="2"/>
    </row>
    <row r="5491" spans="2:8">
      <c r="B5491" s="2" t="s">
        <v>5940</v>
      </c>
      <c r="C5491" s="2">
        <v>46</v>
      </c>
      <c r="D5491" s="2" t="s">
        <v>456</v>
      </c>
      <c r="E5491" s="2"/>
      <c r="F5491" s="2"/>
      <c r="G5491" s="2"/>
      <c r="H5491" s="2"/>
    </row>
    <row r="5492" spans="2:8">
      <c r="B5492" s="2" t="s">
        <v>5941</v>
      </c>
      <c r="C5492" s="2">
        <v>46</v>
      </c>
      <c r="D5492" s="2" t="s">
        <v>456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56</v>
      </c>
      <c r="D5499" s="2" t="s">
        <v>456</v>
      </c>
      <c r="E5499" s="2"/>
      <c r="F5499" s="2"/>
      <c r="G5499" s="2"/>
      <c r="H5499" s="2"/>
    </row>
    <row r="5500" spans="2:8">
      <c r="B5500" s="2" t="s">
        <v>5949</v>
      </c>
      <c r="C5500" s="2">
        <v>58</v>
      </c>
      <c r="D5500" s="2" t="s">
        <v>456</v>
      </c>
      <c r="E5500" s="2"/>
      <c r="F5500" s="2"/>
      <c r="G5500" s="2"/>
      <c r="H5500" s="2"/>
    </row>
    <row r="5501" spans="2:8">
      <c r="B5501" s="2" t="s">
        <v>5950</v>
      </c>
      <c r="C5501" s="2">
        <v>58</v>
      </c>
      <c r="D5501" s="2" t="s">
        <v>456</v>
      </c>
      <c r="E5501" s="2"/>
      <c r="F5501" s="2"/>
      <c r="G5501" s="2"/>
      <c r="H5501" s="2"/>
    </row>
    <row r="5502" spans="2:8">
      <c r="B5502" s="2" t="s">
        <v>5951</v>
      </c>
      <c r="C5502" s="2">
        <v>40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40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38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38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38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36</v>
      </c>
      <c r="D5507" s="2" t="s">
        <v>456</v>
      </c>
      <c r="E5507" s="2"/>
      <c r="F5507" s="2"/>
      <c r="G5507" s="2"/>
      <c r="H5507" s="2"/>
    </row>
    <row r="5508" spans="2:8">
      <c r="B5508" s="2" t="s">
        <v>5957</v>
      </c>
      <c r="C5508" s="2">
        <v>38</v>
      </c>
      <c r="D5508" s="2" t="s">
        <v>456</v>
      </c>
      <c r="E5508" s="2"/>
      <c r="F5508" s="2"/>
      <c r="G5508" s="2"/>
      <c r="H5508" s="2"/>
    </row>
    <row r="5509" spans="2:8">
      <c r="B5509" s="2" t="s">
        <v>5958</v>
      </c>
      <c r="C5509" s="2">
        <v>36</v>
      </c>
      <c r="D5509" s="2" t="s">
        <v>456</v>
      </c>
      <c r="E5509" s="2"/>
      <c r="F5509" s="2"/>
      <c r="G5509" s="2"/>
      <c r="H5509" s="2"/>
    </row>
    <row r="5510" spans="2:8">
      <c r="B5510" s="2" t="s">
        <v>5959</v>
      </c>
      <c r="C5510" s="2">
        <v>34</v>
      </c>
      <c r="D5510" s="2" t="s">
        <v>456</v>
      </c>
      <c r="E5510" s="2"/>
      <c r="F5510" s="2"/>
      <c r="G5510" s="2"/>
      <c r="H5510" s="2"/>
    </row>
    <row r="5511" spans="2:8">
      <c r="B5511" s="2" t="s">
        <v>5960</v>
      </c>
      <c r="C5511" s="2">
        <v>31</v>
      </c>
      <c r="D5511" s="2" t="s">
        <v>456</v>
      </c>
      <c r="E5511" s="2"/>
      <c r="F5511" s="2"/>
      <c r="G5511" s="2"/>
      <c r="H5511" s="2"/>
    </row>
    <row r="5512" spans="2:8">
      <c r="B5512" s="2" t="s">
        <v>5961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42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43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42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39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58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55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43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35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38</v>
      </c>
      <c r="D5521" s="2" t="s">
        <v>456</v>
      </c>
      <c r="E5521" s="2"/>
      <c r="F5521" s="2"/>
      <c r="G5521" s="2"/>
      <c r="H5521" s="2"/>
    </row>
    <row r="5522" spans="2:8">
      <c r="B5522" s="2" t="s">
        <v>5971</v>
      </c>
      <c r="C5522" s="2">
        <v>40</v>
      </c>
      <c r="D5522" s="2" t="s">
        <v>456</v>
      </c>
      <c r="E5522" s="2"/>
      <c r="F5522" s="2"/>
      <c r="G5522" s="2"/>
      <c r="H5522" s="2"/>
    </row>
    <row r="5523" spans="2:8">
      <c r="B5523" s="2" t="s">
        <v>5972</v>
      </c>
      <c r="C5523" s="2">
        <v>40</v>
      </c>
      <c r="D5523" s="2" t="s">
        <v>456</v>
      </c>
      <c r="E5523" s="2"/>
      <c r="F5523" s="2"/>
      <c r="G5523" s="2"/>
      <c r="H5523" s="2"/>
    </row>
    <row r="5524" spans="2:8">
      <c r="B5524" s="2" t="s">
        <v>5973</v>
      </c>
      <c r="C5524" s="2">
        <v>40</v>
      </c>
      <c r="D5524" s="2" t="s">
        <v>456</v>
      </c>
      <c r="E5524" s="2"/>
      <c r="F5524" s="2"/>
      <c r="G5524" s="2"/>
      <c r="H5524" s="2"/>
    </row>
    <row r="5525" spans="2:8">
      <c r="B5525" s="2" t="s">
        <v>5974</v>
      </c>
      <c r="C5525" s="2">
        <v>41</v>
      </c>
      <c r="D5525" s="2" t="s">
        <v>456</v>
      </c>
      <c r="E5525" s="2"/>
      <c r="F5525" s="2"/>
      <c r="G5525" s="2"/>
      <c r="H5525" s="2"/>
    </row>
    <row r="5526" spans="2:8">
      <c r="B5526" s="2" t="s">
        <v>5975</v>
      </c>
      <c r="C5526" s="2">
        <v>41</v>
      </c>
      <c r="D5526" s="2" t="s">
        <v>456</v>
      </c>
      <c r="E5526" s="2"/>
      <c r="F5526" s="2"/>
      <c r="G5526" s="2"/>
      <c r="H5526" s="2"/>
    </row>
    <row r="5527" spans="2:8">
      <c r="B5527" s="2" t="s">
        <v>5976</v>
      </c>
      <c r="C5527" s="2">
        <v>33</v>
      </c>
      <c r="D5527" s="2" t="s">
        <v>456</v>
      </c>
      <c r="E5527" s="2"/>
      <c r="F5527" s="2"/>
      <c r="G5527" s="2"/>
      <c r="H5527" s="2"/>
    </row>
    <row r="5528" spans="2:8">
      <c r="B5528" s="2" t="s">
        <v>5977</v>
      </c>
      <c r="C5528" s="2">
        <v>34</v>
      </c>
      <c r="D5528" s="2" t="s">
        <v>456</v>
      </c>
      <c r="E5528" s="2"/>
      <c r="F5528" s="2"/>
      <c r="G5528" s="2"/>
      <c r="H5528" s="2"/>
    </row>
    <row r="5529" spans="2:8">
      <c r="B5529" s="2" t="s">
        <v>5978</v>
      </c>
      <c r="C5529" s="2">
        <v>34</v>
      </c>
      <c r="D5529" s="2" t="s">
        <v>456</v>
      </c>
      <c r="E5529" s="2"/>
      <c r="F5529" s="2"/>
      <c r="G5529" s="2"/>
      <c r="H5529" s="2"/>
    </row>
    <row r="5530" spans="2:8">
      <c r="B5530" s="2" t="s">
        <v>5979</v>
      </c>
      <c r="C5530" s="2">
        <v>35</v>
      </c>
      <c r="D5530" s="2" t="s">
        <v>456</v>
      </c>
      <c r="E5530" s="2"/>
      <c r="F5530" s="2"/>
      <c r="G5530" s="2"/>
      <c r="H5530" s="2"/>
    </row>
    <row r="5531" spans="2:8">
      <c r="B5531" s="2" t="s">
        <v>5980</v>
      </c>
      <c r="C5531" s="2">
        <v>34</v>
      </c>
      <c r="D5531" s="2" t="s">
        <v>456</v>
      </c>
      <c r="E5531" s="2"/>
      <c r="F5531" s="2"/>
      <c r="G5531" s="2"/>
      <c r="H5531" s="2"/>
    </row>
    <row r="5532" spans="2:8">
      <c r="B5532" s="2" t="s">
        <v>5981</v>
      </c>
      <c r="C5532" s="2">
        <v>34</v>
      </c>
      <c r="D5532" s="2" t="s">
        <v>456</v>
      </c>
      <c r="E5532" s="2"/>
      <c r="F5532" s="2"/>
      <c r="G5532" s="2"/>
      <c r="H5532" s="2"/>
    </row>
    <row r="5533" spans="2:8">
      <c r="B5533" s="2" t="s">
        <v>5982</v>
      </c>
      <c r="C5533" s="2">
        <v>23</v>
      </c>
      <c r="D5533" s="2" t="s">
        <v>456</v>
      </c>
      <c r="E5533" s="2"/>
      <c r="F5533" s="2"/>
      <c r="G5533" s="2"/>
      <c r="H5533" s="2"/>
    </row>
    <row r="5534" spans="2:8">
      <c r="B5534" s="2" t="s">
        <v>5983</v>
      </c>
      <c r="C5534" s="2">
        <v>21</v>
      </c>
      <c r="D5534" s="2" t="s">
        <v>456</v>
      </c>
      <c r="E5534" s="2"/>
      <c r="F5534" s="2"/>
      <c r="G5534" s="2"/>
      <c r="H5534" s="2"/>
    </row>
    <row r="5535" spans="2:8">
      <c r="B5535" s="2" t="s">
        <v>5984</v>
      </c>
      <c r="C5535" s="2">
        <v>15</v>
      </c>
      <c r="D5535" s="2" t="s">
        <v>456</v>
      </c>
      <c r="E5535" s="2"/>
      <c r="F5535" s="2"/>
      <c r="G5535" s="2"/>
      <c r="H5535" s="2"/>
    </row>
    <row r="5536" spans="2:8">
      <c r="B5536" s="2" t="s">
        <v>5985</v>
      </c>
      <c r="C5536" s="2">
        <v>59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59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58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57</v>
      </c>
      <c r="D5539" s="2" t="s">
        <v>456</v>
      </c>
      <c r="E5539" s="2"/>
      <c r="F5539" s="2"/>
      <c r="G5539" s="2"/>
      <c r="H5539" s="2"/>
    </row>
    <row r="5540" spans="2:8">
      <c r="B5540" s="2" t="s">
        <v>5989</v>
      </c>
      <c r="C5540" s="2">
        <v>60</v>
      </c>
      <c r="D5540" s="2" t="s">
        <v>456</v>
      </c>
      <c r="E5540" s="2"/>
      <c r="F5540" s="2"/>
      <c r="G5540" s="2"/>
      <c r="H5540" s="2"/>
    </row>
    <row r="5541" spans="2:8">
      <c r="B5541" s="2" t="s">
        <v>5990</v>
      </c>
      <c r="C5541" s="2">
        <v>63</v>
      </c>
      <c r="D5541" s="2" t="s">
        <v>456</v>
      </c>
      <c r="E5541" s="2"/>
      <c r="F5541" s="2"/>
      <c r="G5541" s="2"/>
      <c r="H5541" s="2"/>
    </row>
    <row r="5542" spans="2:8">
      <c r="B5542" s="2" t="s">
        <v>5991</v>
      </c>
      <c r="C5542" s="2">
        <v>43</v>
      </c>
      <c r="D5542" s="2" t="s">
        <v>456</v>
      </c>
      <c r="E5542" s="2"/>
      <c r="F5542" s="2"/>
      <c r="G5542" s="2"/>
      <c r="H5542" s="2"/>
    </row>
    <row r="5543" spans="2:8">
      <c r="B5543" s="2" t="s">
        <v>5992</v>
      </c>
      <c r="C5543" s="2">
        <v>42</v>
      </c>
      <c r="D5543" s="2" t="s">
        <v>456</v>
      </c>
      <c r="E5543" s="2"/>
      <c r="F5543" s="2"/>
      <c r="G5543" s="2"/>
      <c r="H5543" s="2"/>
    </row>
    <row r="5544" spans="2:8">
      <c r="B5544" s="2" t="s">
        <v>5993</v>
      </c>
      <c r="C5544" s="2">
        <v>41</v>
      </c>
      <c r="D5544" s="2" t="s">
        <v>456</v>
      </c>
      <c r="E5544" s="2"/>
      <c r="F5544" s="2"/>
      <c r="G5544" s="2"/>
      <c r="H5544" s="2"/>
    </row>
    <row r="5545" spans="2:8">
      <c r="B5545" s="2" t="s">
        <v>5994</v>
      </c>
      <c r="C5545" s="2">
        <v>43</v>
      </c>
      <c r="D5545" s="2" t="s">
        <v>456</v>
      </c>
      <c r="E5545" s="2"/>
      <c r="F5545" s="2"/>
      <c r="G5545" s="2"/>
      <c r="H5545" s="2"/>
    </row>
    <row r="5546" spans="2:8">
      <c r="B5546" s="2" t="s">
        <v>5995</v>
      </c>
      <c r="C5546" s="2">
        <v>41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41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41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40</v>
      </c>
      <c r="D5549" s="2" t="s">
        <v>456</v>
      </c>
      <c r="E5549" s="2"/>
      <c r="F5549" s="2"/>
      <c r="G5549" s="2"/>
      <c r="H5549" s="2"/>
    </row>
    <row r="5550" spans="2:8">
      <c r="B5550" s="2" t="s">
        <v>5999</v>
      </c>
      <c r="C5550" s="2">
        <v>41</v>
      </c>
      <c r="D5550" s="2" t="s">
        <v>456</v>
      </c>
      <c r="E5550" s="2"/>
      <c r="F5550" s="2"/>
      <c r="G5550" s="2"/>
      <c r="H5550" s="2"/>
    </row>
    <row r="5551" spans="2:8">
      <c r="B5551" s="2" t="s">
        <v>6000</v>
      </c>
      <c r="C5551" s="2">
        <v>39</v>
      </c>
      <c r="D5551" s="2" t="s">
        <v>456</v>
      </c>
      <c r="E5551" s="2"/>
      <c r="F5551" s="2"/>
      <c r="G5551" s="2"/>
      <c r="H5551" s="2"/>
    </row>
    <row r="5552" spans="2:8">
      <c r="B5552" s="2" t="s">
        <v>6001</v>
      </c>
      <c r="C5552" s="2">
        <v>40</v>
      </c>
      <c r="D5552" s="2" t="s">
        <v>456</v>
      </c>
      <c r="E5552" s="2"/>
      <c r="F5552" s="2"/>
      <c r="G5552" s="2"/>
      <c r="H5552" s="2"/>
    </row>
    <row r="5553" spans="2:8">
      <c r="B5553" s="2" t="s">
        <v>6002</v>
      </c>
      <c r="C5553" s="2">
        <v>39</v>
      </c>
      <c r="D5553" s="2" t="s">
        <v>456</v>
      </c>
      <c r="E5553" s="2"/>
      <c r="F5553" s="2"/>
      <c r="G5553" s="2"/>
      <c r="H5553" s="2"/>
    </row>
    <row r="5554" spans="2:8">
      <c r="B5554" s="2" t="s">
        <v>6003</v>
      </c>
      <c r="C5554" s="2">
        <v>12</v>
      </c>
      <c r="D5554" s="2" t="s">
        <v>456</v>
      </c>
      <c r="E5554" s="2"/>
      <c r="F5554" s="2"/>
      <c r="G5554" s="2"/>
      <c r="H5554" s="2"/>
    </row>
    <row r="5555" spans="2:8">
      <c r="B5555" s="2" t="s">
        <v>6004</v>
      </c>
      <c r="C5555" s="2">
        <v>19</v>
      </c>
      <c r="D5555" s="2" t="s">
        <v>456</v>
      </c>
      <c r="E5555" s="2"/>
      <c r="F5555" s="2"/>
      <c r="G5555" s="2"/>
      <c r="H5555" s="2"/>
    </row>
    <row r="5556" spans="2:8">
      <c r="B5556" s="2" t="s">
        <v>6005</v>
      </c>
      <c r="C5556" s="2">
        <v>20</v>
      </c>
      <c r="D5556" s="2" t="s">
        <v>456</v>
      </c>
      <c r="E5556" s="2"/>
      <c r="F5556" s="2"/>
      <c r="G5556" s="2"/>
      <c r="H5556" s="2"/>
    </row>
    <row r="5557" spans="2:8">
      <c r="B5557" s="2" t="s">
        <v>6006</v>
      </c>
      <c r="C5557" s="2">
        <v>25</v>
      </c>
      <c r="D5557" s="2" t="s">
        <v>456</v>
      </c>
      <c r="E5557" s="2"/>
      <c r="F5557" s="2"/>
      <c r="G5557" s="2"/>
      <c r="H5557" s="2"/>
    </row>
    <row r="5558" spans="2:8">
      <c r="B5558" s="2" t="s">
        <v>6007</v>
      </c>
      <c r="C5558" s="2">
        <v>27</v>
      </c>
      <c r="D5558" s="2" t="s">
        <v>456</v>
      </c>
      <c r="E5558" s="2"/>
      <c r="F5558" s="2"/>
      <c r="G5558" s="2"/>
      <c r="H5558" s="2"/>
    </row>
    <row r="5559" spans="2:8">
      <c r="B5559" s="2" t="s">
        <v>6008</v>
      </c>
      <c r="C5559" s="2">
        <v>27</v>
      </c>
      <c r="D5559" s="2" t="s">
        <v>456</v>
      </c>
      <c r="E5559" s="2"/>
      <c r="F5559" s="2"/>
      <c r="G5559" s="2"/>
      <c r="H5559" s="2"/>
    </row>
    <row r="5560" spans="2:8">
      <c r="B5560" s="2" t="s">
        <v>6009</v>
      </c>
      <c r="C5560" s="2">
        <v>37</v>
      </c>
      <c r="D5560" s="2" t="s">
        <v>456</v>
      </c>
      <c r="E5560" s="2"/>
      <c r="F5560" s="2"/>
      <c r="G5560" s="2"/>
      <c r="H5560" s="2"/>
    </row>
    <row r="5561" spans="2:8">
      <c r="B5561" s="2" t="s">
        <v>6010</v>
      </c>
      <c r="C5561" s="2">
        <v>38</v>
      </c>
      <c r="D5561" s="2" t="s">
        <v>456</v>
      </c>
      <c r="E5561" s="2"/>
      <c r="F5561" s="2"/>
      <c r="G5561" s="2"/>
      <c r="H5561" s="2"/>
    </row>
    <row r="5562" spans="2:8">
      <c r="B5562" s="2" t="s">
        <v>6011</v>
      </c>
      <c r="C5562" s="2">
        <v>38</v>
      </c>
      <c r="D5562" s="2" t="s">
        <v>456</v>
      </c>
      <c r="E5562" s="2"/>
      <c r="F5562" s="2"/>
      <c r="G5562" s="2"/>
      <c r="H5562" s="2"/>
    </row>
    <row r="5563" spans="2:8">
      <c r="B5563" s="2" t="s">
        <v>6012</v>
      </c>
      <c r="C5563" s="2">
        <v>38</v>
      </c>
      <c r="D5563" s="2" t="s">
        <v>456</v>
      </c>
      <c r="E5563" s="2"/>
      <c r="F5563" s="2"/>
      <c r="G5563" s="2"/>
      <c r="H5563" s="2"/>
    </row>
    <row r="5564" spans="2:8">
      <c r="B5564" s="2" t="s">
        <v>6013</v>
      </c>
      <c r="C5564" s="2">
        <v>37</v>
      </c>
      <c r="D5564" s="2" t="s">
        <v>456</v>
      </c>
      <c r="E5564" s="2"/>
      <c r="F5564" s="2"/>
      <c r="G5564" s="2"/>
      <c r="H5564" s="2"/>
    </row>
    <row r="5565" spans="2:8">
      <c r="B5565" s="2" t="s">
        <v>6014</v>
      </c>
      <c r="C5565" s="2">
        <v>38</v>
      </c>
      <c r="D5565" s="2" t="s">
        <v>456</v>
      </c>
      <c r="E5565" s="2"/>
      <c r="F5565" s="2"/>
      <c r="G5565" s="2"/>
      <c r="H5565" s="2"/>
    </row>
    <row r="5566" spans="2:8">
      <c r="B5566" s="2" t="s">
        <v>6015</v>
      </c>
      <c r="C5566" s="2">
        <v>49</v>
      </c>
      <c r="D5566" s="2" t="s">
        <v>456</v>
      </c>
      <c r="E5566" s="2"/>
      <c r="F5566" s="2"/>
      <c r="G5566" s="2"/>
      <c r="H5566" s="2"/>
    </row>
    <row r="5567" spans="2:8">
      <c r="B5567" s="2" t="s">
        <v>6016</v>
      </c>
      <c r="C5567" s="2">
        <v>50</v>
      </c>
      <c r="D5567" s="2" t="s">
        <v>456</v>
      </c>
      <c r="E5567" s="2"/>
      <c r="F5567" s="2"/>
      <c r="G5567" s="2"/>
      <c r="H5567" s="2"/>
    </row>
    <row r="5568" spans="2:8">
      <c r="B5568" s="2" t="s">
        <v>6017</v>
      </c>
      <c r="C5568" s="2">
        <v>48</v>
      </c>
      <c r="D5568" s="2" t="s">
        <v>456</v>
      </c>
      <c r="E5568" s="2"/>
      <c r="F5568" s="2"/>
      <c r="G5568" s="2"/>
      <c r="H5568" s="2"/>
    </row>
    <row r="5569" spans="2:8">
      <c r="B5569" s="2" t="s">
        <v>6018</v>
      </c>
      <c r="C5569" s="2">
        <v>42</v>
      </c>
      <c r="D5569" s="2" t="s">
        <v>456</v>
      </c>
      <c r="E5569" s="2"/>
      <c r="F5569" s="2"/>
      <c r="G5569" s="2"/>
      <c r="H5569" s="2"/>
    </row>
    <row r="5570" spans="2:8">
      <c r="B5570" s="2" t="s">
        <v>6019</v>
      </c>
      <c r="C5570" s="2">
        <v>42</v>
      </c>
      <c r="D5570" s="2" t="s">
        <v>456</v>
      </c>
      <c r="E5570" s="2"/>
      <c r="F5570" s="2"/>
      <c r="G5570" s="2"/>
      <c r="H5570" s="2"/>
    </row>
    <row r="5571" spans="2:8">
      <c r="B5571" s="2" t="s">
        <v>6020</v>
      </c>
      <c r="C5571" s="2">
        <v>43</v>
      </c>
      <c r="D5571" s="2" t="s">
        <v>456</v>
      </c>
      <c r="E5571" s="2"/>
      <c r="F5571" s="2"/>
      <c r="G5571" s="2"/>
      <c r="H5571" s="2"/>
    </row>
    <row r="5572" spans="2:8">
      <c r="B5572" s="2" t="s">
        <v>6021</v>
      </c>
      <c r="C5572" s="2">
        <v>41</v>
      </c>
      <c r="D5572" s="2" t="s">
        <v>456</v>
      </c>
      <c r="E5572" s="2"/>
      <c r="F5572" s="2"/>
      <c r="G5572" s="2"/>
      <c r="H5572" s="2"/>
    </row>
    <row r="5573" spans="2:8">
      <c r="B5573" s="2" t="s">
        <v>6022</v>
      </c>
      <c r="C5573" s="2">
        <v>39</v>
      </c>
      <c r="D5573" s="2" t="s">
        <v>456</v>
      </c>
      <c r="E5573" s="2"/>
      <c r="F5573" s="2"/>
      <c r="G5573" s="2"/>
      <c r="H5573" s="2"/>
    </row>
    <row r="5574" spans="2:8">
      <c r="B5574" s="2" t="s">
        <v>6023</v>
      </c>
      <c r="C5574" s="2">
        <v>53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43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44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43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40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44</v>
      </c>
      <c r="D5579" s="2" t="s">
        <v>456</v>
      </c>
      <c r="E5579" s="2"/>
      <c r="F5579" s="2"/>
      <c r="G5579" s="2"/>
      <c r="H5579" s="2"/>
    </row>
    <row r="5580" spans="2:8">
      <c r="B5580" s="2" t="s">
        <v>6029</v>
      </c>
      <c r="C5580" s="2">
        <v>43</v>
      </c>
      <c r="D5580" s="2" t="s">
        <v>456</v>
      </c>
      <c r="E5580" s="2"/>
      <c r="F5580" s="2"/>
      <c r="G5580" s="2"/>
      <c r="H5580" s="2"/>
    </row>
    <row r="5581" spans="2:8">
      <c r="B5581" s="2" t="s">
        <v>6030</v>
      </c>
      <c r="C5581" s="2">
        <v>43</v>
      </c>
      <c r="D5581" s="2" t="s">
        <v>456</v>
      </c>
      <c r="E5581" s="2"/>
      <c r="F5581" s="2"/>
      <c r="G5581" s="2"/>
      <c r="H5581" s="2"/>
    </row>
    <row r="5582" spans="2:8">
      <c r="B5582" s="2" t="s">
        <v>6031</v>
      </c>
      <c r="C5582" s="2">
        <v>43</v>
      </c>
      <c r="D5582" s="2" t="s">
        <v>456</v>
      </c>
      <c r="E5582" s="2"/>
      <c r="F5582" s="2"/>
      <c r="G5582" s="2"/>
      <c r="H5582" s="2"/>
    </row>
    <row r="5583" spans="2:8">
      <c r="B5583" s="2" t="s">
        <v>6032</v>
      </c>
      <c r="C5583" s="2">
        <v>45</v>
      </c>
      <c r="D5583" s="2" t="s">
        <v>456</v>
      </c>
      <c r="E5583" s="2"/>
      <c r="F5583" s="2"/>
      <c r="G5583" s="2"/>
      <c r="H5583" s="2"/>
    </row>
    <row r="5584" spans="2:8">
      <c r="B5584" s="2" t="s">
        <v>6033</v>
      </c>
      <c r="C5584" s="2">
        <v>41</v>
      </c>
      <c r="D5584" s="2" t="s">
        <v>456</v>
      </c>
      <c r="E5584" s="2"/>
      <c r="F5584" s="2"/>
      <c r="G5584" s="2"/>
      <c r="H5584" s="2"/>
    </row>
    <row r="5585" spans="2:8">
      <c r="B5585" s="2" t="s">
        <v>6034</v>
      </c>
      <c r="C5585" s="2">
        <v>43</v>
      </c>
      <c r="D5585" s="2" t="s">
        <v>456</v>
      </c>
      <c r="E5585" s="2"/>
      <c r="F5585" s="2"/>
      <c r="G5585" s="2"/>
      <c r="H5585" s="2"/>
    </row>
    <row r="5586" spans="2:8">
      <c r="B5586" s="2" t="s">
        <v>6035</v>
      </c>
      <c r="C5586" s="2">
        <v>43</v>
      </c>
      <c r="D5586" s="2" t="s">
        <v>456</v>
      </c>
      <c r="E5586" s="2"/>
      <c r="F5586" s="2"/>
      <c r="G5586" s="2"/>
      <c r="H5586" s="2"/>
    </row>
    <row r="5587" spans="2:8">
      <c r="B5587" s="2" t="s">
        <v>6036</v>
      </c>
      <c r="C5587" s="2">
        <v>42</v>
      </c>
      <c r="D5587" s="2" t="s">
        <v>456</v>
      </c>
      <c r="E5587" s="2"/>
      <c r="F5587" s="2"/>
      <c r="G5587" s="2"/>
      <c r="H5587" s="2"/>
    </row>
    <row r="5588" spans="2:8">
      <c r="B5588" s="2" t="s">
        <v>6037</v>
      </c>
      <c r="C5588" s="2">
        <v>25</v>
      </c>
      <c r="D5588" s="2" t="s">
        <v>456</v>
      </c>
      <c r="E5588" s="2"/>
      <c r="F5588" s="2"/>
      <c r="G5588" s="2"/>
      <c r="H5588" s="2"/>
    </row>
    <row r="5589" spans="2:8">
      <c r="B5589" s="2" t="s">
        <v>6038</v>
      </c>
      <c r="C5589" s="2">
        <v>28</v>
      </c>
      <c r="D5589" s="2" t="s">
        <v>456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456</v>
      </c>
      <c r="E5590" s="2"/>
      <c r="F5590" s="2"/>
      <c r="G5590" s="2"/>
      <c r="H5590" s="2"/>
    </row>
    <row r="5591" spans="2:8">
      <c r="B5591" s="2" t="s">
        <v>6040</v>
      </c>
      <c r="C5591" s="2">
        <v>28</v>
      </c>
      <c r="D5591" s="2" t="s">
        <v>456</v>
      </c>
      <c r="E5591" s="2"/>
      <c r="F5591" s="2"/>
      <c r="G5591" s="2"/>
      <c r="H5591" s="2"/>
    </row>
    <row r="5592" spans="2:8">
      <c r="B5592" s="2" t="s">
        <v>6041</v>
      </c>
      <c r="C5592" s="2">
        <v>27</v>
      </c>
      <c r="D5592" s="2" t="s">
        <v>456</v>
      </c>
      <c r="E5592" s="2"/>
      <c r="F5592" s="2"/>
      <c r="G5592" s="2"/>
      <c r="H5592" s="2"/>
    </row>
    <row r="5593" spans="2:8">
      <c r="B5593" s="2" t="s">
        <v>6042</v>
      </c>
      <c r="C5593" s="2">
        <v>29</v>
      </c>
      <c r="D5593" s="2" t="s">
        <v>456</v>
      </c>
      <c r="E5593" s="2"/>
      <c r="F5593" s="2"/>
      <c r="G5593" s="2"/>
      <c r="H5593" s="2"/>
    </row>
    <row r="5594" spans="2:8">
      <c r="B5594" s="2" t="s">
        <v>6043</v>
      </c>
      <c r="C5594" s="2">
        <v>31</v>
      </c>
      <c r="D5594" s="2" t="s">
        <v>456</v>
      </c>
      <c r="E5594" s="2"/>
      <c r="F5594" s="2"/>
      <c r="G5594" s="2"/>
      <c r="H5594" s="2"/>
    </row>
    <row r="5595" spans="2:8">
      <c r="B5595" s="2" t="s">
        <v>6044</v>
      </c>
      <c r="C5595" s="2">
        <v>32</v>
      </c>
      <c r="D5595" s="2" t="s">
        <v>456</v>
      </c>
      <c r="E5595" s="2"/>
      <c r="F5595" s="2"/>
      <c r="G5595" s="2"/>
      <c r="H5595" s="2"/>
    </row>
    <row r="5596" spans="2:8">
      <c r="B5596" s="2" t="s">
        <v>6045</v>
      </c>
      <c r="C5596" s="2">
        <v>33</v>
      </c>
      <c r="D5596" s="2" t="s">
        <v>456</v>
      </c>
      <c r="E5596" s="2"/>
      <c r="F5596" s="2"/>
      <c r="G5596" s="2"/>
      <c r="H5596" s="2"/>
    </row>
    <row r="5597" spans="2:8">
      <c r="B5597" s="2" t="s">
        <v>6046</v>
      </c>
      <c r="C5597" s="2">
        <v>32</v>
      </c>
      <c r="D5597" s="2" t="s">
        <v>456</v>
      </c>
      <c r="E5597" s="2"/>
      <c r="F5597" s="2"/>
      <c r="G5597" s="2"/>
      <c r="H5597" s="2"/>
    </row>
    <row r="5598" spans="2:8">
      <c r="B5598" s="2" t="s">
        <v>6047</v>
      </c>
      <c r="C5598" s="2">
        <v>38</v>
      </c>
      <c r="D5598" s="2" t="s">
        <v>456</v>
      </c>
      <c r="E5598" s="2"/>
      <c r="F5598" s="2"/>
      <c r="G5598" s="2"/>
      <c r="H5598" s="2"/>
    </row>
    <row r="5599" spans="2:8">
      <c r="B5599" s="2" t="s">
        <v>6048</v>
      </c>
      <c r="C5599" s="2">
        <v>39</v>
      </c>
      <c r="D5599" s="2" t="s">
        <v>456</v>
      </c>
      <c r="E5599" s="2"/>
      <c r="F5599" s="2"/>
      <c r="G5599" s="2"/>
      <c r="H5599" s="2"/>
    </row>
    <row r="5600" spans="2:8">
      <c r="B5600" s="2" t="s">
        <v>6049</v>
      </c>
      <c r="C5600" s="2">
        <v>39</v>
      </c>
      <c r="D5600" s="2" t="s">
        <v>456</v>
      </c>
      <c r="E5600" s="2"/>
      <c r="F5600" s="2"/>
      <c r="G5600" s="2"/>
      <c r="H5600" s="2"/>
    </row>
    <row r="5601" spans="2:8">
      <c r="B5601" s="2" t="s">
        <v>6050</v>
      </c>
      <c r="C5601" s="2">
        <v>39</v>
      </c>
      <c r="D5601" s="2" t="s">
        <v>456</v>
      </c>
      <c r="E5601" s="2"/>
      <c r="F5601" s="2"/>
      <c r="G5601" s="2"/>
      <c r="H5601" s="2"/>
    </row>
    <row r="5602" spans="2:8">
      <c r="B5602" s="2" t="s">
        <v>6051</v>
      </c>
      <c r="C5602" s="2">
        <v>39</v>
      </c>
      <c r="D5602" s="2" t="s">
        <v>456</v>
      </c>
      <c r="E5602" s="2"/>
      <c r="F5602" s="2"/>
      <c r="G5602" s="2"/>
      <c r="H5602" s="2"/>
    </row>
    <row r="5603" spans="2:8">
      <c r="B5603" s="2" t="s">
        <v>6052</v>
      </c>
      <c r="C5603" s="2">
        <v>37</v>
      </c>
      <c r="D5603" s="2" t="s">
        <v>456</v>
      </c>
      <c r="E5603" s="2"/>
      <c r="F5603" s="2"/>
      <c r="G5603" s="2"/>
      <c r="H5603" s="2"/>
    </row>
    <row r="5604" spans="2:8">
      <c r="B5604" s="2" t="s">
        <v>6053</v>
      </c>
      <c r="C5604" s="2">
        <v>38</v>
      </c>
      <c r="D5604" s="2" t="s">
        <v>456</v>
      </c>
      <c r="E5604" s="2"/>
      <c r="F5604" s="2"/>
      <c r="G5604" s="2"/>
      <c r="H5604" s="2"/>
    </row>
    <row r="5605" spans="2:8">
      <c r="B5605" s="2" t="s">
        <v>6054</v>
      </c>
      <c r="C5605" s="2">
        <v>42</v>
      </c>
      <c r="D5605" s="2" t="s">
        <v>456</v>
      </c>
      <c r="E5605" s="2"/>
      <c r="F5605" s="2"/>
      <c r="G5605" s="2"/>
      <c r="H5605" s="2"/>
    </row>
    <row r="5606" spans="2:8">
      <c r="B5606" s="2" t="s">
        <v>6055</v>
      </c>
      <c r="C5606" s="2">
        <v>43</v>
      </c>
      <c r="D5606" s="2" t="s">
        <v>456</v>
      </c>
      <c r="E5606" s="2"/>
      <c r="F5606" s="2"/>
      <c r="G5606" s="2"/>
      <c r="H5606" s="2"/>
    </row>
    <row r="5607" spans="2:8">
      <c r="B5607" s="2" t="s">
        <v>6056</v>
      </c>
      <c r="C5607" s="2">
        <v>43</v>
      </c>
      <c r="D5607" s="2" t="s">
        <v>456</v>
      </c>
      <c r="E5607" s="2"/>
      <c r="F5607" s="2"/>
      <c r="G5607" s="2"/>
      <c r="H5607" s="2"/>
    </row>
    <row r="5608" spans="2:8">
      <c r="B5608" s="2" t="s">
        <v>6057</v>
      </c>
      <c r="C5608" s="2">
        <v>43</v>
      </c>
      <c r="D5608" s="2" t="s">
        <v>456</v>
      </c>
      <c r="E5608" s="2"/>
      <c r="F5608" s="2"/>
      <c r="G5608" s="2"/>
      <c r="H5608" s="2"/>
    </row>
    <row r="5609" spans="2:8">
      <c r="B5609" s="2" t="s">
        <v>6058</v>
      </c>
      <c r="C5609" s="2">
        <v>46</v>
      </c>
      <c r="D5609" s="2" t="s">
        <v>456</v>
      </c>
      <c r="E5609" s="2"/>
      <c r="F5609" s="2"/>
      <c r="G5609" s="2"/>
      <c r="H5609" s="2"/>
    </row>
    <row r="5610" spans="2:8">
      <c r="B5610" s="2" t="s">
        <v>6059</v>
      </c>
      <c r="C5610" s="2">
        <v>47</v>
      </c>
      <c r="D5610" s="2" t="s">
        <v>456</v>
      </c>
      <c r="E5610" s="2"/>
      <c r="F5610" s="2"/>
      <c r="G5610" s="2"/>
      <c r="H5610" s="2"/>
    </row>
    <row r="5611" spans="2:8">
      <c r="B5611" s="2" t="s">
        <v>6060</v>
      </c>
      <c r="C5611" s="2">
        <v>48</v>
      </c>
      <c r="D5611" s="2" t="s">
        <v>456</v>
      </c>
      <c r="E5611" s="2"/>
      <c r="F5611" s="2"/>
      <c r="G5611" s="2"/>
      <c r="H5611" s="2"/>
    </row>
    <row r="5612" spans="2:8">
      <c r="B5612" s="2" t="s">
        <v>6061</v>
      </c>
      <c r="C5612" s="2">
        <v>48</v>
      </c>
      <c r="D5612" s="2" t="s">
        <v>456</v>
      </c>
      <c r="E5612" s="2"/>
      <c r="F5612" s="2"/>
      <c r="G5612" s="2"/>
      <c r="H5612" s="2"/>
    </row>
    <row r="5613" spans="2:8">
      <c r="B5613" s="2" t="s">
        <v>6062</v>
      </c>
      <c r="C5613" s="2">
        <v>36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38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35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33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33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31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33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37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37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38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36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36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47</v>
      </c>
      <c r="D5628" s="2" t="s">
        <v>456</v>
      </c>
      <c r="E5628" s="2"/>
      <c r="F5628" s="2"/>
      <c r="G5628" s="2"/>
      <c r="H5628" s="2"/>
    </row>
    <row r="5629" spans="2:8">
      <c r="B5629" s="2" t="s">
        <v>6078</v>
      </c>
      <c r="C5629" s="2">
        <v>44</v>
      </c>
      <c r="D5629" s="2" t="s">
        <v>456</v>
      </c>
      <c r="E5629" s="2"/>
      <c r="F5629" s="2"/>
      <c r="G5629" s="2"/>
      <c r="H5629" s="2"/>
    </row>
    <row r="5630" spans="2:8">
      <c r="B5630" s="2" t="s">
        <v>6079</v>
      </c>
      <c r="C5630" s="2">
        <v>43</v>
      </c>
      <c r="D5630" s="2" t="s">
        <v>456</v>
      </c>
      <c r="E5630" s="2"/>
      <c r="F5630" s="2"/>
      <c r="G5630" s="2"/>
      <c r="H5630" s="2"/>
    </row>
    <row r="5631" spans="2:8">
      <c r="B5631" s="2" t="s">
        <v>6080</v>
      </c>
      <c r="C5631" s="2">
        <v>41</v>
      </c>
      <c r="D5631" s="2" t="s">
        <v>456</v>
      </c>
      <c r="E5631" s="2"/>
      <c r="F5631" s="2"/>
      <c r="G5631" s="2"/>
      <c r="H5631" s="2"/>
    </row>
    <row r="5632" spans="2:8">
      <c r="B5632" s="2" t="s">
        <v>6081</v>
      </c>
      <c r="C5632" s="2">
        <v>39</v>
      </c>
      <c r="D5632" s="2" t="s">
        <v>456</v>
      </c>
      <c r="E5632" s="2"/>
      <c r="F5632" s="2"/>
      <c r="G5632" s="2"/>
      <c r="H5632" s="2"/>
    </row>
    <row r="5633" spans="2:8">
      <c r="B5633" s="2" t="s">
        <v>6082</v>
      </c>
      <c r="C5633" s="2">
        <v>36</v>
      </c>
      <c r="D5633" s="2" t="s">
        <v>456</v>
      </c>
      <c r="E5633" s="2"/>
      <c r="F5633" s="2"/>
      <c r="G5633" s="2"/>
      <c r="H5633" s="2"/>
    </row>
    <row r="5634" spans="2:8">
      <c r="B5634" s="2" t="s">
        <v>6083</v>
      </c>
      <c r="C5634" s="2">
        <v>36</v>
      </c>
      <c r="D5634" s="2" t="s">
        <v>456</v>
      </c>
      <c r="E5634" s="2"/>
      <c r="F5634" s="2"/>
      <c r="G5634" s="2"/>
      <c r="H5634" s="2"/>
    </row>
    <row r="5635" spans="2:8">
      <c r="B5635" s="2" t="s">
        <v>6084</v>
      </c>
      <c r="C5635" s="2">
        <v>35</v>
      </c>
      <c r="D5635" s="2" t="s">
        <v>456</v>
      </c>
      <c r="E5635" s="2"/>
      <c r="F5635" s="2"/>
      <c r="G5635" s="2"/>
      <c r="H5635" s="2"/>
    </row>
    <row r="5636" spans="2:8">
      <c r="B5636" s="2" t="s">
        <v>6085</v>
      </c>
      <c r="C5636" s="2">
        <v>33</v>
      </c>
      <c r="D5636" s="2" t="s">
        <v>456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456</v>
      </c>
      <c r="E5637" s="2"/>
      <c r="F5637" s="2"/>
      <c r="G5637" s="2"/>
      <c r="H5637" s="2"/>
    </row>
    <row r="5638" spans="2:8">
      <c r="B5638" s="2" t="s">
        <v>6087</v>
      </c>
      <c r="C5638" s="2">
        <v>45</v>
      </c>
      <c r="D5638" s="2" t="s">
        <v>456</v>
      </c>
      <c r="E5638" s="2"/>
      <c r="F5638" s="2"/>
      <c r="G5638" s="2"/>
      <c r="H5638" s="2"/>
    </row>
    <row r="5639" spans="2:8">
      <c r="B5639" s="2" t="s">
        <v>6088</v>
      </c>
      <c r="C5639" s="2">
        <v>43</v>
      </c>
      <c r="D5639" s="2" t="s">
        <v>456</v>
      </c>
      <c r="E5639" s="2"/>
      <c r="F5639" s="2"/>
      <c r="G5639" s="2"/>
      <c r="H5639" s="2"/>
    </row>
    <row r="5640" spans="2:8">
      <c r="B5640" s="2" t="s">
        <v>6089</v>
      </c>
      <c r="C5640" s="2">
        <v>43</v>
      </c>
      <c r="D5640" s="2" t="s">
        <v>456</v>
      </c>
      <c r="E5640" s="2"/>
      <c r="F5640" s="2"/>
      <c r="G5640" s="2"/>
      <c r="H5640" s="2"/>
    </row>
    <row r="5641" spans="2:8">
      <c r="B5641" s="2" t="s">
        <v>6090</v>
      </c>
      <c r="C5641" s="2">
        <v>42</v>
      </c>
      <c r="D5641" s="2" t="s">
        <v>456</v>
      </c>
      <c r="E5641" s="2"/>
      <c r="F5641" s="2"/>
      <c r="G5641" s="2"/>
      <c r="H5641" s="2"/>
    </row>
    <row r="5642" spans="2:8">
      <c r="B5642" s="2" t="s">
        <v>6091</v>
      </c>
      <c r="C5642" s="2">
        <v>51</v>
      </c>
      <c r="D5642" s="2" t="s">
        <v>456</v>
      </c>
      <c r="E5642" s="2"/>
      <c r="F5642" s="2"/>
      <c r="G5642" s="2"/>
      <c r="H5642" s="2"/>
    </row>
    <row r="5643" spans="2:8">
      <c r="B5643" s="2" t="s">
        <v>6092</v>
      </c>
      <c r="C5643" s="2">
        <v>50</v>
      </c>
      <c r="D5643" s="2" t="s">
        <v>456</v>
      </c>
      <c r="E5643" s="2"/>
      <c r="F5643" s="2"/>
      <c r="G5643" s="2"/>
      <c r="H5643" s="2"/>
    </row>
    <row r="5644" spans="2:8">
      <c r="B5644" s="2" t="s">
        <v>6093</v>
      </c>
      <c r="C5644" s="2">
        <v>51</v>
      </c>
      <c r="D5644" s="2" t="s">
        <v>456</v>
      </c>
      <c r="E5644" s="2"/>
      <c r="F5644" s="2"/>
      <c r="G5644" s="2"/>
      <c r="H5644" s="2"/>
    </row>
    <row r="5645" spans="2:8">
      <c r="B5645" s="2" t="s">
        <v>6094</v>
      </c>
      <c r="C5645" s="2">
        <v>50</v>
      </c>
      <c r="D5645" s="2" t="s">
        <v>456</v>
      </c>
      <c r="E5645" s="2"/>
      <c r="F5645" s="2"/>
      <c r="G5645" s="2"/>
      <c r="H5645" s="2"/>
    </row>
    <row r="5646" spans="2:8">
      <c r="B5646" s="2" t="s">
        <v>6095</v>
      </c>
      <c r="C5646" s="2">
        <v>47</v>
      </c>
      <c r="D5646" s="2" t="s">
        <v>456</v>
      </c>
      <c r="E5646" s="2"/>
      <c r="F5646" s="2"/>
      <c r="G5646" s="2"/>
      <c r="H5646" s="2"/>
    </row>
    <row r="5647" spans="2:8">
      <c r="B5647" s="2" t="s">
        <v>6096</v>
      </c>
      <c r="C5647" s="2">
        <v>45</v>
      </c>
      <c r="D5647" s="2" t="s">
        <v>456</v>
      </c>
      <c r="E5647" s="2"/>
      <c r="F5647" s="2"/>
      <c r="G5647" s="2"/>
      <c r="H5647" s="2"/>
    </row>
    <row r="5648" spans="2:8">
      <c r="B5648" s="2" t="s">
        <v>6097</v>
      </c>
      <c r="C5648" s="2">
        <v>45</v>
      </c>
      <c r="D5648" s="2" t="s">
        <v>456</v>
      </c>
      <c r="E5648" s="2"/>
      <c r="F5648" s="2"/>
      <c r="G5648" s="2"/>
      <c r="H5648" s="2"/>
    </row>
    <row r="5649" spans="2:8">
      <c r="B5649" s="2" t="s">
        <v>6098</v>
      </c>
      <c r="C5649" s="2">
        <v>45</v>
      </c>
      <c r="D5649" s="2" t="s">
        <v>456</v>
      </c>
      <c r="E5649" s="2"/>
      <c r="F5649" s="2"/>
      <c r="G5649" s="2"/>
      <c r="H5649" s="2"/>
    </row>
    <row r="5650" spans="2:8">
      <c r="B5650" s="2" t="s">
        <v>6099</v>
      </c>
      <c r="C5650" s="2">
        <v>45</v>
      </c>
      <c r="D5650" s="2" t="s">
        <v>456</v>
      </c>
      <c r="E5650" s="2"/>
      <c r="F5650" s="2"/>
      <c r="G5650" s="2"/>
      <c r="H5650" s="2"/>
    </row>
    <row r="5651" spans="2:8">
      <c r="B5651" s="2" t="s">
        <v>6100</v>
      </c>
      <c r="C5651" s="2">
        <v>39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38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36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31</v>
      </c>
      <c r="D5656" s="2" t="s">
        <v>456</v>
      </c>
      <c r="E5656" s="2"/>
      <c r="F5656" s="2"/>
      <c r="G5656" s="2"/>
      <c r="H5656" s="2"/>
    </row>
    <row r="5657" spans="2:8">
      <c r="B5657" s="2" t="s">
        <v>6106</v>
      </c>
      <c r="C5657" s="2">
        <v>31</v>
      </c>
      <c r="D5657" s="2" t="s">
        <v>456</v>
      </c>
      <c r="E5657" s="2"/>
      <c r="F5657" s="2"/>
      <c r="G5657" s="2"/>
      <c r="H5657" s="2"/>
    </row>
    <row r="5658" spans="2:8">
      <c r="B5658" s="2" t="s">
        <v>6107</v>
      </c>
      <c r="C5658" s="2">
        <v>32</v>
      </c>
      <c r="D5658" s="2" t="s">
        <v>456</v>
      </c>
      <c r="E5658" s="2"/>
      <c r="F5658" s="2"/>
      <c r="G5658" s="2"/>
      <c r="H5658" s="2"/>
    </row>
    <row r="5659" spans="2:8">
      <c r="B5659" s="2" t="s">
        <v>6108</v>
      </c>
      <c r="C5659" s="2">
        <v>31</v>
      </c>
      <c r="D5659" s="2" t="s">
        <v>456</v>
      </c>
      <c r="E5659" s="2"/>
      <c r="F5659" s="2"/>
      <c r="G5659" s="2"/>
      <c r="H5659" s="2"/>
    </row>
    <row r="5660" spans="2:8">
      <c r="B5660" s="2" t="s">
        <v>6109</v>
      </c>
      <c r="C5660" s="2">
        <v>31</v>
      </c>
      <c r="D5660" s="2" t="s">
        <v>456</v>
      </c>
      <c r="E5660" s="2"/>
      <c r="F5660" s="2"/>
      <c r="G5660" s="2"/>
      <c r="H5660" s="2"/>
    </row>
    <row r="5661" spans="2:8">
      <c r="B5661" s="2" t="s">
        <v>6110</v>
      </c>
      <c r="C5661" s="2">
        <v>31</v>
      </c>
      <c r="D5661" s="2" t="s">
        <v>456</v>
      </c>
      <c r="E5661" s="2"/>
      <c r="F5661" s="2"/>
      <c r="G5661" s="2"/>
      <c r="H5661" s="2"/>
    </row>
    <row r="5662" spans="2:8">
      <c r="B5662" s="2" t="s">
        <v>6111</v>
      </c>
      <c r="C5662" s="2">
        <v>31</v>
      </c>
      <c r="D5662" s="2" t="s">
        <v>456</v>
      </c>
      <c r="E5662" s="2"/>
      <c r="F5662" s="2"/>
      <c r="G5662" s="2"/>
      <c r="H5662" s="2"/>
    </row>
    <row r="5663" spans="2:8">
      <c r="B5663" s="2" t="s">
        <v>6112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32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35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27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5</v>
      </c>
      <c r="D5672" s="2" t="s">
        <v>456</v>
      </c>
      <c r="E5672" s="2"/>
      <c r="F5672" s="2"/>
      <c r="G5672" s="2"/>
      <c r="H5672" s="2"/>
    </row>
    <row r="5673" spans="2:8">
      <c r="B5673" s="2" t="s">
        <v>6122</v>
      </c>
      <c r="C5673" s="2">
        <v>36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34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33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49</v>
      </c>
      <c r="D5677" s="2" t="s">
        <v>456</v>
      </c>
      <c r="E5677" s="2"/>
      <c r="F5677" s="2"/>
      <c r="G5677" s="2"/>
      <c r="H5677" s="2"/>
    </row>
    <row r="5678" spans="2:8">
      <c r="B5678" s="2" t="s">
        <v>6127</v>
      </c>
      <c r="C5678" s="2">
        <v>51</v>
      </c>
      <c r="D5678" s="2" t="s">
        <v>456</v>
      </c>
      <c r="E5678" s="2"/>
      <c r="F5678" s="2"/>
      <c r="G5678" s="2"/>
      <c r="H5678" s="2"/>
    </row>
    <row r="5679" spans="2:8">
      <c r="B5679" s="2" t="s">
        <v>6128</v>
      </c>
      <c r="C5679" s="2">
        <v>51</v>
      </c>
      <c r="D5679" s="2" t="s">
        <v>456</v>
      </c>
      <c r="E5679" s="2"/>
      <c r="F5679" s="2"/>
      <c r="G5679" s="2"/>
      <c r="H5679" s="2"/>
    </row>
    <row r="5680" spans="2:8">
      <c r="B5680" s="2" t="s">
        <v>6129</v>
      </c>
      <c r="C5680" s="2">
        <v>33</v>
      </c>
      <c r="D5680" s="2" t="s">
        <v>456</v>
      </c>
      <c r="E5680" s="2"/>
      <c r="F5680" s="2"/>
      <c r="G5680" s="2"/>
      <c r="H5680" s="2"/>
    </row>
    <row r="5681" spans="2:8">
      <c r="B5681" s="2" t="s">
        <v>6130</v>
      </c>
      <c r="C5681" s="2">
        <v>34</v>
      </c>
      <c r="D5681" s="2" t="s">
        <v>456</v>
      </c>
      <c r="E5681" s="2"/>
      <c r="F5681" s="2"/>
      <c r="G5681" s="2"/>
      <c r="H5681" s="2"/>
    </row>
    <row r="5682" spans="2:8">
      <c r="B5682" s="2" t="s">
        <v>6131</v>
      </c>
      <c r="C5682" s="2">
        <v>35</v>
      </c>
      <c r="D5682" s="2" t="s">
        <v>456</v>
      </c>
      <c r="E5682" s="2"/>
      <c r="F5682" s="2"/>
      <c r="G5682" s="2"/>
      <c r="H5682" s="2"/>
    </row>
    <row r="5683" spans="2:8">
      <c r="B5683" s="2" t="s">
        <v>6132</v>
      </c>
      <c r="C5683" s="2">
        <v>35</v>
      </c>
      <c r="D5683" s="2" t="s">
        <v>456</v>
      </c>
      <c r="E5683" s="2"/>
      <c r="F5683" s="2"/>
      <c r="G5683" s="2"/>
      <c r="H5683" s="2"/>
    </row>
    <row r="5684" spans="2:8">
      <c r="B5684" s="2" t="s">
        <v>6133</v>
      </c>
      <c r="C5684" s="2">
        <v>36</v>
      </c>
      <c r="D5684" s="2" t="s">
        <v>456</v>
      </c>
      <c r="E5684" s="2"/>
      <c r="F5684" s="2"/>
      <c r="G5684" s="2"/>
      <c r="H5684" s="2"/>
    </row>
    <row r="5685" spans="2:8">
      <c r="B5685" s="2" t="s">
        <v>6134</v>
      </c>
      <c r="C5685" s="2">
        <v>32</v>
      </c>
      <c r="D5685" s="2" t="s">
        <v>456</v>
      </c>
      <c r="E5685" s="2"/>
      <c r="F5685" s="2"/>
      <c r="G5685" s="2"/>
      <c r="H5685" s="2"/>
    </row>
    <row r="5686" spans="2:8">
      <c r="B5686" s="2" t="s">
        <v>6135</v>
      </c>
      <c r="C5686" s="2">
        <v>33</v>
      </c>
      <c r="D5686" s="2" t="s">
        <v>456</v>
      </c>
      <c r="E5686" s="2"/>
      <c r="F5686" s="2"/>
      <c r="G5686" s="2"/>
      <c r="H5686" s="2"/>
    </row>
    <row r="5687" spans="2:8">
      <c r="B5687" s="2" t="s">
        <v>6136</v>
      </c>
      <c r="C5687" s="2">
        <v>32</v>
      </c>
      <c r="D5687" s="2" t="s">
        <v>456</v>
      </c>
      <c r="E5687" s="2"/>
      <c r="F5687" s="2"/>
      <c r="G5687" s="2"/>
      <c r="H5687" s="2"/>
    </row>
    <row r="5688" spans="2:8">
      <c r="B5688" s="2" t="s">
        <v>6137</v>
      </c>
      <c r="C5688" s="2">
        <v>32</v>
      </c>
      <c r="D5688" s="2" t="s">
        <v>456</v>
      </c>
      <c r="E5688" s="2"/>
      <c r="F5688" s="2"/>
      <c r="G5688" s="2"/>
      <c r="H5688" s="2"/>
    </row>
    <row r="5689" spans="2:8">
      <c r="B5689" s="2" t="s">
        <v>6138</v>
      </c>
      <c r="C5689" s="2">
        <v>32</v>
      </c>
      <c r="D5689" s="2" t="s">
        <v>456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456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456</v>
      </c>
      <c r="E5691" s="2"/>
      <c r="F5691" s="2"/>
      <c r="G5691" s="2"/>
      <c r="H5691" s="2"/>
    </row>
    <row r="5692" spans="2:8">
      <c r="B5692" s="2" t="s">
        <v>6141</v>
      </c>
      <c r="C5692" s="2">
        <v>29</v>
      </c>
      <c r="D5692" s="2" t="s">
        <v>456</v>
      </c>
      <c r="E5692" s="2"/>
      <c r="F5692" s="2"/>
      <c r="G5692" s="2"/>
      <c r="H5692" s="2"/>
    </row>
    <row r="5693" spans="2:8">
      <c r="B5693" s="2" t="s">
        <v>6142</v>
      </c>
      <c r="C5693" s="2">
        <v>28</v>
      </c>
      <c r="D5693" s="2" t="s">
        <v>456</v>
      </c>
      <c r="E5693" s="2"/>
      <c r="F5693" s="2"/>
      <c r="G5693" s="2"/>
      <c r="H5693" s="2"/>
    </row>
    <row r="5694" spans="2:8">
      <c r="B5694" s="2" t="s">
        <v>6143</v>
      </c>
      <c r="C5694" s="2">
        <v>25</v>
      </c>
      <c r="D5694" s="2" t="s">
        <v>456</v>
      </c>
      <c r="E5694" s="2"/>
      <c r="F5694" s="2"/>
      <c r="G5694" s="2"/>
      <c r="H5694" s="2"/>
    </row>
    <row r="5695" spans="2:8">
      <c r="B5695" s="2" t="s">
        <v>6144</v>
      </c>
      <c r="C5695" s="2">
        <v>43</v>
      </c>
      <c r="D5695" s="2" t="s">
        <v>456</v>
      </c>
      <c r="E5695" s="2"/>
      <c r="F5695" s="2"/>
      <c r="G5695" s="2"/>
      <c r="H5695" s="2"/>
    </row>
    <row r="5696" spans="2:8">
      <c r="B5696" s="2" t="s">
        <v>6145</v>
      </c>
      <c r="C5696" s="2">
        <v>43</v>
      </c>
      <c r="D5696" s="2" t="s">
        <v>456</v>
      </c>
      <c r="E5696" s="2"/>
      <c r="F5696" s="2"/>
      <c r="G5696" s="2"/>
      <c r="H5696" s="2"/>
    </row>
    <row r="5697" spans="2:8">
      <c r="B5697" s="2" t="s">
        <v>6146</v>
      </c>
      <c r="C5697" s="2">
        <v>42</v>
      </c>
      <c r="D5697" s="2" t="s">
        <v>456</v>
      </c>
      <c r="E5697" s="2"/>
      <c r="F5697" s="2"/>
      <c r="G5697" s="2"/>
      <c r="H5697" s="2"/>
    </row>
    <row r="5698" spans="2:8">
      <c r="B5698" s="2" t="s">
        <v>6147</v>
      </c>
      <c r="C5698" s="2">
        <v>42</v>
      </c>
      <c r="D5698" s="2" t="s">
        <v>456</v>
      </c>
      <c r="E5698" s="2"/>
      <c r="F5698" s="2"/>
      <c r="G5698" s="2"/>
      <c r="H5698" s="2"/>
    </row>
    <row r="5699" spans="2:8">
      <c r="B5699" s="2" t="s">
        <v>6148</v>
      </c>
      <c r="C5699" s="2">
        <v>41</v>
      </c>
      <c r="D5699" s="2" t="s">
        <v>456</v>
      </c>
      <c r="E5699" s="2"/>
      <c r="F5699" s="2"/>
      <c r="G5699" s="2"/>
      <c r="H5699" s="2"/>
    </row>
    <row r="5700" spans="2:8">
      <c r="B5700" s="2" t="s">
        <v>6149</v>
      </c>
      <c r="C5700" s="2">
        <v>41</v>
      </c>
      <c r="D5700" s="2" t="s">
        <v>456</v>
      </c>
      <c r="E5700" s="2"/>
      <c r="F5700" s="2"/>
      <c r="G5700" s="2"/>
      <c r="H5700" s="2"/>
    </row>
    <row r="5701" spans="2:8">
      <c r="B5701" s="2" t="s">
        <v>6150</v>
      </c>
      <c r="C5701" s="2">
        <v>43</v>
      </c>
      <c r="D5701" s="2" t="s">
        <v>456</v>
      </c>
      <c r="E5701" s="2"/>
      <c r="F5701" s="2"/>
      <c r="G5701" s="2"/>
      <c r="H5701" s="2"/>
    </row>
    <row r="5702" spans="2:8">
      <c r="B5702" s="2" t="s">
        <v>6151</v>
      </c>
      <c r="C5702" s="2">
        <v>44</v>
      </c>
      <c r="D5702" s="2" t="s">
        <v>456</v>
      </c>
      <c r="E5702" s="2"/>
      <c r="F5702" s="2"/>
      <c r="G5702" s="2"/>
      <c r="H5702" s="2"/>
    </row>
    <row r="5703" spans="2:8">
      <c r="B5703" s="2" t="s">
        <v>6152</v>
      </c>
      <c r="C5703" s="2">
        <v>44</v>
      </c>
      <c r="D5703" s="2" t="s">
        <v>456</v>
      </c>
      <c r="E5703" s="2"/>
      <c r="F5703" s="2"/>
      <c r="G5703" s="2"/>
      <c r="H5703" s="2"/>
    </row>
    <row r="5704" spans="2:8">
      <c r="B5704" s="2" t="s">
        <v>6153</v>
      </c>
      <c r="C5704" s="2">
        <v>43</v>
      </c>
      <c r="D5704" s="2" t="s">
        <v>456</v>
      </c>
      <c r="E5704" s="2"/>
      <c r="F5704" s="2"/>
      <c r="G5704" s="2"/>
      <c r="H5704" s="2"/>
    </row>
    <row r="5705" spans="2:8">
      <c r="B5705" s="2" t="s">
        <v>6154</v>
      </c>
      <c r="C5705" s="2">
        <v>41</v>
      </c>
      <c r="D5705" s="2" t="s">
        <v>456</v>
      </c>
      <c r="E5705" s="2"/>
      <c r="F5705" s="2"/>
      <c r="G5705" s="2"/>
      <c r="H5705" s="2"/>
    </row>
    <row r="5706" spans="2:8">
      <c r="B5706" s="2" t="s">
        <v>6155</v>
      </c>
      <c r="C5706" s="2">
        <v>42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42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41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37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42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42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41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42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39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35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37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39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39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39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38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37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45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46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47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47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45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42</v>
      </c>
      <c r="D5735" s="2" t="s">
        <v>456</v>
      </c>
      <c r="E5735" s="2"/>
      <c r="F5735" s="2"/>
      <c r="G5735" s="2"/>
      <c r="H5735" s="2"/>
    </row>
    <row r="5736" spans="2:8">
      <c r="B5736" s="2" t="s">
        <v>6185</v>
      </c>
      <c r="C5736" s="2">
        <v>45</v>
      </c>
      <c r="D5736" s="2" t="s">
        <v>456</v>
      </c>
      <c r="E5736" s="2"/>
      <c r="F5736" s="2"/>
      <c r="G5736" s="2"/>
      <c r="H5736" s="2"/>
    </row>
    <row r="5737" spans="2:8">
      <c r="B5737" s="2" t="s">
        <v>6186</v>
      </c>
      <c r="C5737" s="2">
        <v>45</v>
      </c>
      <c r="D5737" s="2" t="s">
        <v>456</v>
      </c>
      <c r="E5737" s="2"/>
      <c r="F5737" s="2"/>
      <c r="G5737" s="2"/>
      <c r="H5737" s="2"/>
    </row>
    <row r="5738" spans="2:8">
      <c r="B5738" s="2" t="s">
        <v>6187</v>
      </c>
      <c r="C5738" s="2">
        <v>45</v>
      </c>
      <c r="D5738" s="2" t="s">
        <v>456</v>
      </c>
      <c r="E5738" s="2"/>
      <c r="F5738" s="2"/>
      <c r="G5738" s="2"/>
      <c r="H5738" s="2"/>
    </row>
    <row r="5739" spans="2:8">
      <c r="B5739" s="2" t="s">
        <v>6188</v>
      </c>
      <c r="C5739" s="2">
        <v>45</v>
      </c>
      <c r="D5739" s="2" t="s">
        <v>456</v>
      </c>
      <c r="E5739" s="2"/>
      <c r="F5739" s="2"/>
      <c r="G5739" s="2"/>
      <c r="H5739" s="2"/>
    </row>
    <row r="5740" spans="2:8">
      <c r="B5740" s="2" t="s">
        <v>6189</v>
      </c>
      <c r="C5740" s="2">
        <v>39</v>
      </c>
      <c r="D5740" s="2" t="s">
        <v>456</v>
      </c>
      <c r="E5740" s="2"/>
      <c r="F5740" s="2"/>
      <c r="G5740" s="2"/>
      <c r="H5740" s="2"/>
    </row>
    <row r="5741" spans="2:8">
      <c r="B5741" s="2" t="s">
        <v>6190</v>
      </c>
      <c r="C5741" s="2">
        <v>41</v>
      </c>
      <c r="D5741" s="2" t="s">
        <v>456</v>
      </c>
      <c r="E5741" s="2"/>
      <c r="F5741" s="2"/>
      <c r="G5741" s="2"/>
      <c r="H5741" s="2"/>
    </row>
    <row r="5742" spans="2:8">
      <c r="B5742" s="2" t="s">
        <v>6191</v>
      </c>
      <c r="C5742" s="2">
        <v>41</v>
      </c>
      <c r="D5742" s="2" t="s">
        <v>456</v>
      </c>
      <c r="E5742" s="2"/>
      <c r="F5742" s="2"/>
      <c r="G5742" s="2"/>
      <c r="H5742" s="2"/>
    </row>
    <row r="5743" spans="2:8">
      <c r="B5743" s="2" t="s">
        <v>6192</v>
      </c>
      <c r="C5743" s="2">
        <v>39</v>
      </c>
      <c r="D5743" s="2" t="s">
        <v>456</v>
      </c>
      <c r="E5743" s="2"/>
      <c r="F5743" s="2"/>
      <c r="G5743" s="2"/>
      <c r="H5743" s="2"/>
    </row>
    <row r="5744" spans="2:8">
      <c r="B5744" s="2" t="s">
        <v>6193</v>
      </c>
      <c r="C5744" s="2">
        <v>39</v>
      </c>
      <c r="D5744" s="2" t="s">
        <v>456</v>
      </c>
      <c r="E5744" s="2"/>
      <c r="F5744" s="2"/>
      <c r="G5744" s="2"/>
      <c r="H5744" s="2"/>
    </row>
    <row r="5745" spans="2:8">
      <c r="B5745" s="2" t="s">
        <v>6194</v>
      </c>
      <c r="C5745" s="2">
        <v>37</v>
      </c>
      <c r="D5745" s="2" t="s">
        <v>456</v>
      </c>
      <c r="E5745" s="2"/>
      <c r="F5745" s="2"/>
      <c r="G5745" s="2"/>
      <c r="H5745" s="2"/>
    </row>
    <row r="5746" spans="2:8">
      <c r="B5746" s="2" t="s">
        <v>6195</v>
      </c>
      <c r="C5746" s="2">
        <v>58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56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39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36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35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36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36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46</v>
      </c>
      <c r="D5753" s="2" t="s">
        <v>456</v>
      </c>
      <c r="E5753" s="2"/>
      <c r="F5753" s="2"/>
      <c r="G5753" s="2"/>
      <c r="H5753" s="2"/>
    </row>
    <row r="5754" spans="2:8">
      <c r="B5754" s="2" t="s">
        <v>6203</v>
      </c>
      <c r="C5754" s="2">
        <v>43</v>
      </c>
      <c r="D5754" s="2" t="s">
        <v>456</v>
      </c>
      <c r="E5754" s="2"/>
      <c r="F5754" s="2"/>
      <c r="G5754" s="2"/>
      <c r="H5754" s="2"/>
    </row>
    <row r="5755" spans="2:8">
      <c r="B5755" s="2" t="s">
        <v>6204</v>
      </c>
      <c r="C5755" s="2">
        <v>41</v>
      </c>
      <c r="D5755" s="2" t="s">
        <v>456</v>
      </c>
      <c r="E5755" s="2"/>
      <c r="F5755" s="2"/>
      <c r="G5755" s="2"/>
      <c r="H5755" s="2"/>
    </row>
    <row r="5756" spans="2:8">
      <c r="B5756" s="2" t="s">
        <v>6205</v>
      </c>
      <c r="C5756" s="2">
        <v>39</v>
      </c>
      <c r="D5756" s="2" t="s">
        <v>456</v>
      </c>
      <c r="E5756" s="2"/>
      <c r="F5756" s="2"/>
      <c r="G5756" s="2"/>
      <c r="H5756" s="2"/>
    </row>
    <row r="5757" spans="2:8">
      <c r="B5757" s="2" t="s">
        <v>6206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33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32</v>
      </c>
      <c r="D5762" s="2" t="s">
        <v>456</v>
      </c>
      <c r="E5762" s="2"/>
      <c r="F5762" s="2"/>
      <c r="G5762" s="2"/>
      <c r="H5762" s="2"/>
    </row>
    <row r="5763" spans="2:8">
      <c r="B5763" s="2" t="s">
        <v>6212</v>
      </c>
      <c r="C5763" s="2">
        <v>33</v>
      </c>
      <c r="D5763" s="2" t="s">
        <v>456</v>
      </c>
      <c r="E5763" s="2"/>
      <c r="F5763" s="2"/>
      <c r="G5763" s="2"/>
      <c r="H5763" s="2"/>
    </row>
    <row r="5764" spans="2:8">
      <c r="B5764" s="2" t="s">
        <v>6213</v>
      </c>
      <c r="C5764" s="2">
        <v>32</v>
      </c>
      <c r="D5764" s="2" t="s">
        <v>456</v>
      </c>
      <c r="E5764" s="2"/>
      <c r="F5764" s="2"/>
      <c r="G5764" s="2"/>
      <c r="H5764" s="2"/>
    </row>
    <row r="5765" spans="2:8">
      <c r="B5765" s="2" t="s">
        <v>6214</v>
      </c>
      <c r="C5765" s="2">
        <v>32</v>
      </c>
      <c r="D5765" s="2" t="s">
        <v>456</v>
      </c>
      <c r="E5765" s="2"/>
      <c r="F5765" s="2"/>
      <c r="G5765" s="2"/>
      <c r="H5765" s="2"/>
    </row>
    <row r="5766" spans="2:8">
      <c r="B5766" s="2" t="s">
        <v>6215</v>
      </c>
      <c r="C5766" s="2">
        <v>32</v>
      </c>
      <c r="D5766" s="2" t="s">
        <v>456</v>
      </c>
      <c r="E5766" s="2"/>
      <c r="F5766" s="2"/>
      <c r="G5766" s="2"/>
      <c r="H5766" s="2"/>
    </row>
    <row r="5767" spans="2:8">
      <c r="B5767" s="2" t="s">
        <v>6216</v>
      </c>
      <c r="C5767" s="2">
        <v>32</v>
      </c>
      <c r="D5767" s="2" t="s">
        <v>456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456</v>
      </c>
      <c r="E5768" s="2"/>
      <c r="F5768" s="2"/>
      <c r="G5768" s="2"/>
      <c r="H5768" s="2"/>
    </row>
    <row r="5769" spans="2:8">
      <c r="B5769" s="2" t="s">
        <v>6218</v>
      </c>
      <c r="C5769" s="2">
        <v>31</v>
      </c>
      <c r="D5769" s="2" t="s">
        <v>456</v>
      </c>
      <c r="E5769" s="2"/>
      <c r="F5769" s="2"/>
      <c r="G5769" s="2"/>
      <c r="H5769" s="2"/>
    </row>
    <row r="5770" spans="2:8">
      <c r="B5770" s="2" t="s">
        <v>6219</v>
      </c>
      <c r="C5770" s="2">
        <v>30</v>
      </c>
      <c r="D5770" s="2" t="s">
        <v>456</v>
      </c>
      <c r="E5770" s="2"/>
      <c r="F5770" s="2"/>
      <c r="G5770" s="2"/>
      <c r="H5770" s="2"/>
    </row>
    <row r="5771" spans="2:8">
      <c r="B5771" s="2" t="s">
        <v>6220</v>
      </c>
      <c r="C5771" s="2">
        <v>31</v>
      </c>
      <c r="D5771" s="2" t="s">
        <v>456</v>
      </c>
      <c r="E5771" s="2"/>
      <c r="F5771" s="2"/>
      <c r="G5771" s="2"/>
      <c r="H5771" s="2"/>
    </row>
    <row r="5772" spans="2:8">
      <c r="B5772" s="2" t="s">
        <v>6221</v>
      </c>
      <c r="C5772" s="2">
        <v>41</v>
      </c>
      <c r="D5772" s="2" t="s">
        <v>456</v>
      </c>
      <c r="E5772" s="2"/>
      <c r="F5772" s="2"/>
      <c r="G5772" s="2"/>
      <c r="H5772" s="2"/>
    </row>
    <row r="5773" spans="2:8">
      <c r="B5773" s="2" t="s">
        <v>6222</v>
      </c>
      <c r="C5773" s="2">
        <v>40</v>
      </c>
      <c r="D5773" s="2" t="s">
        <v>456</v>
      </c>
      <c r="E5773" s="2"/>
      <c r="F5773" s="2"/>
      <c r="G5773" s="2"/>
      <c r="H5773" s="2"/>
    </row>
    <row r="5774" spans="2:8">
      <c r="B5774" s="2" t="s">
        <v>6223</v>
      </c>
      <c r="C5774" s="2">
        <v>39</v>
      </c>
      <c r="D5774" s="2" t="s">
        <v>456</v>
      </c>
      <c r="E5774" s="2"/>
      <c r="F5774" s="2"/>
      <c r="G5774" s="2"/>
      <c r="H5774" s="2"/>
    </row>
    <row r="5775" spans="2:8">
      <c r="B5775" s="2" t="s">
        <v>6224</v>
      </c>
      <c r="C5775" s="2">
        <v>38</v>
      </c>
      <c r="D5775" s="2" t="s">
        <v>456</v>
      </c>
      <c r="E5775" s="2"/>
      <c r="F5775" s="2"/>
      <c r="G5775" s="2"/>
      <c r="H5775" s="2"/>
    </row>
    <row r="5776" spans="2:8">
      <c r="B5776" s="2" t="s">
        <v>6225</v>
      </c>
      <c r="C5776" s="2">
        <v>47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47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20</v>
      </c>
      <c r="D5778" s="2" t="s">
        <v>456</v>
      </c>
      <c r="E5778" s="2"/>
      <c r="F5778" s="2"/>
      <c r="G5778" s="2"/>
      <c r="H5778" s="2"/>
    </row>
    <row r="5779" spans="2:8">
      <c r="B5779" s="2" t="s">
        <v>6228</v>
      </c>
      <c r="C5779" s="2">
        <v>36</v>
      </c>
      <c r="D5779" s="2" t="s">
        <v>456</v>
      </c>
      <c r="E5779" s="2"/>
      <c r="F5779" s="2"/>
      <c r="G5779" s="2"/>
      <c r="H5779" s="2"/>
    </row>
    <row r="5780" spans="2:8">
      <c r="B5780" s="2" t="s">
        <v>6229</v>
      </c>
      <c r="C5780" s="2">
        <v>39</v>
      </c>
      <c r="D5780" s="2" t="s">
        <v>456</v>
      </c>
      <c r="E5780" s="2"/>
      <c r="F5780" s="2"/>
      <c r="G5780" s="2"/>
      <c r="H5780" s="2"/>
    </row>
    <row r="5781" spans="2:8">
      <c r="B5781" s="2" t="s">
        <v>6230</v>
      </c>
      <c r="C5781" s="2">
        <v>38</v>
      </c>
      <c r="D5781" s="2" t="s">
        <v>456</v>
      </c>
      <c r="E5781" s="2"/>
      <c r="F5781" s="2"/>
      <c r="G5781" s="2"/>
      <c r="H5781" s="2"/>
    </row>
    <row r="5782" spans="2:8">
      <c r="B5782" s="2" t="s">
        <v>6231</v>
      </c>
      <c r="C5782" s="2">
        <v>37</v>
      </c>
      <c r="D5782" s="2" t="s">
        <v>456</v>
      </c>
      <c r="E5782" s="2"/>
      <c r="F5782" s="2"/>
      <c r="G5782" s="2"/>
      <c r="H5782" s="2"/>
    </row>
    <row r="5783" spans="2:8">
      <c r="B5783" s="2" t="s">
        <v>6232</v>
      </c>
      <c r="C5783" s="2">
        <v>39</v>
      </c>
      <c r="D5783" s="2" t="s">
        <v>456</v>
      </c>
      <c r="E5783" s="2"/>
      <c r="F5783" s="2"/>
      <c r="G5783" s="2"/>
      <c r="H5783" s="2"/>
    </row>
    <row r="5784" spans="2:8">
      <c r="B5784" s="2" t="s">
        <v>6233</v>
      </c>
      <c r="C5784" s="2">
        <v>37</v>
      </c>
      <c r="D5784" s="2" t="s">
        <v>456</v>
      </c>
      <c r="E5784" s="2"/>
      <c r="F5784" s="2"/>
      <c r="G5784" s="2"/>
      <c r="H5784" s="2"/>
    </row>
    <row r="5785" spans="2:8">
      <c r="B5785" s="2" t="s">
        <v>6234</v>
      </c>
      <c r="C5785" s="2">
        <v>54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55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52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53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55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52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46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49</v>
      </c>
      <c r="D5792" s="2" t="s">
        <v>456</v>
      </c>
      <c r="E5792" s="2"/>
      <c r="F5792" s="2"/>
      <c r="G5792" s="2"/>
      <c r="H5792" s="2"/>
    </row>
    <row r="5793" spans="2:8">
      <c r="B5793" s="2" t="s">
        <v>6242</v>
      </c>
      <c r="C5793" s="2">
        <v>50</v>
      </c>
      <c r="D5793" s="2" t="s">
        <v>456</v>
      </c>
      <c r="E5793" s="2"/>
      <c r="F5793" s="2"/>
      <c r="G5793" s="2"/>
      <c r="H5793" s="2"/>
    </row>
    <row r="5794" spans="2:8">
      <c r="B5794" s="2" t="s">
        <v>6243</v>
      </c>
      <c r="C5794" s="2">
        <v>49</v>
      </c>
      <c r="D5794" s="2" t="s">
        <v>456</v>
      </c>
      <c r="E5794" s="2"/>
      <c r="F5794" s="2"/>
      <c r="G5794" s="2"/>
      <c r="H5794" s="2"/>
    </row>
    <row r="5795" spans="2:8">
      <c r="B5795" s="2" t="s">
        <v>6244</v>
      </c>
      <c r="C5795" s="2">
        <v>45</v>
      </c>
      <c r="D5795" s="2" t="s">
        <v>456</v>
      </c>
      <c r="E5795" s="2"/>
      <c r="F5795" s="2"/>
      <c r="G5795" s="2"/>
      <c r="H5795" s="2"/>
    </row>
    <row r="5796" spans="2:8">
      <c r="B5796" s="2" t="s">
        <v>6245</v>
      </c>
      <c r="C5796" s="2">
        <v>46</v>
      </c>
      <c r="D5796" s="2" t="s">
        <v>456</v>
      </c>
      <c r="E5796" s="2"/>
      <c r="F5796" s="2"/>
      <c r="G5796" s="2"/>
      <c r="H5796" s="2"/>
    </row>
    <row r="5797" spans="2:8">
      <c r="B5797" s="2" t="s">
        <v>6246</v>
      </c>
      <c r="C5797" s="2">
        <v>55</v>
      </c>
      <c r="D5797" s="2" t="s">
        <v>456</v>
      </c>
      <c r="E5797" s="2"/>
      <c r="F5797" s="2"/>
      <c r="G5797" s="2"/>
      <c r="H5797" s="2"/>
    </row>
    <row r="5798" spans="2:8">
      <c r="B5798" s="2" t="s">
        <v>6247</v>
      </c>
      <c r="C5798" s="2">
        <v>55</v>
      </c>
      <c r="D5798" s="2" t="s">
        <v>456</v>
      </c>
      <c r="E5798" s="2"/>
      <c r="F5798" s="2"/>
      <c r="G5798" s="2"/>
      <c r="H5798" s="2"/>
    </row>
    <row r="5799" spans="2:8">
      <c r="B5799" s="2" t="s">
        <v>6248</v>
      </c>
      <c r="C5799" s="2">
        <v>55</v>
      </c>
      <c r="D5799" s="2" t="s">
        <v>456</v>
      </c>
      <c r="E5799" s="2"/>
      <c r="F5799" s="2"/>
      <c r="G5799" s="2"/>
      <c r="H5799" s="2"/>
    </row>
    <row r="5800" spans="2:8">
      <c r="B5800" s="2" t="s">
        <v>6249</v>
      </c>
      <c r="C5800" s="2">
        <v>54</v>
      </c>
      <c r="D5800" s="2" t="s">
        <v>456</v>
      </c>
      <c r="E5800" s="2"/>
      <c r="F5800" s="2"/>
      <c r="G5800" s="2"/>
      <c r="H5800" s="2"/>
    </row>
    <row r="5801" spans="2:8">
      <c r="B5801" s="2" t="s">
        <v>6250</v>
      </c>
      <c r="C5801" s="2">
        <v>39</v>
      </c>
      <c r="D5801" s="2" t="s">
        <v>456</v>
      </c>
      <c r="E5801" s="2"/>
      <c r="F5801" s="2"/>
      <c r="G5801" s="2"/>
      <c r="H5801" s="2"/>
    </row>
    <row r="5802" spans="2:8">
      <c r="B5802" s="2" t="s">
        <v>6251</v>
      </c>
      <c r="C5802" s="2">
        <v>39</v>
      </c>
      <c r="D5802" s="2" t="s">
        <v>456</v>
      </c>
      <c r="E5802" s="2"/>
      <c r="F5802" s="2"/>
      <c r="G5802" s="2"/>
      <c r="H5802" s="2"/>
    </row>
    <row r="5803" spans="2:8">
      <c r="B5803" s="2" t="s">
        <v>6252</v>
      </c>
      <c r="C5803" s="2">
        <v>38</v>
      </c>
      <c r="D5803" s="2" t="s">
        <v>456</v>
      </c>
      <c r="E5803" s="2"/>
      <c r="F5803" s="2"/>
      <c r="G5803" s="2"/>
      <c r="H5803" s="2"/>
    </row>
    <row r="5804" spans="2:8">
      <c r="B5804" s="2" t="s">
        <v>6253</v>
      </c>
      <c r="C5804" s="2">
        <v>38</v>
      </c>
      <c r="D5804" s="2" t="s">
        <v>456</v>
      </c>
      <c r="E5804" s="2"/>
      <c r="F5804" s="2"/>
      <c r="G5804" s="2"/>
      <c r="H5804" s="2"/>
    </row>
    <row r="5805" spans="2:8">
      <c r="B5805" s="2" t="s">
        <v>6254</v>
      </c>
      <c r="C5805" s="2">
        <v>38</v>
      </c>
      <c r="D5805" s="2" t="s">
        <v>456</v>
      </c>
      <c r="E5805" s="2"/>
      <c r="F5805" s="2"/>
      <c r="G5805" s="2"/>
      <c r="H5805" s="2"/>
    </row>
    <row r="5806" spans="2:8">
      <c r="B5806" s="2" t="s">
        <v>6255</v>
      </c>
      <c r="C5806" s="2">
        <v>30</v>
      </c>
      <c r="D5806" s="2" t="s">
        <v>456</v>
      </c>
      <c r="E5806" s="2"/>
      <c r="F5806" s="2"/>
      <c r="G5806" s="2"/>
      <c r="H5806" s="2"/>
    </row>
    <row r="5807" spans="2:8">
      <c r="B5807" s="2" t="s">
        <v>6256</v>
      </c>
      <c r="C5807" s="2">
        <v>30</v>
      </c>
      <c r="D5807" s="2" t="s">
        <v>456</v>
      </c>
      <c r="E5807" s="2"/>
      <c r="F5807" s="2"/>
      <c r="G5807" s="2"/>
      <c r="H5807" s="2"/>
    </row>
    <row r="5808" spans="2:8">
      <c r="B5808" s="2" t="s">
        <v>6257</v>
      </c>
      <c r="C5808" s="2">
        <v>31</v>
      </c>
      <c r="D5808" s="2" t="s">
        <v>456</v>
      </c>
      <c r="E5808" s="2"/>
      <c r="F5808" s="2"/>
      <c r="G5808" s="2"/>
      <c r="H5808" s="2"/>
    </row>
    <row r="5809" spans="2:8">
      <c r="B5809" s="2" t="s">
        <v>6258</v>
      </c>
      <c r="C5809" s="2">
        <v>29</v>
      </c>
      <c r="D5809" s="2" t="s">
        <v>456</v>
      </c>
      <c r="E5809" s="2"/>
      <c r="F5809" s="2"/>
      <c r="G5809" s="2"/>
      <c r="H5809" s="2"/>
    </row>
    <row r="5810" spans="2:8">
      <c r="B5810" s="2" t="s">
        <v>6259</v>
      </c>
      <c r="C5810" s="2">
        <v>31</v>
      </c>
      <c r="D5810" s="2" t="s">
        <v>456</v>
      </c>
      <c r="E5810" s="2"/>
      <c r="F5810" s="2"/>
      <c r="G5810" s="2"/>
      <c r="H5810" s="2"/>
    </row>
    <row r="5811" spans="2:8">
      <c r="B5811" s="2" t="s">
        <v>6260</v>
      </c>
      <c r="C5811" s="2">
        <v>32</v>
      </c>
      <c r="D5811" s="2" t="s">
        <v>456</v>
      </c>
      <c r="E5811" s="2"/>
      <c r="F5811" s="2"/>
      <c r="G5811" s="2"/>
      <c r="H5811" s="2"/>
    </row>
    <row r="5812" spans="2:8">
      <c r="B5812" s="2" t="s">
        <v>6261</v>
      </c>
      <c r="C5812" s="2">
        <v>28</v>
      </c>
      <c r="D5812" s="2" t="s">
        <v>456</v>
      </c>
      <c r="E5812" s="2"/>
      <c r="F5812" s="2"/>
      <c r="G5812" s="2"/>
      <c r="H5812" s="2"/>
    </row>
    <row r="5813" spans="2:8">
      <c r="B5813" s="2" t="s">
        <v>6262</v>
      </c>
      <c r="C5813" s="2">
        <v>19</v>
      </c>
      <c r="D5813" s="2" t="s">
        <v>456</v>
      </c>
      <c r="E5813" s="2"/>
      <c r="F5813" s="2"/>
      <c r="G5813" s="2"/>
      <c r="H5813" s="2"/>
    </row>
    <row r="5814" spans="2:8">
      <c r="B5814" s="2" t="s">
        <v>6263</v>
      </c>
      <c r="C5814" s="2">
        <v>19</v>
      </c>
      <c r="D5814" s="2" t="s">
        <v>456</v>
      </c>
      <c r="E5814" s="2"/>
      <c r="F5814" s="2"/>
      <c r="G5814" s="2"/>
      <c r="H5814" s="2"/>
    </row>
    <row r="5815" spans="2:8">
      <c r="B5815" s="2" t="s">
        <v>6264</v>
      </c>
      <c r="C5815" s="2">
        <v>19</v>
      </c>
      <c r="D5815" s="2" t="s">
        <v>456</v>
      </c>
      <c r="E5815" s="2"/>
      <c r="F5815" s="2"/>
      <c r="G5815" s="2"/>
      <c r="H5815" s="2"/>
    </row>
    <row r="5816" spans="2:8">
      <c r="B5816" s="2" t="s">
        <v>6265</v>
      </c>
      <c r="C5816" s="2">
        <v>19</v>
      </c>
      <c r="D5816" s="2" t="s">
        <v>456</v>
      </c>
      <c r="E5816" s="2"/>
      <c r="F5816" s="2"/>
      <c r="G5816" s="2"/>
      <c r="H5816" s="2"/>
    </row>
    <row r="5817" spans="2:8">
      <c r="B5817" s="2" t="s">
        <v>6266</v>
      </c>
      <c r="C5817" s="2">
        <v>40</v>
      </c>
      <c r="D5817" s="2" t="s">
        <v>456</v>
      </c>
      <c r="E5817" s="2"/>
      <c r="F5817" s="2"/>
      <c r="G5817" s="2"/>
      <c r="H5817" s="2"/>
    </row>
    <row r="5818" spans="2:8">
      <c r="B5818" s="2" t="s">
        <v>6267</v>
      </c>
      <c r="C5818" s="2">
        <v>41</v>
      </c>
      <c r="D5818" s="2" t="s">
        <v>456</v>
      </c>
      <c r="E5818" s="2"/>
      <c r="F5818" s="2"/>
      <c r="G5818" s="2"/>
      <c r="H5818" s="2"/>
    </row>
    <row r="5819" spans="2:8">
      <c r="B5819" s="2" t="s">
        <v>6268</v>
      </c>
      <c r="C5819" s="2">
        <v>40</v>
      </c>
      <c r="D5819" s="2" t="s">
        <v>456</v>
      </c>
      <c r="E5819" s="2"/>
      <c r="F5819" s="2"/>
      <c r="G5819" s="2"/>
      <c r="H5819" s="2"/>
    </row>
    <row r="5820" spans="2:8">
      <c r="B5820" s="2" t="s">
        <v>6269</v>
      </c>
      <c r="C5820" s="2">
        <v>41</v>
      </c>
      <c r="D5820" s="2" t="s">
        <v>456</v>
      </c>
      <c r="E5820" s="2"/>
      <c r="F5820" s="2"/>
      <c r="G5820" s="2"/>
      <c r="H5820" s="2"/>
    </row>
    <row r="5821" spans="2:8">
      <c r="B5821" s="2" t="s">
        <v>6270</v>
      </c>
      <c r="C5821" s="2">
        <v>39</v>
      </c>
      <c r="D5821" s="2" t="s">
        <v>456</v>
      </c>
      <c r="E5821" s="2"/>
      <c r="F5821" s="2"/>
      <c r="G5821" s="2"/>
      <c r="H5821" s="2"/>
    </row>
    <row r="5822" spans="2:8">
      <c r="B5822" s="2" t="s">
        <v>6271</v>
      </c>
      <c r="C5822" s="2">
        <v>30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5</v>
      </c>
      <c r="D5830" s="2" t="s">
        <v>456</v>
      </c>
      <c r="E5830" s="2"/>
      <c r="F5830" s="2"/>
      <c r="G5830" s="2"/>
      <c r="H5830" s="2"/>
    </row>
    <row r="5831" spans="2:8">
      <c r="B5831" s="2" t="s">
        <v>6280</v>
      </c>
      <c r="C5831" s="2">
        <v>35</v>
      </c>
      <c r="D5831" s="2" t="s">
        <v>456</v>
      </c>
      <c r="E5831" s="2"/>
      <c r="F5831" s="2"/>
      <c r="G5831" s="2"/>
      <c r="H5831" s="2"/>
    </row>
    <row r="5832" spans="2:8">
      <c r="B5832" s="2" t="s">
        <v>6281</v>
      </c>
      <c r="C5832" s="2">
        <v>36</v>
      </c>
      <c r="D5832" s="2" t="s">
        <v>456</v>
      </c>
      <c r="E5832" s="2"/>
      <c r="F5832" s="2"/>
      <c r="G5832" s="2"/>
      <c r="H5832" s="2"/>
    </row>
    <row r="5833" spans="2:8">
      <c r="B5833" s="2" t="s">
        <v>6282</v>
      </c>
      <c r="C5833" s="2">
        <v>36</v>
      </c>
      <c r="D5833" s="2" t="s">
        <v>456</v>
      </c>
      <c r="E5833" s="2"/>
      <c r="F5833" s="2"/>
      <c r="G5833" s="2"/>
      <c r="H5833" s="2"/>
    </row>
    <row r="5834" spans="2:8">
      <c r="B5834" s="2" t="s">
        <v>6283</v>
      </c>
      <c r="C5834" s="2">
        <v>36</v>
      </c>
      <c r="D5834" s="2" t="s">
        <v>456</v>
      </c>
      <c r="E5834" s="2"/>
      <c r="F5834" s="2"/>
      <c r="G5834" s="2"/>
      <c r="H5834" s="2"/>
    </row>
    <row r="5835" spans="2:8">
      <c r="B5835" s="2" t="s">
        <v>6284</v>
      </c>
      <c r="C5835" s="2">
        <v>35</v>
      </c>
      <c r="D5835" s="2" t="s">
        <v>456</v>
      </c>
      <c r="E5835" s="2"/>
      <c r="F5835" s="2"/>
      <c r="G5835" s="2"/>
      <c r="H5835" s="2"/>
    </row>
    <row r="5836" spans="2:8">
      <c r="B5836" s="2" t="s">
        <v>6285</v>
      </c>
      <c r="C5836" s="2">
        <v>34</v>
      </c>
      <c r="D5836" s="2" t="s">
        <v>456</v>
      </c>
      <c r="E5836" s="2"/>
      <c r="F5836" s="2"/>
      <c r="G5836" s="2"/>
      <c r="H5836" s="2"/>
    </row>
    <row r="5837" spans="2:8">
      <c r="B5837" s="2" t="s">
        <v>6286</v>
      </c>
      <c r="C5837" s="2">
        <v>8</v>
      </c>
      <c r="D5837" s="2" t="s">
        <v>456</v>
      </c>
      <c r="E5837" s="2"/>
      <c r="F5837" s="2"/>
      <c r="G5837" s="2"/>
      <c r="H5837" s="2"/>
    </row>
    <row r="5838" spans="2:8">
      <c r="B5838" s="2" t="s">
        <v>6287</v>
      </c>
      <c r="C5838" s="2">
        <v>10</v>
      </c>
      <c r="D5838" s="2" t="s">
        <v>456</v>
      </c>
      <c r="E5838" s="2"/>
      <c r="F5838" s="2"/>
      <c r="G5838" s="2"/>
      <c r="H5838" s="2"/>
    </row>
    <row r="5839" spans="2:8">
      <c r="B5839" s="2" t="s">
        <v>6288</v>
      </c>
      <c r="C5839" s="2">
        <v>9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10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10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10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11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11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32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35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38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38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39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38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19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19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18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6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24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24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24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42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42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41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39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45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44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35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49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47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18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18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18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17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17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22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22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41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41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39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20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31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33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32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33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57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52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42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34</v>
      </c>
      <c r="D5906" s="2" t="s">
        <v>456</v>
      </c>
      <c r="E5906" s="2"/>
      <c r="F5906" s="2"/>
      <c r="G5906" s="2"/>
      <c r="H5906" s="2"/>
    </row>
    <row r="5907" spans="2:8">
      <c r="B5907" s="2" t="s">
        <v>6356</v>
      </c>
      <c r="C5907" s="2">
        <v>34</v>
      </c>
      <c r="D5907" s="2" t="s">
        <v>456</v>
      </c>
      <c r="E5907" s="2"/>
      <c r="F5907" s="2"/>
      <c r="G5907" s="2"/>
      <c r="H5907" s="2"/>
    </row>
    <row r="5908" spans="2:8">
      <c r="B5908" s="2" t="s">
        <v>6357</v>
      </c>
      <c r="C5908" s="2">
        <v>33</v>
      </c>
      <c r="D5908" s="2" t="s">
        <v>456</v>
      </c>
      <c r="E5908" s="2"/>
      <c r="F5908" s="2"/>
      <c r="G5908" s="2"/>
      <c r="H5908" s="2"/>
    </row>
    <row r="5909" spans="2:8">
      <c r="B5909" s="2" t="s">
        <v>6358</v>
      </c>
      <c r="C5909" s="2">
        <v>33</v>
      </c>
      <c r="D5909" s="2" t="s">
        <v>456</v>
      </c>
      <c r="E5909" s="2"/>
      <c r="F5909" s="2"/>
      <c r="G5909" s="2"/>
      <c r="H5909" s="2"/>
    </row>
    <row r="5910" spans="2:8">
      <c r="B5910" s="2" t="s">
        <v>6359</v>
      </c>
      <c r="C5910" s="2">
        <v>6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6</v>
      </c>
      <c r="D5911" s="2" t="s">
        <v>456</v>
      </c>
      <c r="E5911" s="2"/>
      <c r="F5911" s="2"/>
      <c r="G5911" s="2"/>
      <c r="H5911" s="2"/>
    </row>
    <row r="5912" spans="2:8">
      <c r="B5912" s="2" t="s">
        <v>6361</v>
      </c>
      <c r="C5912" s="2">
        <v>6</v>
      </c>
      <c r="D5912" s="2" t="s">
        <v>456</v>
      </c>
      <c r="E5912" s="2"/>
      <c r="F5912" s="2"/>
      <c r="G5912" s="2"/>
      <c r="H5912" s="2"/>
    </row>
    <row r="5913" spans="2:8">
      <c r="B5913" s="2" t="s">
        <v>6362</v>
      </c>
      <c r="C5913" s="2">
        <v>17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17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17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16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16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62</v>
      </c>
      <c r="D5918" s="2" t="s">
        <v>456</v>
      </c>
      <c r="E5918" s="2"/>
      <c r="F5918" s="2"/>
      <c r="G5918" s="2"/>
      <c r="H5918" s="2"/>
    </row>
    <row r="5919" spans="2:8">
      <c r="B5919" s="2" t="s">
        <v>6368</v>
      </c>
      <c r="C5919" s="2">
        <v>64</v>
      </c>
      <c r="D5919" s="2" t="s">
        <v>456</v>
      </c>
      <c r="E5919" s="2"/>
      <c r="F5919" s="2"/>
      <c r="G5919" s="2"/>
      <c r="H5919" s="2"/>
    </row>
    <row r="5920" spans="2:8">
      <c r="B5920" s="2" t="s">
        <v>6369</v>
      </c>
      <c r="C5920" s="2">
        <v>63</v>
      </c>
      <c r="D5920" s="2" t="s">
        <v>456</v>
      </c>
      <c r="E5920" s="2"/>
      <c r="F5920" s="2"/>
      <c r="G5920" s="2"/>
      <c r="H5920" s="2"/>
    </row>
    <row r="5921" spans="2:8">
      <c r="B5921" s="2" t="s">
        <v>6370</v>
      </c>
      <c r="C5921" s="2">
        <v>57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60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60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57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37</v>
      </c>
      <c r="D5925" s="2" t="s">
        <v>456</v>
      </c>
      <c r="E5925" s="2"/>
      <c r="F5925" s="2"/>
      <c r="G5925" s="2"/>
      <c r="H5925" s="2"/>
    </row>
    <row r="5926" spans="2:8">
      <c r="B5926" s="2" t="s">
        <v>6375</v>
      </c>
      <c r="C5926" s="2">
        <v>36</v>
      </c>
      <c r="D5926" s="2" t="s">
        <v>456</v>
      </c>
      <c r="E5926" s="2"/>
      <c r="F5926" s="2"/>
      <c r="G5926" s="2"/>
      <c r="H5926" s="2"/>
    </row>
    <row r="5927" spans="2:8">
      <c r="B5927" s="2" t="s">
        <v>6376</v>
      </c>
      <c r="C5927" s="2">
        <v>35</v>
      </c>
      <c r="D5927" s="2" t="s">
        <v>456</v>
      </c>
      <c r="E5927" s="2"/>
      <c r="F5927" s="2"/>
      <c r="G5927" s="2"/>
      <c r="H5927" s="2"/>
    </row>
    <row r="5928" spans="2:8">
      <c r="B5928" s="2" t="s">
        <v>6377</v>
      </c>
      <c r="C5928" s="2">
        <v>37</v>
      </c>
      <c r="D5928" s="2" t="s">
        <v>456</v>
      </c>
      <c r="E5928" s="2"/>
      <c r="F5928" s="2"/>
      <c r="G5928" s="2"/>
      <c r="H5928" s="2"/>
    </row>
    <row r="5929" spans="2:8">
      <c r="B5929" s="2" t="s">
        <v>6378</v>
      </c>
      <c r="C5929" s="2">
        <v>47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48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47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45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47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46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32</v>
      </c>
      <c r="D5935" s="2" t="s">
        <v>456</v>
      </c>
      <c r="E5935" s="2"/>
      <c r="F5935" s="2"/>
      <c r="G5935" s="2"/>
      <c r="H5935" s="2"/>
    </row>
    <row r="5936" spans="2:8">
      <c r="B5936" s="2" t="s">
        <v>6385</v>
      </c>
      <c r="C5936" s="2">
        <v>22</v>
      </c>
      <c r="D5936" s="2" t="s">
        <v>456</v>
      </c>
      <c r="E5936" s="2"/>
      <c r="F5936" s="2"/>
      <c r="G5936" s="2"/>
      <c r="H5936" s="2"/>
    </row>
    <row r="5937" spans="2:8">
      <c r="B5937" s="2" t="s">
        <v>6386</v>
      </c>
      <c r="C5937" s="2">
        <v>33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31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456</v>
      </c>
      <c r="E5939" s="2"/>
      <c r="F5939" s="2"/>
      <c r="G5939" s="2"/>
      <c r="H5939" s="2"/>
    </row>
    <row r="5940" spans="2:8">
      <c r="B5940" s="2" t="s">
        <v>6389</v>
      </c>
      <c r="C5940" s="2">
        <v>29</v>
      </c>
      <c r="D5940" s="2" t="s">
        <v>456</v>
      </c>
      <c r="E5940" s="2"/>
      <c r="F5940" s="2"/>
      <c r="G5940" s="2"/>
      <c r="H5940" s="2"/>
    </row>
    <row r="5941" spans="2:8">
      <c r="B5941" s="2" t="s">
        <v>6390</v>
      </c>
      <c r="C5941" s="2">
        <v>33</v>
      </c>
      <c r="D5941" s="2" t="s">
        <v>456</v>
      </c>
      <c r="E5941" s="2"/>
      <c r="F5941" s="2"/>
      <c r="G5941" s="2"/>
      <c r="H5941" s="2"/>
    </row>
    <row r="5942" spans="2:8">
      <c r="B5942" s="2" t="s">
        <v>6391</v>
      </c>
      <c r="C5942" s="2">
        <v>15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15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15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15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15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15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21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20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36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37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35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34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39</v>
      </c>
      <c r="D5956" s="2" t="s">
        <v>456</v>
      </c>
      <c r="E5956" s="2"/>
      <c r="F5956" s="2"/>
      <c r="G5956" s="2"/>
      <c r="H5956" s="2"/>
    </row>
    <row r="5957" spans="2:8">
      <c r="B5957" s="2" t="s">
        <v>6406</v>
      </c>
      <c r="C5957" s="2">
        <v>40</v>
      </c>
      <c r="D5957" s="2" t="s">
        <v>456</v>
      </c>
      <c r="E5957" s="2"/>
      <c r="F5957" s="2"/>
      <c r="G5957" s="2"/>
      <c r="H5957" s="2"/>
    </row>
    <row r="5958" spans="2:8">
      <c r="B5958" s="2" t="s">
        <v>6407</v>
      </c>
      <c r="C5958" s="2">
        <v>39</v>
      </c>
      <c r="D5958" s="2" t="s">
        <v>456</v>
      </c>
      <c r="E5958" s="2"/>
      <c r="F5958" s="2"/>
      <c r="G5958" s="2"/>
      <c r="H5958" s="2"/>
    </row>
    <row r="5959" spans="2:8">
      <c r="B5959" s="2" t="s">
        <v>6408</v>
      </c>
      <c r="C5959" s="2">
        <v>50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50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48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35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36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35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36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36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35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34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32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50</v>
      </c>
      <c r="D5971" s="2" t="s">
        <v>456</v>
      </c>
      <c r="E5971" s="2"/>
      <c r="F5971" s="2"/>
      <c r="G5971" s="2"/>
      <c r="H5971" s="2"/>
    </row>
    <row r="5972" spans="2:8">
      <c r="B5972" s="2" t="s">
        <v>6421</v>
      </c>
      <c r="C5972" s="2">
        <v>51</v>
      </c>
      <c r="D5972" s="2" t="s">
        <v>456</v>
      </c>
      <c r="E5972" s="2"/>
      <c r="F5972" s="2"/>
      <c r="G5972" s="2"/>
      <c r="H5972" s="2"/>
    </row>
    <row r="5973" spans="2:8">
      <c r="B5973" s="2" t="s">
        <v>6422</v>
      </c>
      <c r="C5973" s="2">
        <v>44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44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38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39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37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35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35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34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75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69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36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36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33</v>
      </c>
      <c r="D5991" s="2" t="s">
        <v>456</v>
      </c>
      <c r="E5991" s="2"/>
      <c r="F5991" s="2"/>
      <c r="G5991" s="2"/>
      <c r="H5991" s="2"/>
    </row>
    <row r="5992" spans="2:8">
      <c r="B5992" s="2" t="s">
        <v>6441</v>
      </c>
      <c r="C5992" s="2">
        <v>34</v>
      </c>
      <c r="D5992" s="2" t="s">
        <v>456</v>
      </c>
      <c r="E5992" s="2"/>
      <c r="F5992" s="2"/>
      <c r="G5992" s="2"/>
      <c r="H5992" s="2"/>
    </row>
    <row r="5993" spans="2:8">
      <c r="B5993" s="2" t="s">
        <v>6442</v>
      </c>
      <c r="C5993" s="2">
        <v>34</v>
      </c>
      <c r="D5993" s="2" t="s">
        <v>456</v>
      </c>
      <c r="E5993" s="2"/>
      <c r="F5993" s="2"/>
      <c r="G5993" s="2"/>
      <c r="H5993" s="2"/>
    </row>
    <row r="5994" spans="2:8">
      <c r="B5994" s="2" t="s">
        <v>6443</v>
      </c>
      <c r="C5994" s="2">
        <v>34</v>
      </c>
      <c r="D5994" s="2" t="s">
        <v>456</v>
      </c>
      <c r="E5994" s="2"/>
      <c r="F5994" s="2"/>
      <c r="G5994" s="2"/>
      <c r="H5994" s="2"/>
    </row>
    <row r="5995" spans="2:8">
      <c r="B5995" s="2" t="s">
        <v>6444</v>
      </c>
      <c r="C5995" s="2">
        <v>32</v>
      </c>
      <c r="D5995" s="2" t="s">
        <v>456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456</v>
      </c>
      <c r="E5996" s="2"/>
      <c r="F5996" s="2"/>
      <c r="G5996" s="2"/>
      <c r="H5996" s="2"/>
    </row>
    <row r="5997" spans="2:8">
      <c r="B5997" s="2" t="s">
        <v>6446</v>
      </c>
      <c r="C5997" s="2">
        <v>39</v>
      </c>
      <c r="D5997" s="2" t="s">
        <v>456</v>
      </c>
      <c r="E5997" s="2"/>
      <c r="F5997" s="2"/>
      <c r="G5997" s="2"/>
      <c r="H5997" s="2"/>
    </row>
    <row r="5998" spans="2:8">
      <c r="B5998" s="2" t="s">
        <v>6447</v>
      </c>
      <c r="C5998" s="2">
        <v>41</v>
      </c>
      <c r="D5998" s="2" t="s">
        <v>456</v>
      </c>
      <c r="E5998" s="2"/>
      <c r="F5998" s="2"/>
      <c r="G5998" s="2"/>
      <c r="H5998" s="2"/>
    </row>
    <row r="5999" spans="2:8">
      <c r="B5999" s="2" t="s">
        <v>6448</v>
      </c>
      <c r="C5999" s="2">
        <v>42</v>
      </c>
      <c r="D5999" s="2" t="s">
        <v>456</v>
      </c>
      <c r="E5999" s="2"/>
      <c r="F5999" s="2"/>
      <c r="G5999" s="2"/>
      <c r="H5999" s="2"/>
    </row>
    <row r="6000" spans="2:8">
      <c r="B6000" s="2" t="s">
        <v>6449</v>
      </c>
      <c r="C6000" s="2">
        <v>40</v>
      </c>
      <c r="D6000" s="2" t="s">
        <v>456</v>
      </c>
      <c r="E6000" s="2"/>
      <c r="F6000" s="2"/>
      <c r="G6000" s="2"/>
      <c r="H6000" s="2"/>
    </row>
    <row r="6001" spans="2:8">
      <c r="B6001" s="2" t="s">
        <v>6450</v>
      </c>
      <c r="C6001" s="2">
        <v>40</v>
      </c>
      <c r="D6001" s="2" t="s">
        <v>456</v>
      </c>
      <c r="E6001" s="2"/>
      <c r="F6001" s="2"/>
      <c r="G6001" s="2"/>
      <c r="H6001" s="2"/>
    </row>
    <row r="6002" spans="2:8">
      <c r="B6002" s="2" t="s">
        <v>6451</v>
      </c>
      <c r="C6002" s="2">
        <v>30</v>
      </c>
      <c r="D6002" s="2" t="s">
        <v>456</v>
      </c>
      <c r="E6002" s="2"/>
      <c r="F6002" s="2"/>
      <c r="G6002" s="2"/>
      <c r="H6002" s="2"/>
    </row>
    <row r="6003" spans="2:8">
      <c r="B6003" s="2" t="s">
        <v>6452</v>
      </c>
      <c r="C6003" s="2">
        <v>32</v>
      </c>
      <c r="D6003" s="2" t="s">
        <v>456</v>
      </c>
      <c r="E6003" s="2"/>
      <c r="F6003" s="2"/>
      <c r="G6003" s="2"/>
      <c r="H6003" s="2"/>
    </row>
    <row r="6004" spans="2:8">
      <c r="B6004" s="2" t="s">
        <v>6453</v>
      </c>
      <c r="C6004" s="2">
        <v>31</v>
      </c>
      <c r="D6004" s="2" t="s">
        <v>456</v>
      </c>
      <c r="E6004" s="2"/>
      <c r="F6004" s="2"/>
      <c r="G6004" s="2"/>
      <c r="H6004" s="2"/>
    </row>
    <row r="6005" spans="2:8">
      <c r="B6005" s="2" t="s">
        <v>6454</v>
      </c>
      <c r="C6005" s="2">
        <v>31</v>
      </c>
      <c r="D6005" s="2" t="s">
        <v>456</v>
      </c>
      <c r="E6005" s="2"/>
      <c r="F6005" s="2"/>
      <c r="G6005" s="2"/>
      <c r="H6005" s="2"/>
    </row>
    <row r="6006" spans="2:8">
      <c r="B6006" s="2" t="s">
        <v>6455</v>
      </c>
      <c r="C6006" s="2">
        <v>31</v>
      </c>
      <c r="D6006" s="2" t="s">
        <v>456</v>
      </c>
      <c r="E6006" s="2"/>
      <c r="F6006" s="2"/>
      <c r="G6006" s="2"/>
      <c r="H6006" s="2"/>
    </row>
    <row r="6007" spans="2:8">
      <c r="B6007" s="2" t="s">
        <v>6456</v>
      </c>
      <c r="C6007" s="2">
        <v>31</v>
      </c>
      <c r="D6007" s="2" t="s">
        <v>456</v>
      </c>
      <c r="E6007" s="2"/>
      <c r="F6007" s="2"/>
      <c r="G6007" s="2"/>
      <c r="H6007" s="2"/>
    </row>
    <row r="6008" spans="2:8">
      <c r="B6008" s="2" t="s">
        <v>6457</v>
      </c>
      <c r="C6008" s="2">
        <v>49</v>
      </c>
      <c r="D6008" s="2" t="s">
        <v>456</v>
      </c>
      <c r="E6008" s="2"/>
      <c r="F6008" s="2"/>
      <c r="G6008" s="2"/>
      <c r="H6008" s="2"/>
    </row>
    <row r="6009" spans="2:8">
      <c r="B6009" s="2" t="s">
        <v>6458</v>
      </c>
      <c r="C6009" s="2">
        <v>50</v>
      </c>
      <c r="D6009" s="2" t="s">
        <v>456</v>
      </c>
      <c r="E6009" s="2"/>
      <c r="F6009" s="2"/>
      <c r="G6009" s="2"/>
      <c r="H6009" s="2"/>
    </row>
    <row r="6010" spans="2:8">
      <c r="B6010" s="2" t="s">
        <v>6459</v>
      </c>
      <c r="C6010" s="2">
        <v>50</v>
      </c>
      <c r="D6010" s="2" t="s">
        <v>456</v>
      </c>
      <c r="E6010" s="2"/>
      <c r="F6010" s="2"/>
      <c r="G6010" s="2"/>
      <c r="H6010" s="2"/>
    </row>
    <row r="6011" spans="2:8">
      <c r="B6011" s="2" t="s">
        <v>6460</v>
      </c>
      <c r="C6011" s="2">
        <v>50</v>
      </c>
      <c r="D6011" s="2" t="s">
        <v>456</v>
      </c>
      <c r="E6011" s="2"/>
      <c r="F6011" s="2"/>
      <c r="G6011" s="2"/>
      <c r="H6011" s="2"/>
    </row>
    <row r="6012" spans="2:8">
      <c r="B6012" s="2" t="s">
        <v>6461</v>
      </c>
      <c r="C6012" s="2">
        <v>48</v>
      </c>
      <c r="D6012" s="2" t="s">
        <v>456</v>
      </c>
      <c r="E6012" s="2"/>
      <c r="F6012" s="2"/>
      <c r="G6012" s="2"/>
      <c r="H6012" s="2"/>
    </row>
    <row r="6013" spans="2:8">
      <c r="B6013" s="2" t="s">
        <v>6462</v>
      </c>
      <c r="C6013" s="2">
        <v>55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38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37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36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34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33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35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32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48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47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45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44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34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35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37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34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24</v>
      </c>
      <c r="D6033" s="2" t="s">
        <v>456</v>
      </c>
      <c r="E6033" s="2"/>
      <c r="F6033" s="2"/>
      <c r="G6033" s="2"/>
      <c r="H6033" s="2"/>
    </row>
    <row r="6034" spans="2:8">
      <c r="B6034" s="2" t="s">
        <v>6483</v>
      </c>
      <c r="C6034" s="2">
        <v>16</v>
      </c>
      <c r="D6034" s="2" t="s">
        <v>456</v>
      </c>
      <c r="E6034" s="2"/>
      <c r="F6034" s="2"/>
      <c r="G6034" s="2"/>
      <c r="H6034" s="2"/>
    </row>
    <row r="6035" spans="2:8">
      <c r="B6035" s="2" t="s">
        <v>6484</v>
      </c>
      <c r="C6035" s="2">
        <v>10</v>
      </c>
      <c r="D6035" s="2" t="s">
        <v>456</v>
      </c>
      <c r="E6035" s="2"/>
      <c r="F6035" s="2"/>
      <c r="G6035" s="2"/>
      <c r="H6035" s="2"/>
    </row>
    <row r="6036" spans="2:8">
      <c r="B6036" s="2" t="s">
        <v>6485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27</v>
      </c>
      <c r="D6039" s="2" t="s">
        <v>456</v>
      </c>
      <c r="E6039" s="2"/>
      <c r="F6039" s="2"/>
      <c r="G6039" s="2"/>
      <c r="H6039" s="2"/>
    </row>
    <row r="6040" spans="2:8">
      <c r="B6040" s="2" t="s">
        <v>6489</v>
      </c>
      <c r="C6040" s="2">
        <v>30</v>
      </c>
      <c r="D6040" s="2" t="s">
        <v>456</v>
      </c>
      <c r="E6040" s="2"/>
      <c r="F6040" s="2"/>
      <c r="G6040" s="2"/>
      <c r="H6040" s="2"/>
    </row>
    <row r="6041" spans="2:8">
      <c r="B6041" s="2" t="s">
        <v>6490</v>
      </c>
      <c r="C6041" s="2">
        <v>18</v>
      </c>
      <c r="D6041" s="2" t="s">
        <v>456</v>
      </c>
      <c r="E6041" s="2"/>
      <c r="F6041" s="2"/>
      <c r="G6041" s="2"/>
      <c r="H6041" s="2"/>
    </row>
    <row r="6042" spans="2:8">
      <c r="B6042" s="2" t="s">
        <v>6491</v>
      </c>
      <c r="C6042" s="2">
        <v>23</v>
      </c>
      <c r="D6042" s="2" t="s">
        <v>456</v>
      </c>
      <c r="E6042" s="2"/>
      <c r="F6042" s="2"/>
      <c r="G6042" s="2"/>
      <c r="H6042" s="2"/>
    </row>
    <row r="6043" spans="2:8">
      <c r="B6043" s="2" t="s">
        <v>6492</v>
      </c>
      <c r="C6043" s="2">
        <v>28</v>
      </c>
      <c r="D6043" s="2" t="s">
        <v>456</v>
      </c>
      <c r="E6043" s="2"/>
      <c r="F6043" s="2"/>
      <c r="G6043" s="2"/>
      <c r="H6043" s="2"/>
    </row>
    <row r="6044" spans="2:8">
      <c r="B6044" s="2" t="s">
        <v>6493</v>
      </c>
      <c r="C6044" s="2">
        <v>49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46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37</v>
      </c>
      <c r="D6046" s="2" t="s">
        <v>456</v>
      </c>
      <c r="E6046" s="2"/>
      <c r="F6046" s="2"/>
      <c r="G6046" s="2"/>
      <c r="H6046" s="2"/>
    </row>
    <row r="6047" spans="2:8">
      <c r="B6047" s="2" t="s">
        <v>6496</v>
      </c>
      <c r="C6047" s="2">
        <v>38</v>
      </c>
      <c r="D6047" s="2" t="s">
        <v>456</v>
      </c>
      <c r="E6047" s="2"/>
      <c r="F6047" s="2"/>
      <c r="G6047" s="2"/>
      <c r="H6047" s="2"/>
    </row>
    <row r="6048" spans="2:8">
      <c r="B6048" s="2" t="s">
        <v>6497</v>
      </c>
      <c r="C6048" s="2">
        <v>38</v>
      </c>
      <c r="D6048" s="2" t="s">
        <v>456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456</v>
      </c>
      <c r="E6049" s="2"/>
      <c r="F6049" s="2"/>
      <c r="G6049" s="2"/>
      <c r="H6049" s="2"/>
    </row>
    <row r="6050" spans="2:8">
      <c r="B6050" s="2" t="s">
        <v>6499</v>
      </c>
      <c r="C6050" s="2">
        <v>36</v>
      </c>
      <c r="D6050" s="2" t="s">
        <v>456</v>
      </c>
      <c r="E6050" s="2"/>
      <c r="F6050" s="2"/>
      <c r="G6050" s="2"/>
      <c r="H6050" s="2"/>
    </row>
    <row r="6051" spans="2:8">
      <c r="B6051" s="2" t="s">
        <v>6500</v>
      </c>
      <c r="C6051" s="2">
        <v>40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39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36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46</v>
      </c>
      <c r="D6054" s="2" t="s">
        <v>456</v>
      </c>
      <c r="E6054" s="2"/>
      <c r="F6054" s="2"/>
      <c r="G6054" s="2"/>
      <c r="H6054" s="2"/>
    </row>
    <row r="6055" spans="2:8">
      <c r="B6055" s="2" t="s">
        <v>6504</v>
      </c>
      <c r="C6055" s="2">
        <v>46</v>
      </c>
      <c r="D6055" s="2" t="s">
        <v>456</v>
      </c>
      <c r="E6055" s="2"/>
      <c r="F6055" s="2"/>
      <c r="G6055" s="2"/>
      <c r="H6055" s="2"/>
    </row>
    <row r="6056" spans="2:8">
      <c r="B6056" s="2" t="s">
        <v>6505</v>
      </c>
      <c r="C6056" s="2">
        <v>47</v>
      </c>
      <c r="D6056" s="2" t="s">
        <v>456</v>
      </c>
      <c r="E6056" s="2"/>
      <c r="F6056" s="2"/>
      <c r="G6056" s="2"/>
      <c r="H6056" s="2"/>
    </row>
    <row r="6057" spans="2:8">
      <c r="B6057" s="2" t="s">
        <v>6506</v>
      </c>
      <c r="C6057" s="2">
        <v>47</v>
      </c>
      <c r="D6057" s="2" t="s">
        <v>456</v>
      </c>
      <c r="E6057" s="2"/>
      <c r="F6057" s="2"/>
      <c r="G6057" s="2"/>
      <c r="H6057" s="2"/>
    </row>
    <row r="6058" spans="2:8">
      <c r="B6058" s="2" t="s">
        <v>6507</v>
      </c>
      <c r="C6058" s="2">
        <v>46</v>
      </c>
      <c r="D6058" s="2" t="s">
        <v>456</v>
      </c>
      <c r="E6058" s="2"/>
      <c r="F6058" s="2"/>
      <c r="G6058" s="2"/>
      <c r="H6058" s="2"/>
    </row>
    <row r="6059" spans="2:8">
      <c r="B6059" s="2" t="s">
        <v>6508</v>
      </c>
      <c r="C6059" s="2">
        <v>45</v>
      </c>
      <c r="D6059" s="2" t="s">
        <v>456</v>
      </c>
      <c r="E6059" s="2"/>
      <c r="F6059" s="2"/>
      <c r="G6059" s="2"/>
      <c r="H6059" s="2"/>
    </row>
    <row r="6060" spans="2:8">
      <c r="B6060" s="2" t="s">
        <v>6509</v>
      </c>
      <c r="C6060" s="2">
        <v>51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48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39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41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38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35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41</v>
      </c>
      <c r="D6067" s="2" t="s">
        <v>456</v>
      </c>
      <c r="E6067" s="2"/>
      <c r="F6067" s="2"/>
      <c r="G6067" s="2"/>
      <c r="H6067" s="2"/>
    </row>
    <row r="6068" spans="2:8">
      <c r="B6068" s="2" t="s">
        <v>6517</v>
      </c>
      <c r="C6068" s="2">
        <v>42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42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41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39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42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41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28</v>
      </c>
      <c r="D6080" s="2" t="s">
        <v>456</v>
      </c>
      <c r="E6080" s="2"/>
      <c r="F6080" s="2"/>
      <c r="G6080" s="2"/>
      <c r="H6080" s="2"/>
    </row>
    <row r="6081" spans="2:8">
      <c r="B6081" s="2" t="s">
        <v>6530</v>
      </c>
      <c r="C6081" s="2">
        <v>29</v>
      </c>
      <c r="D6081" s="2" t="s">
        <v>456</v>
      </c>
      <c r="E6081" s="2"/>
      <c r="F6081" s="2"/>
      <c r="G6081" s="2"/>
      <c r="H6081" s="2"/>
    </row>
    <row r="6082" spans="2:8">
      <c r="B6082" s="2" t="s">
        <v>6531</v>
      </c>
      <c r="C6082" s="2">
        <v>31</v>
      </c>
      <c r="D6082" s="2" t="s">
        <v>456</v>
      </c>
      <c r="E6082" s="2"/>
      <c r="F6082" s="2"/>
      <c r="G6082" s="2"/>
      <c r="H6082" s="2"/>
    </row>
    <row r="6083" spans="2:8">
      <c r="B6083" s="2" t="s">
        <v>6532</v>
      </c>
      <c r="C6083" s="2">
        <v>31</v>
      </c>
      <c r="D6083" s="2" t="s">
        <v>456</v>
      </c>
      <c r="E6083" s="2"/>
      <c r="F6083" s="2"/>
      <c r="G6083" s="2"/>
      <c r="H6083" s="2"/>
    </row>
    <row r="6084" spans="2:8">
      <c r="B6084" s="2" t="s">
        <v>6533</v>
      </c>
      <c r="C6084" s="2">
        <v>30</v>
      </c>
      <c r="D6084" s="2" t="s">
        <v>456</v>
      </c>
      <c r="E6084" s="2"/>
      <c r="F6084" s="2"/>
      <c r="G6084" s="2"/>
      <c r="H6084" s="2"/>
    </row>
    <row r="6085" spans="2:8">
      <c r="B6085" s="2" t="s">
        <v>6534</v>
      </c>
      <c r="C6085" s="2">
        <v>35</v>
      </c>
      <c r="D6085" s="2" t="s">
        <v>456</v>
      </c>
      <c r="E6085" s="2"/>
      <c r="F6085" s="2"/>
      <c r="G6085" s="2"/>
      <c r="H6085" s="2"/>
    </row>
    <row r="6086" spans="2:8">
      <c r="B6086" s="2" t="s">
        <v>6535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42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41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35</v>
      </c>
      <c r="D6092" s="2" t="s">
        <v>456</v>
      </c>
      <c r="E6092" s="2"/>
      <c r="F6092" s="2"/>
      <c r="G6092" s="2"/>
      <c r="H6092" s="2"/>
    </row>
    <row r="6093" spans="2:8">
      <c r="B6093" s="2" t="s">
        <v>6542</v>
      </c>
      <c r="C6093" s="2">
        <v>35</v>
      </c>
      <c r="D6093" s="2" t="s">
        <v>456</v>
      </c>
      <c r="E6093" s="2"/>
      <c r="F6093" s="2"/>
      <c r="G6093" s="2"/>
      <c r="H6093" s="2"/>
    </row>
    <row r="6094" spans="2:8">
      <c r="B6094" s="2" t="s">
        <v>6543</v>
      </c>
      <c r="C6094" s="2">
        <v>34</v>
      </c>
      <c r="D6094" s="2" t="s">
        <v>456</v>
      </c>
      <c r="E6094" s="2"/>
      <c r="F6094" s="2"/>
      <c r="G6094" s="2"/>
      <c r="H6094" s="2"/>
    </row>
    <row r="6095" spans="2:8">
      <c r="B6095" s="2" t="s">
        <v>6544</v>
      </c>
      <c r="C6095" s="2">
        <v>36</v>
      </c>
      <c r="D6095" s="2" t="s">
        <v>456</v>
      </c>
      <c r="E6095" s="2"/>
      <c r="F6095" s="2"/>
      <c r="G6095" s="2"/>
      <c r="H6095" s="2"/>
    </row>
    <row r="6096" spans="2:8">
      <c r="B6096" s="2" t="s">
        <v>6545</v>
      </c>
      <c r="C6096" s="2">
        <v>21</v>
      </c>
      <c r="D6096" s="2" t="s">
        <v>456</v>
      </c>
      <c r="E6096" s="2"/>
      <c r="F6096" s="2"/>
      <c r="G6096" s="2"/>
      <c r="H6096" s="2"/>
    </row>
    <row r="6097" spans="2:8">
      <c r="B6097" s="2" t="s">
        <v>6546</v>
      </c>
      <c r="C6097" s="2">
        <v>37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44</v>
      </c>
      <c r="D6099" s="2" t="s">
        <v>456</v>
      </c>
      <c r="E6099" s="2"/>
      <c r="F6099" s="2"/>
      <c r="G6099" s="2"/>
      <c r="H6099" s="2"/>
    </row>
    <row r="6100" spans="2:8">
      <c r="B6100" s="2" t="s">
        <v>6549</v>
      </c>
      <c r="C6100" s="2">
        <v>43</v>
      </c>
      <c r="D6100" s="2" t="s">
        <v>456</v>
      </c>
      <c r="E6100" s="2"/>
      <c r="F6100" s="2"/>
      <c r="G6100" s="2"/>
      <c r="H6100" s="2"/>
    </row>
    <row r="6101" spans="2:8">
      <c r="B6101" s="2" t="s">
        <v>6550</v>
      </c>
      <c r="C6101" s="2">
        <v>40</v>
      </c>
      <c r="D6101" s="2" t="s">
        <v>456</v>
      </c>
      <c r="E6101" s="2"/>
      <c r="F6101" s="2"/>
      <c r="G6101" s="2"/>
      <c r="H6101" s="2"/>
    </row>
    <row r="6102" spans="2:8">
      <c r="B6102" s="2" t="s">
        <v>6551</v>
      </c>
      <c r="C6102" s="2">
        <v>35</v>
      </c>
      <c r="D6102" s="2" t="s">
        <v>456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456</v>
      </c>
      <c r="E6103" s="2"/>
      <c r="F6103" s="2"/>
      <c r="G6103" s="2"/>
      <c r="H6103" s="2"/>
    </row>
    <row r="6104" spans="2:8">
      <c r="B6104" s="2" t="s">
        <v>6553</v>
      </c>
      <c r="C6104" s="2">
        <v>37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36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34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39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38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39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39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37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34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32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31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46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43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43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40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38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37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46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46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44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45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43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45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45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43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42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48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50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45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42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37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36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45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44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41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46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46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42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44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42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40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48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48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45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43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43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43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45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41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24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22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32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51</v>
      </c>
      <c r="D6170" s="2" t="s">
        <v>456</v>
      </c>
      <c r="E6170" s="2"/>
      <c r="F6170" s="2"/>
      <c r="G6170" s="2"/>
      <c r="H6170" s="2"/>
    </row>
    <row r="6171" spans="2:8">
      <c r="B6171" s="2" t="s">
        <v>6620</v>
      </c>
      <c r="C6171" s="2">
        <v>52</v>
      </c>
      <c r="D6171" s="2" t="s">
        <v>456</v>
      </c>
      <c r="E6171" s="2"/>
      <c r="F6171" s="2"/>
      <c r="G6171" s="2"/>
      <c r="H6171" s="2"/>
    </row>
    <row r="6172" spans="2:8">
      <c r="B6172" s="2" t="s">
        <v>6621</v>
      </c>
      <c r="C6172" s="2">
        <v>51</v>
      </c>
      <c r="D6172" s="2" t="s">
        <v>456</v>
      </c>
      <c r="E6172" s="2"/>
      <c r="F6172" s="2"/>
      <c r="G6172" s="2"/>
      <c r="H6172" s="2"/>
    </row>
    <row r="6173" spans="2:8">
      <c r="B6173" s="2" t="s">
        <v>6622</v>
      </c>
      <c r="C6173" s="2">
        <v>52</v>
      </c>
      <c r="D6173" s="2" t="s">
        <v>456</v>
      </c>
      <c r="E6173" s="2"/>
      <c r="F6173" s="2"/>
      <c r="G6173" s="2"/>
      <c r="H6173" s="2"/>
    </row>
    <row r="6174" spans="2:8">
      <c r="B6174" s="2" t="s">
        <v>6623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31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42</v>
      </c>
      <c r="D6177" s="2" t="s">
        <v>456</v>
      </c>
      <c r="E6177" s="2"/>
      <c r="F6177" s="2"/>
      <c r="G6177" s="2"/>
      <c r="H6177" s="2"/>
    </row>
    <row r="6178" spans="2:8">
      <c r="B6178" s="2" t="s">
        <v>6627</v>
      </c>
      <c r="C6178" s="2">
        <v>43</v>
      </c>
      <c r="D6178" s="2" t="s">
        <v>456</v>
      </c>
      <c r="E6178" s="2"/>
      <c r="F6178" s="2"/>
      <c r="G6178" s="2"/>
      <c r="H6178" s="2"/>
    </row>
    <row r="6179" spans="2:8">
      <c r="B6179" s="2" t="s">
        <v>6628</v>
      </c>
      <c r="C6179" s="2">
        <v>45</v>
      </c>
      <c r="D6179" s="2" t="s">
        <v>456</v>
      </c>
      <c r="E6179" s="2"/>
      <c r="F6179" s="2"/>
      <c r="G6179" s="2"/>
      <c r="H6179" s="2"/>
    </row>
    <row r="6180" spans="2:8">
      <c r="B6180" s="2" t="s">
        <v>6629</v>
      </c>
      <c r="C6180" s="2">
        <v>46</v>
      </c>
      <c r="D6180" s="2" t="s">
        <v>456</v>
      </c>
      <c r="E6180" s="2"/>
      <c r="F6180" s="2"/>
      <c r="G6180" s="2"/>
      <c r="H6180" s="2"/>
    </row>
    <row r="6181" spans="2:8">
      <c r="B6181" s="2" t="s">
        <v>6630</v>
      </c>
      <c r="C6181" s="2">
        <v>45</v>
      </c>
      <c r="D6181" s="2" t="s">
        <v>456</v>
      </c>
      <c r="E6181" s="2"/>
      <c r="F6181" s="2"/>
      <c r="G6181" s="2"/>
      <c r="H6181" s="2"/>
    </row>
    <row r="6182" spans="2:8">
      <c r="B6182" s="2" t="s">
        <v>6631</v>
      </c>
      <c r="C6182" s="2">
        <v>27</v>
      </c>
      <c r="D6182" s="2" t="s">
        <v>456</v>
      </c>
      <c r="E6182" s="2"/>
      <c r="F6182" s="2"/>
      <c r="G6182" s="2"/>
      <c r="H6182" s="2"/>
    </row>
    <row r="6183" spans="2:8">
      <c r="B6183" s="2" t="s">
        <v>6632</v>
      </c>
      <c r="C6183" s="2">
        <v>26</v>
      </c>
      <c r="D6183" s="2" t="s">
        <v>456</v>
      </c>
      <c r="E6183" s="2"/>
      <c r="F6183" s="2"/>
      <c r="G6183" s="2"/>
      <c r="H6183" s="2"/>
    </row>
    <row r="6184" spans="2:8">
      <c r="B6184" s="2" t="s">
        <v>6633</v>
      </c>
      <c r="C6184" s="2">
        <v>45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45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46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47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33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36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37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37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37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35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36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34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36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34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35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34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33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28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24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35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34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33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42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42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38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38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38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36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34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34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33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32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29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44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44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39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38</v>
      </c>
      <c r="D6243" s="2" t="s">
        <v>456</v>
      </c>
      <c r="E6243" s="2"/>
      <c r="F6243" s="2"/>
      <c r="G6243" s="2"/>
      <c r="H6243" s="2"/>
    </row>
    <row r="6244" spans="2:8">
      <c r="B6244" s="2" t="s">
        <v>6693</v>
      </c>
      <c r="C6244" s="2">
        <v>39</v>
      </c>
      <c r="D6244" s="2" t="s">
        <v>456</v>
      </c>
      <c r="E6244" s="2"/>
      <c r="F6244" s="2"/>
      <c r="G6244" s="2"/>
      <c r="H6244" s="2"/>
    </row>
    <row r="6245" spans="2:8">
      <c r="B6245" s="2" t="s">
        <v>6694</v>
      </c>
      <c r="C6245" s="2">
        <v>39</v>
      </c>
      <c r="D6245" s="2" t="s">
        <v>456</v>
      </c>
      <c r="E6245" s="2"/>
      <c r="F6245" s="2"/>
      <c r="G6245" s="2"/>
      <c r="H6245" s="2"/>
    </row>
    <row r="6246" spans="2:8">
      <c r="B6246" s="2" t="s">
        <v>6695</v>
      </c>
      <c r="C6246" s="2">
        <v>39</v>
      </c>
      <c r="D6246" s="2" t="s">
        <v>456</v>
      </c>
      <c r="E6246" s="2"/>
      <c r="F6246" s="2"/>
      <c r="G6246" s="2"/>
      <c r="H6246" s="2"/>
    </row>
    <row r="6247" spans="2:8">
      <c r="B6247" s="2" t="s">
        <v>6696</v>
      </c>
      <c r="C6247" s="2">
        <v>45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43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40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35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34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31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43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40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456</v>
      </c>
      <c r="E6262" s="2"/>
      <c r="F6262" s="2"/>
      <c r="G6262" s="2"/>
      <c r="H6262" s="2"/>
    </row>
    <row r="6263" spans="2:8">
      <c r="B6263" s="2" t="s">
        <v>6712</v>
      </c>
      <c r="C6263" s="2">
        <v>31</v>
      </c>
      <c r="D6263" s="2" t="s">
        <v>456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456</v>
      </c>
      <c r="E6264" s="2"/>
      <c r="F6264" s="2"/>
      <c r="G6264" s="2"/>
      <c r="H6264" s="2"/>
    </row>
    <row r="6265" spans="2:8">
      <c r="B6265" s="2" t="s">
        <v>6714</v>
      </c>
      <c r="C6265" s="2">
        <v>32</v>
      </c>
      <c r="D6265" s="2" t="s">
        <v>456</v>
      </c>
      <c r="E6265" s="2"/>
      <c r="F6265" s="2"/>
      <c r="G6265" s="2"/>
      <c r="H6265" s="2"/>
    </row>
    <row r="6266" spans="2:8">
      <c r="B6266" s="2" t="s">
        <v>6715</v>
      </c>
      <c r="C6266" s="2">
        <v>32</v>
      </c>
      <c r="D6266" s="2" t="s">
        <v>456</v>
      </c>
      <c r="E6266" s="2"/>
      <c r="F6266" s="2"/>
      <c r="G6266" s="2"/>
      <c r="H6266" s="2"/>
    </row>
    <row r="6267" spans="2:8">
      <c r="B6267" s="2" t="s">
        <v>6716</v>
      </c>
      <c r="C6267" s="2">
        <v>30</v>
      </c>
      <c r="D6267" s="2" t="s">
        <v>456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456</v>
      </c>
      <c r="E6268" s="2"/>
      <c r="F6268" s="2"/>
      <c r="G6268" s="2"/>
      <c r="H6268" s="2"/>
    </row>
    <row r="6269" spans="2:8">
      <c r="B6269" s="2" t="s">
        <v>6718</v>
      </c>
      <c r="C6269" s="2">
        <v>34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34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35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32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37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34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46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44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44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40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38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23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34</v>
      </c>
      <c r="D6284" s="2" t="s">
        <v>456</v>
      </c>
      <c r="E6284" s="2"/>
      <c r="F6284" s="2"/>
      <c r="G6284" s="2"/>
      <c r="H6284" s="2"/>
    </row>
    <row r="6285" spans="2:8">
      <c r="B6285" s="2" t="s">
        <v>6734</v>
      </c>
      <c r="C6285" s="2">
        <v>35</v>
      </c>
      <c r="D6285" s="2" t="s">
        <v>456</v>
      </c>
      <c r="E6285" s="2"/>
      <c r="F6285" s="2"/>
      <c r="G6285" s="2"/>
      <c r="H6285" s="2"/>
    </row>
    <row r="6286" spans="2:8">
      <c r="B6286" s="2" t="s">
        <v>6735</v>
      </c>
      <c r="C6286" s="2">
        <v>36</v>
      </c>
      <c r="D6286" s="2" t="s">
        <v>456</v>
      </c>
      <c r="E6286" s="2"/>
      <c r="F6286" s="2"/>
      <c r="G6286" s="2"/>
      <c r="H6286" s="2"/>
    </row>
    <row r="6287" spans="2:8">
      <c r="B6287" s="2" t="s">
        <v>6736</v>
      </c>
      <c r="C6287" s="2">
        <v>37</v>
      </c>
      <c r="D6287" s="2" t="s">
        <v>456</v>
      </c>
      <c r="E6287" s="2"/>
      <c r="F6287" s="2"/>
      <c r="G6287" s="2"/>
      <c r="H6287" s="2"/>
    </row>
    <row r="6288" spans="2:8">
      <c r="B6288" s="2" t="s">
        <v>6737</v>
      </c>
      <c r="C6288" s="2">
        <v>50</v>
      </c>
      <c r="D6288" s="2" t="s">
        <v>456</v>
      </c>
      <c r="E6288" s="2"/>
      <c r="F6288" s="2"/>
      <c r="G6288" s="2"/>
      <c r="H6288" s="2"/>
    </row>
    <row r="6289" spans="2:8">
      <c r="B6289" s="2" t="s">
        <v>6738</v>
      </c>
      <c r="C6289" s="2">
        <v>49</v>
      </c>
      <c r="D6289" s="2" t="s">
        <v>456</v>
      </c>
      <c r="E6289" s="2"/>
      <c r="F6289" s="2"/>
      <c r="G6289" s="2"/>
      <c r="H6289" s="2"/>
    </row>
    <row r="6290" spans="2:8">
      <c r="B6290" s="2" t="s">
        <v>6739</v>
      </c>
      <c r="C6290" s="2">
        <v>49</v>
      </c>
      <c r="D6290" s="2" t="s">
        <v>456</v>
      </c>
      <c r="E6290" s="2"/>
      <c r="F6290" s="2"/>
      <c r="G6290" s="2"/>
      <c r="H6290" s="2"/>
    </row>
    <row r="6291" spans="2:8">
      <c r="B6291" s="2" t="s">
        <v>6740</v>
      </c>
      <c r="C6291" s="2">
        <v>36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36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35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32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29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43</v>
      </c>
      <c r="D6303" s="2" t="s">
        <v>456</v>
      </c>
      <c r="E6303" s="2"/>
      <c r="F6303" s="2"/>
      <c r="G6303" s="2"/>
      <c r="H6303" s="2"/>
    </row>
    <row r="6304" spans="2:8">
      <c r="B6304" s="2" t="s">
        <v>6753</v>
      </c>
      <c r="C6304" s="2">
        <v>44</v>
      </c>
      <c r="D6304" s="2" t="s">
        <v>456</v>
      </c>
      <c r="E6304" s="2"/>
      <c r="F6304" s="2"/>
      <c r="G6304" s="2"/>
      <c r="H6304" s="2"/>
    </row>
    <row r="6305" spans="2:8">
      <c r="B6305" s="2" t="s">
        <v>6754</v>
      </c>
      <c r="C6305" s="2">
        <v>43</v>
      </c>
      <c r="D6305" s="2" t="s">
        <v>456</v>
      </c>
      <c r="E6305" s="2"/>
      <c r="F6305" s="2"/>
      <c r="G6305" s="2"/>
      <c r="H6305" s="2"/>
    </row>
    <row r="6306" spans="2:8">
      <c r="B6306" s="2" t="s">
        <v>6755</v>
      </c>
      <c r="C6306" s="2">
        <v>42</v>
      </c>
      <c r="D6306" s="2" t="s">
        <v>456</v>
      </c>
      <c r="E6306" s="2"/>
      <c r="F6306" s="2"/>
      <c r="G6306" s="2"/>
      <c r="H6306" s="2"/>
    </row>
    <row r="6307" spans="2:8">
      <c r="B6307" s="2" t="s">
        <v>6756</v>
      </c>
      <c r="C6307" s="2">
        <v>42</v>
      </c>
      <c r="D6307" s="2" t="s">
        <v>456</v>
      </c>
      <c r="E6307" s="2"/>
      <c r="F6307" s="2"/>
      <c r="G6307" s="2"/>
      <c r="H6307" s="2"/>
    </row>
    <row r="6308" spans="2:8">
      <c r="B6308" s="2" t="s">
        <v>6757</v>
      </c>
      <c r="C6308" s="2">
        <v>37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39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37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24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32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32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40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38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38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38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37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31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29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41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38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43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38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36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36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34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38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40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38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37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37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35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33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32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33</v>
      </c>
      <c r="D6357" s="2" t="s">
        <v>456</v>
      </c>
      <c r="E6357" s="2"/>
      <c r="F6357" s="2"/>
      <c r="G6357" s="2"/>
      <c r="H6357" s="2"/>
    </row>
    <row r="6358" spans="2:8">
      <c r="B6358" s="2" t="s">
        <v>6807</v>
      </c>
      <c r="C6358" s="2">
        <v>38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38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35</v>
      </c>
      <c r="D6371" s="2" t="s">
        <v>456</v>
      </c>
      <c r="E6371" s="2"/>
      <c r="F6371" s="2"/>
      <c r="G6371" s="2"/>
      <c r="H6371" s="2"/>
    </row>
    <row r="6372" spans="2:8">
      <c r="B6372" s="2" t="s">
        <v>6821</v>
      </c>
      <c r="C6372" s="2">
        <v>36</v>
      </c>
      <c r="D6372" s="2" t="s">
        <v>456</v>
      </c>
      <c r="E6372" s="2"/>
      <c r="F6372" s="2"/>
      <c r="G6372" s="2"/>
      <c r="H6372" s="2"/>
    </row>
    <row r="6373" spans="2:8">
      <c r="B6373" s="2" t="s">
        <v>6822</v>
      </c>
      <c r="C6373" s="2">
        <v>36</v>
      </c>
      <c r="D6373" s="2" t="s">
        <v>456</v>
      </c>
      <c r="E6373" s="2"/>
      <c r="F6373" s="2"/>
      <c r="G6373" s="2"/>
      <c r="H6373" s="2"/>
    </row>
    <row r="6374" spans="2:8">
      <c r="B6374" s="2" t="s">
        <v>6823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44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43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39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35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40</v>
      </c>
      <c r="D6379" s="2" t="s">
        <v>456</v>
      </c>
      <c r="E6379" s="2"/>
      <c r="F6379" s="2"/>
      <c r="G6379" s="2"/>
      <c r="H6379" s="2"/>
    </row>
    <row r="6380" spans="2:8">
      <c r="B6380" s="2" t="s">
        <v>6829</v>
      </c>
      <c r="C6380" s="2">
        <v>40</v>
      </c>
      <c r="D6380" s="2" t="s">
        <v>456</v>
      </c>
      <c r="E6380" s="2"/>
      <c r="F6380" s="2"/>
      <c r="G6380" s="2"/>
      <c r="H6380" s="2"/>
    </row>
    <row r="6381" spans="2:8">
      <c r="B6381" s="2" t="s">
        <v>6830</v>
      </c>
      <c r="C6381" s="2">
        <v>37</v>
      </c>
      <c r="D6381" s="2" t="s">
        <v>456</v>
      </c>
      <c r="E6381" s="2"/>
      <c r="F6381" s="2"/>
      <c r="G6381" s="2"/>
      <c r="H6381" s="2"/>
    </row>
    <row r="6382" spans="2:8">
      <c r="B6382" s="2" t="s">
        <v>6831</v>
      </c>
      <c r="C6382" s="2">
        <v>31</v>
      </c>
      <c r="D6382" s="2" t="s">
        <v>456</v>
      </c>
      <c r="E6382" s="2"/>
      <c r="F6382" s="2"/>
      <c r="G6382" s="2"/>
      <c r="H6382" s="2"/>
    </row>
    <row r="6383" spans="2:8">
      <c r="B6383" s="2" t="s">
        <v>6832</v>
      </c>
      <c r="C6383" s="2">
        <v>38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40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38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37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39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37</v>
      </c>
      <c r="D6388" s="2" t="s">
        <v>456</v>
      </c>
      <c r="E6388" s="2"/>
      <c r="F6388" s="2"/>
      <c r="G6388" s="2"/>
      <c r="H6388" s="2"/>
    </row>
    <row r="6389" spans="2:8">
      <c r="B6389" s="2" t="s">
        <v>6838</v>
      </c>
      <c r="C6389" s="2">
        <v>38</v>
      </c>
      <c r="D6389" s="2" t="s">
        <v>456</v>
      </c>
      <c r="E6389" s="2"/>
      <c r="F6389" s="2"/>
      <c r="G6389" s="2"/>
      <c r="H6389" s="2"/>
    </row>
    <row r="6390" spans="2:8">
      <c r="B6390" s="2" t="s">
        <v>6839</v>
      </c>
      <c r="C6390" s="2">
        <v>38</v>
      </c>
      <c r="D6390" s="2" t="s">
        <v>456</v>
      </c>
      <c r="E6390" s="2"/>
      <c r="F6390" s="2"/>
      <c r="G6390" s="2"/>
      <c r="H6390" s="2"/>
    </row>
    <row r="6391" spans="2:8">
      <c r="B6391" s="2" t="s">
        <v>6840</v>
      </c>
      <c r="C6391" s="2">
        <v>35</v>
      </c>
      <c r="D6391" s="2" t="s">
        <v>456</v>
      </c>
      <c r="E6391" s="2"/>
      <c r="F6391" s="2"/>
      <c r="G6391" s="2"/>
      <c r="H6391" s="2"/>
    </row>
    <row r="6392" spans="2:8">
      <c r="B6392" s="2" t="s">
        <v>6841</v>
      </c>
      <c r="C6392" s="2">
        <v>34</v>
      </c>
      <c r="D6392" s="2" t="s">
        <v>456</v>
      </c>
      <c r="E6392" s="2"/>
      <c r="F6392" s="2"/>
      <c r="G6392" s="2"/>
      <c r="H6392" s="2"/>
    </row>
    <row r="6393" spans="2:8">
      <c r="B6393" s="2" t="s">
        <v>6842</v>
      </c>
      <c r="C6393" s="2">
        <v>42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41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38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38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35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40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39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39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38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37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38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44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44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45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43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42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35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34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33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42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42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38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40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40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40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37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35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42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43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41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38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31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35</v>
      </c>
      <c r="D6445" s="2" t="s">
        <v>456</v>
      </c>
      <c r="E6445" s="2"/>
      <c r="F6445" s="2"/>
      <c r="G6445" s="2"/>
      <c r="H6445" s="2"/>
    </row>
    <row r="6446" spans="2:8">
      <c r="B6446" s="2" t="s">
        <v>6895</v>
      </c>
      <c r="C6446" s="2">
        <v>35</v>
      </c>
      <c r="D6446" s="2" t="s">
        <v>456</v>
      </c>
      <c r="E6446" s="2"/>
      <c r="F6446" s="2"/>
      <c r="G6446" s="2"/>
      <c r="H6446" s="2"/>
    </row>
    <row r="6447" spans="2:8">
      <c r="B6447" s="2" t="s">
        <v>6896</v>
      </c>
      <c r="C6447" s="2">
        <v>38</v>
      </c>
      <c r="D6447" s="2" t="s">
        <v>456</v>
      </c>
      <c r="E6447" s="2"/>
      <c r="F6447" s="2"/>
      <c r="G6447" s="2"/>
      <c r="H6447" s="2"/>
    </row>
    <row r="6448" spans="2:8">
      <c r="B6448" s="2" t="s">
        <v>6897</v>
      </c>
      <c r="C6448" s="2">
        <v>37</v>
      </c>
      <c r="D6448" s="2" t="s">
        <v>456</v>
      </c>
      <c r="E6448" s="2"/>
      <c r="F6448" s="2"/>
      <c r="G6448" s="2"/>
      <c r="H6448" s="2"/>
    </row>
    <row r="6449" spans="2:8">
      <c r="B6449" s="2" t="s">
        <v>6898</v>
      </c>
      <c r="C6449" s="2">
        <v>36</v>
      </c>
      <c r="D6449" s="2" t="s">
        <v>456</v>
      </c>
      <c r="E6449" s="2"/>
      <c r="F6449" s="2"/>
      <c r="G6449" s="2"/>
      <c r="H6449" s="2"/>
    </row>
    <row r="6450" spans="2:8">
      <c r="B6450" s="2" t="s">
        <v>6899</v>
      </c>
      <c r="C6450" s="2">
        <v>30</v>
      </c>
      <c r="D6450" s="2" t="s">
        <v>456</v>
      </c>
      <c r="E6450" s="2"/>
      <c r="F6450" s="2"/>
      <c r="G6450" s="2"/>
      <c r="H6450" s="2"/>
    </row>
    <row r="6451" spans="2:8">
      <c r="B6451" s="2" t="s">
        <v>6900</v>
      </c>
      <c r="C6451" s="2">
        <v>16</v>
      </c>
      <c r="D6451" s="2" t="s">
        <v>456</v>
      </c>
      <c r="E6451" s="2"/>
      <c r="F6451" s="2"/>
      <c r="G6451" s="2"/>
      <c r="H6451" s="2"/>
    </row>
    <row r="6452" spans="2:8">
      <c r="B6452" s="2" t="s">
        <v>6901</v>
      </c>
      <c r="C6452" s="2">
        <v>31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31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49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49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46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44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39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44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43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40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20</v>
      </c>
      <c r="D6465" s="2" t="s">
        <v>456</v>
      </c>
      <c r="E6465" s="2"/>
      <c r="F6465" s="2"/>
      <c r="G6465" s="2"/>
      <c r="H6465" s="2"/>
    </row>
    <row r="6466" spans="2:8">
      <c r="B6466" s="2" t="s">
        <v>6915</v>
      </c>
      <c r="C6466" s="2">
        <v>15</v>
      </c>
      <c r="D6466" s="2" t="s">
        <v>456</v>
      </c>
      <c r="E6466" s="2"/>
      <c r="F6466" s="2"/>
      <c r="G6466" s="2"/>
      <c r="H6466" s="2"/>
    </row>
    <row r="6467" spans="2:8">
      <c r="B6467" s="2" t="s">
        <v>6916</v>
      </c>
      <c r="C6467" s="2">
        <v>28</v>
      </c>
      <c r="D6467" s="2" t="s">
        <v>456</v>
      </c>
      <c r="E6467" s="2"/>
      <c r="F6467" s="2"/>
      <c r="G6467" s="2"/>
      <c r="H6467" s="2"/>
    </row>
    <row r="6468" spans="2:8">
      <c r="B6468" s="2" t="s">
        <v>6917</v>
      </c>
      <c r="C6468" s="2">
        <v>29</v>
      </c>
      <c r="D6468" s="2" t="s">
        <v>456</v>
      </c>
      <c r="E6468" s="2"/>
      <c r="F6468" s="2"/>
      <c r="G6468" s="2"/>
      <c r="H6468" s="2"/>
    </row>
    <row r="6469" spans="2:8">
      <c r="B6469" s="2" t="s">
        <v>6918</v>
      </c>
      <c r="C6469" s="2">
        <v>29</v>
      </c>
      <c r="D6469" s="2" t="s">
        <v>456</v>
      </c>
      <c r="E6469" s="2"/>
      <c r="F6469" s="2"/>
      <c r="G6469" s="2"/>
      <c r="H6469" s="2"/>
    </row>
    <row r="6470" spans="2:8">
      <c r="B6470" s="2" t="s">
        <v>6919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32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27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40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35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34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33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32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24</v>
      </c>
      <c r="D6482" s="2" t="s">
        <v>456</v>
      </c>
      <c r="E6482" s="2"/>
      <c r="F6482" s="2"/>
      <c r="G6482" s="2"/>
      <c r="H6482" s="2"/>
    </row>
    <row r="6483" spans="2:8">
      <c r="B6483" s="2" t="s">
        <v>6932</v>
      </c>
      <c r="C6483" s="2">
        <v>23</v>
      </c>
      <c r="D6483" s="2" t="s">
        <v>456</v>
      </c>
      <c r="E6483" s="2"/>
      <c r="F6483" s="2"/>
      <c r="G6483" s="2"/>
      <c r="H6483" s="2"/>
    </row>
    <row r="6484" spans="2:8">
      <c r="B6484" s="2" t="s">
        <v>6933</v>
      </c>
      <c r="C6484" s="2">
        <v>16</v>
      </c>
      <c r="D6484" s="2" t="s">
        <v>456</v>
      </c>
      <c r="E6484" s="2"/>
      <c r="F6484" s="2"/>
      <c r="G6484" s="2"/>
      <c r="H6484" s="2"/>
    </row>
    <row r="6485" spans="2:8">
      <c r="B6485" s="2" t="s">
        <v>6934</v>
      </c>
      <c r="C6485" s="2">
        <v>42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29</v>
      </c>
      <c r="D6486" s="2" t="s">
        <v>456</v>
      </c>
      <c r="E6486" s="2"/>
      <c r="F6486" s="2"/>
      <c r="G6486" s="2"/>
      <c r="H6486" s="2"/>
    </row>
    <row r="6487" spans="2:8">
      <c r="B6487" s="2" t="s">
        <v>6936</v>
      </c>
      <c r="C6487" s="2">
        <v>30</v>
      </c>
      <c r="D6487" s="2" t="s">
        <v>456</v>
      </c>
      <c r="E6487" s="2"/>
      <c r="F6487" s="2"/>
      <c r="G6487" s="2"/>
      <c r="H6487" s="2"/>
    </row>
    <row r="6488" spans="2:8">
      <c r="B6488" s="2" t="s">
        <v>6937</v>
      </c>
      <c r="C6488" s="2">
        <v>32</v>
      </c>
      <c r="D6488" s="2" t="s">
        <v>456</v>
      </c>
      <c r="E6488" s="2"/>
      <c r="F6488" s="2"/>
      <c r="G6488" s="2"/>
      <c r="H6488" s="2"/>
    </row>
    <row r="6489" spans="2:8">
      <c r="B6489" s="2" t="s">
        <v>6938</v>
      </c>
      <c r="C6489" s="2">
        <v>31</v>
      </c>
      <c r="D6489" s="2" t="s">
        <v>456</v>
      </c>
      <c r="E6489" s="2"/>
      <c r="F6489" s="2"/>
      <c r="G6489" s="2"/>
      <c r="H6489" s="2"/>
    </row>
    <row r="6490" spans="2:8">
      <c r="B6490" s="2" t="s">
        <v>6939</v>
      </c>
      <c r="C6490" s="2">
        <v>36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35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33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35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31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31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47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45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30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31</v>
      </c>
      <c r="D6525" s="2" t="s">
        <v>456</v>
      </c>
      <c r="E6525" s="2"/>
      <c r="F6525" s="2"/>
      <c r="G6525" s="2"/>
      <c r="H6525" s="2"/>
    </row>
    <row r="6526" spans="2:8">
      <c r="B6526" s="2" t="s">
        <v>6975</v>
      </c>
      <c r="C6526" s="2">
        <v>29</v>
      </c>
      <c r="D6526" s="2" t="s">
        <v>456</v>
      </c>
      <c r="E6526" s="2"/>
      <c r="F6526" s="2"/>
      <c r="G6526" s="2"/>
      <c r="H6526" s="2"/>
    </row>
    <row r="6527" spans="2:8">
      <c r="B6527" s="2" t="s">
        <v>6976</v>
      </c>
      <c r="C6527" s="2">
        <v>28</v>
      </c>
      <c r="D6527" s="2" t="s">
        <v>456</v>
      </c>
      <c r="E6527" s="2"/>
      <c r="F6527" s="2"/>
      <c r="G6527" s="2"/>
      <c r="H6527" s="2"/>
    </row>
    <row r="6528" spans="2:8">
      <c r="B6528" s="2" t="s">
        <v>6977</v>
      </c>
      <c r="C6528" s="2">
        <v>28</v>
      </c>
      <c r="D6528" s="2" t="s">
        <v>456</v>
      </c>
      <c r="E6528" s="2"/>
      <c r="F6528" s="2"/>
      <c r="G6528" s="2"/>
      <c r="H6528" s="2"/>
    </row>
    <row r="6529" spans="2:8">
      <c r="B6529" s="2" t="s">
        <v>6978</v>
      </c>
      <c r="C6529" s="2">
        <v>40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39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44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42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39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44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43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42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41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43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42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39</v>
      </c>
      <c r="D6540" s="2" t="s">
        <v>456</v>
      </c>
      <c r="E6540" s="2"/>
      <c r="F6540" s="2"/>
      <c r="G6540" s="2"/>
      <c r="H6540" s="2"/>
    </row>
    <row r="6541" spans="2:8">
      <c r="B6541" s="2" t="s">
        <v>6990</v>
      </c>
      <c r="C6541" s="2">
        <v>40</v>
      </c>
      <c r="D6541" s="2" t="s">
        <v>456</v>
      </c>
      <c r="E6541" s="2"/>
      <c r="F6541" s="2"/>
      <c r="G6541" s="2"/>
      <c r="H6541" s="2"/>
    </row>
    <row r="6542" spans="2:8">
      <c r="B6542" s="2" t="s">
        <v>6991</v>
      </c>
      <c r="C6542" s="2">
        <v>39</v>
      </c>
      <c r="D6542" s="2" t="s">
        <v>456</v>
      </c>
      <c r="E6542" s="2"/>
      <c r="F6542" s="2"/>
      <c r="G6542" s="2"/>
      <c r="H6542" s="2"/>
    </row>
    <row r="6543" spans="2:8">
      <c r="B6543" s="2" t="s">
        <v>6992</v>
      </c>
      <c r="C6543" s="2">
        <v>42</v>
      </c>
      <c r="D6543" s="2" t="s">
        <v>456</v>
      </c>
      <c r="E6543" s="2"/>
      <c r="F6543" s="2"/>
      <c r="G6543" s="2"/>
      <c r="H6543" s="2"/>
    </row>
    <row r="6544" spans="2:8">
      <c r="B6544" s="2" t="s">
        <v>6993</v>
      </c>
      <c r="C6544" s="2">
        <v>42</v>
      </c>
      <c r="D6544" s="2" t="s">
        <v>456</v>
      </c>
      <c r="E6544" s="2"/>
      <c r="F6544" s="2"/>
      <c r="G6544" s="2"/>
      <c r="H6544" s="2"/>
    </row>
    <row r="6545" spans="2:8">
      <c r="B6545" s="2" t="s">
        <v>6994</v>
      </c>
      <c r="C6545" s="2">
        <v>50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53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24</v>
      </c>
      <c r="D6547" s="2" t="s">
        <v>456</v>
      </c>
      <c r="E6547" s="2"/>
      <c r="F6547" s="2"/>
      <c r="G6547" s="2"/>
      <c r="H6547" s="2"/>
    </row>
    <row r="6548" spans="2:8">
      <c r="B6548" s="2" t="s">
        <v>6997</v>
      </c>
      <c r="C6548" s="2">
        <v>39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37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34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34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30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37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37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36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35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41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39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38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36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23</v>
      </c>
      <c r="D6566" s="2" t="s">
        <v>456</v>
      </c>
      <c r="E6566" s="2"/>
      <c r="F6566" s="2"/>
      <c r="G6566" s="2"/>
      <c r="H6566" s="2"/>
    </row>
    <row r="6567" spans="2:8">
      <c r="B6567" s="2" t="s">
        <v>7016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34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32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35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28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39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39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37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35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43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41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38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35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36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35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34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34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36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35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35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37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36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36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57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52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46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36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40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37</v>
      </c>
      <c r="D6635" s="2" t="s">
        <v>456</v>
      </c>
      <c r="E6635" s="2"/>
      <c r="F6635" s="2"/>
      <c r="G6635" s="2"/>
      <c r="H6635" s="2"/>
    </row>
    <row r="6636" spans="2:8">
      <c r="B6636" s="2" t="s">
        <v>7085</v>
      </c>
      <c r="C6636" s="2">
        <v>35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36</v>
      </c>
      <c r="D6637" s="2" t="s">
        <v>456</v>
      </c>
      <c r="E6637" s="2"/>
      <c r="F6637" s="2"/>
      <c r="G6637" s="2"/>
      <c r="H6637" s="2"/>
    </row>
    <row r="6638" spans="2:8">
      <c r="B6638" s="2" t="s">
        <v>7087</v>
      </c>
      <c r="C6638" s="2">
        <v>37</v>
      </c>
      <c r="D6638" s="2" t="s">
        <v>456</v>
      </c>
      <c r="E6638" s="2"/>
      <c r="F6638" s="2"/>
      <c r="G6638" s="2"/>
      <c r="H6638" s="2"/>
    </row>
    <row r="6639" spans="2:8">
      <c r="B6639" s="2" t="s">
        <v>7088</v>
      </c>
      <c r="C6639" s="2">
        <v>37</v>
      </c>
      <c r="D6639" s="2" t="s">
        <v>456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41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41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38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39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38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41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40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45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44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41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41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40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40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37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40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36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41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41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39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30</v>
      </c>
      <c r="D6668" s="2" t="s">
        <v>456</v>
      </c>
      <c r="E6668" s="2"/>
      <c r="F6668" s="2"/>
      <c r="G6668" s="2"/>
      <c r="H6668" s="2"/>
    </row>
    <row r="6669" spans="2:8">
      <c r="B6669" s="2" t="s">
        <v>7118</v>
      </c>
      <c r="C6669" s="2">
        <v>32</v>
      </c>
      <c r="D6669" s="2" t="s">
        <v>456</v>
      </c>
      <c r="E6669" s="2"/>
      <c r="F6669" s="2"/>
      <c r="G6669" s="2"/>
      <c r="H6669" s="2"/>
    </row>
    <row r="6670" spans="2:8">
      <c r="B6670" s="2" t="s">
        <v>7119</v>
      </c>
      <c r="C6670" s="2">
        <v>30</v>
      </c>
      <c r="D6670" s="2" t="s">
        <v>456</v>
      </c>
      <c r="E6670" s="2"/>
      <c r="F6670" s="2"/>
      <c r="G6670" s="2"/>
      <c r="H6670" s="2"/>
    </row>
    <row r="6671" spans="2:8">
      <c r="B6671" s="2" t="s">
        <v>7120</v>
      </c>
      <c r="C6671" s="2">
        <v>25</v>
      </c>
      <c r="D6671" s="2" t="s">
        <v>456</v>
      </c>
      <c r="E6671" s="2"/>
      <c r="F6671" s="2"/>
      <c r="G6671" s="2"/>
      <c r="H6671" s="2"/>
    </row>
    <row r="6672" spans="2:8">
      <c r="B6672" s="2" t="s">
        <v>7121</v>
      </c>
      <c r="C6672" s="2">
        <v>29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28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36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37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38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37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35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33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35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33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32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26</v>
      </c>
      <c r="D6685" s="2" t="s">
        <v>456</v>
      </c>
      <c r="E6685" s="2"/>
      <c r="F6685" s="2"/>
      <c r="G6685" s="2"/>
      <c r="H6685" s="2"/>
    </row>
    <row r="6686" spans="2:8">
      <c r="B6686" s="2" t="s">
        <v>7135</v>
      </c>
      <c r="C6686" s="2">
        <v>35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21</v>
      </c>
      <c r="D6687" s="2" t="s">
        <v>456</v>
      </c>
      <c r="E6687" s="2"/>
      <c r="F6687" s="2"/>
      <c r="G6687" s="2"/>
      <c r="H6687" s="2"/>
    </row>
    <row r="6688" spans="2:8">
      <c r="B6688" s="2" t="s">
        <v>7137</v>
      </c>
      <c r="C6688" s="2">
        <v>46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45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42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40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44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44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44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41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34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32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36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33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34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27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27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23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24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27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456</v>
      </c>
      <c r="E6722" s="2"/>
      <c r="F6722" s="2"/>
      <c r="G6722" s="2"/>
      <c r="H6722" s="2"/>
    </row>
    <row r="6723" spans="2:8">
      <c r="B6723" s="2" t="s">
        <v>7172</v>
      </c>
      <c r="C6723" s="2">
        <v>28</v>
      </c>
      <c r="D6723" s="2" t="s">
        <v>456</v>
      </c>
      <c r="E6723" s="2"/>
      <c r="F6723" s="2"/>
      <c r="G6723" s="2"/>
      <c r="H6723" s="2"/>
    </row>
    <row r="6724" spans="2:8">
      <c r="B6724" s="2" t="s">
        <v>7173</v>
      </c>
      <c r="C6724" s="2">
        <v>29</v>
      </c>
      <c r="D6724" s="2" t="s">
        <v>456</v>
      </c>
      <c r="E6724" s="2"/>
      <c r="F6724" s="2"/>
      <c r="G6724" s="2"/>
      <c r="H6724" s="2"/>
    </row>
    <row r="6725" spans="2:8">
      <c r="B6725" s="2" t="s">
        <v>7174</v>
      </c>
      <c r="C6725" s="2">
        <v>30</v>
      </c>
      <c r="D6725" s="2" t="s">
        <v>456</v>
      </c>
      <c r="E6725" s="2"/>
      <c r="F6725" s="2"/>
      <c r="G6725" s="2"/>
      <c r="H6725" s="2"/>
    </row>
    <row r="6726" spans="2:8">
      <c r="B6726" s="2" t="s">
        <v>7175</v>
      </c>
      <c r="C6726" s="2">
        <v>30</v>
      </c>
      <c r="D6726" s="2" t="s">
        <v>456</v>
      </c>
      <c r="E6726" s="2"/>
      <c r="F6726" s="2"/>
      <c r="G6726" s="2"/>
      <c r="H6726" s="2"/>
    </row>
    <row r="6727" spans="2:8">
      <c r="B6727" s="2" t="s">
        <v>7176</v>
      </c>
      <c r="C6727" s="2">
        <v>31</v>
      </c>
      <c r="D6727" s="2" t="s">
        <v>456</v>
      </c>
      <c r="E6727" s="2"/>
      <c r="F6727" s="2"/>
      <c r="G6727" s="2"/>
      <c r="H6727" s="2"/>
    </row>
    <row r="6728" spans="2:8">
      <c r="B6728" s="2" t="s">
        <v>7177</v>
      </c>
      <c r="C6728" s="2">
        <v>30</v>
      </c>
      <c r="D6728" s="2" t="s">
        <v>456</v>
      </c>
      <c r="E6728" s="2"/>
      <c r="F6728" s="2"/>
      <c r="G6728" s="2"/>
      <c r="H6728" s="2"/>
    </row>
    <row r="6729" spans="2:8">
      <c r="B6729" s="2" t="s">
        <v>7178</v>
      </c>
      <c r="C6729" s="2">
        <v>31</v>
      </c>
      <c r="D6729" s="2" t="s">
        <v>456</v>
      </c>
      <c r="E6729" s="2"/>
      <c r="F6729" s="2"/>
      <c r="G6729" s="2"/>
      <c r="H6729" s="2"/>
    </row>
    <row r="6730" spans="2:8">
      <c r="B6730" s="2" t="s">
        <v>7179</v>
      </c>
      <c r="C6730" s="2">
        <v>33</v>
      </c>
      <c r="D6730" s="2" t="s">
        <v>456</v>
      </c>
      <c r="E6730" s="2"/>
      <c r="F6730" s="2"/>
      <c r="G6730" s="2"/>
      <c r="H6730" s="2"/>
    </row>
    <row r="6731" spans="2:8">
      <c r="B6731" s="2" t="s">
        <v>7180</v>
      </c>
      <c r="C6731" s="2">
        <v>33</v>
      </c>
      <c r="D6731" s="2" t="s">
        <v>456</v>
      </c>
      <c r="E6731" s="2"/>
      <c r="F6731" s="2"/>
      <c r="G6731" s="2"/>
      <c r="H6731" s="2"/>
    </row>
    <row r="6732" spans="2:8">
      <c r="B6732" s="2" t="s">
        <v>7181</v>
      </c>
      <c r="C6732" s="2">
        <v>33</v>
      </c>
      <c r="D6732" s="2" t="s">
        <v>456</v>
      </c>
      <c r="E6732" s="2"/>
      <c r="F6732" s="2"/>
      <c r="G6732" s="2"/>
      <c r="H6732" s="2"/>
    </row>
    <row r="6733" spans="2:8">
      <c r="B6733" s="2" t="s">
        <v>7182</v>
      </c>
      <c r="C6733" s="2">
        <v>33</v>
      </c>
      <c r="D6733" s="2" t="s">
        <v>456</v>
      </c>
      <c r="E6733" s="2"/>
      <c r="F6733" s="2"/>
      <c r="G6733" s="2"/>
      <c r="H6733" s="2"/>
    </row>
    <row r="6734" spans="2:8">
      <c r="B6734" s="2" t="s">
        <v>7183</v>
      </c>
      <c r="C6734" s="2">
        <v>36</v>
      </c>
      <c r="D6734" s="2" t="s">
        <v>456</v>
      </c>
      <c r="E6734" s="2"/>
      <c r="F6734" s="2"/>
      <c r="G6734" s="2"/>
      <c r="H6734" s="2"/>
    </row>
    <row r="6735" spans="2:8">
      <c r="B6735" s="2" t="s">
        <v>7184</v>
      </c>
      <c r="C6735" s="2">
        <v>36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37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35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32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38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38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37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44</v>
      </c>
      <c r="D6745" s="2" t="s">
        <v>456</v>
      </c>
      <c r="E6745" s="2"/>
      <c r="F6745" s="2"/>
      <c r="G6745" s="2"/>
      <c r="H6745" s="2"/>
    </row>
    <row r="6746" spans="2:8">
      <c r="B6746" s="2" t="s">
        <v>7195</v>
      </c>
      <c r="C6746" s="2">
        <v>46</v>
      </c>
      <c r="D6746" s="2" t="s">
        <v>456</v>
      </c>
      <c r="E6746" s="2"/>
      <c r="F6746" s="2"/>
      <c r="G6746" s="2"/>
      <c r="H6746" s="2"/>
    </row>
    <row r="6747" spans="2:8">
      <c r="B6747" s="2" t="s">
        <v>7196</v>
      </c>
      <c r="C6747" s="2">
        <v>46</v>
      </c>
      <c r="D6747" s="2" t="s">
        <v>456</v>
      </c>
      <c r="E6747" s="2"/>
      <c r="F6747" s="2"/>
      <c r="G6747" s="2"/>
      <c r="H6747" s="2"/>
    </row>
    <row r="6748" spans="2:8">
      <c r="B6748" s="2" t="s">
        <v>7197</v>
      </c>
      <c r="C6748" s="2">
        <v>47</v>
      </c>
      <c r="D6748" s="2" t="s">
        <v>456</v>
      </c>
      <c r="E6748" s="2"/>
      <c r="F6748" s="2"/>
      <c r="G6748" s="2"/>
      <c r="H6748" s="2"/>
    </row>
    <row r="6749" spans="2:8">
      <c r="B6749" s="2" t="s">
        <v>7198</v>
      </c>
      <c r="C6749" s="2">
        <v>46</v>
      </c>
      <c r="D6749" s="2" t="s">
        <v>456</v>
      </c>
      <c r="E6749" s="2"/>
      <c r="F6749" s="2"/>
      <c r="G6749" s="2"/>
      <c r="H6749" s="2"/>
    </row>
    <row r="6750" spans="2:8">
      <c r="B6750" s="2" t="s">
        <v>7199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35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32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33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41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35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34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36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35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41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41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36</v>
      </c>
      <c r="D6771" s="2" t="s">
        <v>456</v>
      </c>
      <c r="E6771" s="2"/>
      <c r="F6771" s="2"/>
      <c r="G6771" s="2"/>
      <c r="H6771" s="2"/>
    </row>
    <row r="6772" spans="2:8">
      <c r="B6772" s="2" t="s">
        <v>7221</v>
      </c>
      <c r="C6772" s="2">
        <v>24</v>
      </c>
      <c r="D6772" s="2" t="s">
        <v>456</v>
      </c>
      <c r="E6772" s="2"/>
      <c r="F6772" s="2"/>
      <c r="G6772" s="2"/>
      <c r="H6772" s="2"/>
    </row>
    <row r="6773" spans="2:8">
      <c r="B6773" s="2" t="s">
        <v>7222</v>
      </c>
      <c r="C6773" s="2">
        <v>18</v>
      </c>
      <c r="D6773" s="2" t="s">
        <v>456</v>
      </c>
      <c r="E6773" s="2"/>
      <c r="F6773" s="2"/>
      <c r="G6773" s="2"/>
      <c r="H6773" s="2"/>
    </row>
    <row r="6774" spans="2:8">
      <c r="B6774" s="2" t="s">
        <v>7223</v>
      </c>
      <c r="C6774" s="2">
        <v>22</v>
      </c>
      <c r="D6774" s="2" t="s">
        <v>456</v>
      </c>
      <c r="E6774" s="2"/>
      <c r="F6774" s="2"/>
      <c r="G6774" s="2"/>
      <c r="H6774" s="2"/>
    </row>
    <row r="6775" spans="2:8">
      <c r="B6775" s="2" t="s">
        <v>7224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35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38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34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39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35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47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45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44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41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37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38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38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38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37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35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40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39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38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35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35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33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39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39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37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37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33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39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39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36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33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33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27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23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25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26</v>
      </c>
      <c r="D6830" s="2" t="s">
        <v>456</v>
      </c>
      <c r="E6830" s="2"/>
      <c r="F6830" s="2"/>
      <c r="G6830" s="2"/>
      <c r="H6830" s="2"/>
    </row>
    <row r="6831" spans="2:8">
      <c r="B6831" s="2" t="s">
        <v>7280</v>
      </c>
      <c r="C6831" s="2">
        <v>28</v>
      </c>
      <c r="D6831" s="2" t="s">
        <v>456</v>
      </c>
      <c r="E6831" s="2"/>
      <c r="F6831" s="2"/>
      <c r="G6831" s="2"/>
      <c r="H6831" s="2"/>
    </row>
    <row r="6832" spans="2:8">
      <c r="B6832" s="2" t="s">
        <v>7281</v>
      </c>
      <c r="C6832" s="2">
        <v>29</v>
      </c>
      <c r="D6832" s="2" t="s">
        <v>456</v>
      </c>
      <c r="E6832" s="2"/>
      <c r="F6832" s="2"/>
      <c r="G6832" s="2"/>
      <c r="H6832" s="2"/>
    </row>
    <row r="6833" spans="2:8">
      <c r="B6833" s="2" t="s">
        <v>7282</v>
      </c>
      <c r="C6833" s="2">
        <v>28</v>
      </c>
      <c r="D6833" s="2" t="s">
        <v>456</v>
      </c>
      <c r="E6833" s="2"/>
      <c r="F6833" s="2"/>
      <c r="G6833" s="2"/>
      <c r="H6833" s="2"/>
    </row>
    <row r="6834" spans="2:8">
      <c r="B6834" s="2" t="s">
        <v>7283</v>
      </c>
      <c r="C6834" s="2">
        <v>29</v>
      </c>
      <c r="D6834" s="2" t="s">
        <v>456</v>
      </c>
      <c r="E6834" s="2"/>
      <c r="F6834" s="2"/>
      <c r="G6834" s="2"/>
      <c r="H6834" s="2"/>
    </row>
    <row r="6835" spans="2:8">
      <c r="B6835" s="2" t="s">
        <v>7284</v>
      </c>
      <c r="C6835" s="2">
        <v>28</v>
      </c>
      <c r="D6835" s="2" t="s">
        <v>456</v>
      </c>
      <c r="E6835" s="2"/>
      <c r="F6835" s="2"/>
      <c r="G6835" s="2"/>
      <c r="H6835" s="2"/>
    </row>
    <row r="6836" spans="2:8">
      <c r="B6836" s="2" t="s">
        <v>7285</v>
      </c>
      <c r="C6836" s="2">
        <v>25</v>
      </c>
      <c r="D6836" s="2" t="s">
        <v>456</v>
      </c>
      <c r="E6836" s="2"/>
      <c r="F6836" s="2"/>
      <c r="G6836" s="2"/>
      <c r="H6836" s="2"/>
    </row>
    <row r="6837" spans="2:8">
      <c r="B6837" s="2" t="s">
        <v>7286</v>
      </c>
      <c r="C6837" s="2">
        <v>25</v>
      </c>
      <c r="D6837" s="2" t="s">
        <v>456</v>
      </c>
      <c r="E6837" s="2"/>
      <c r="F6837" s="2"/>
      <c r="G6837" s="2"/>
      <c r="H6837" s="2"/>
    </row>
    <row r="6838" spans="2:8">
      <c r="B6838" s="2" t="s">
        <v>7287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28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34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24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43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32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31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33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34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39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40</v>
      </c>
      <c r="D6869" s="2" t="s">
        <v>456</v>
      </c>
      <c r="E6869" s="2"/>
      <c r="F6869" s="2"/>
      <c r="G6869" s="2"/>
      <c r="H6869" s="2"/>
    </row>
    <row r="6870" spans="2:8">
      <c r="B6870" s="2" t="s">
        <v>7319</v>
      </c>
      <c r="C6870" s="2">
        <v>42</v>
      </c>
      <c r="D6870" s="2" t="s">
        <v>456</v>
      </c>
      <c r="E6870" s="2"/>
      <c r="F6870" s="2"/>
      <c r="G6870" s="2"/>
      <c r="H6870" s="2"/>
    </row>
    <row r="6871" spans="2:8">
      <c r="B6871" s="2" t="s">
        <v>7320</v>
      </c>
      <c r="C6871" s="2">
        <v>45</v>
      </c>
      <c r="D6871" s="2" t="s">
        <v>456</v>
      </c>
      <c r="E6871" s="2"/>
      <c r="F6871" s="2"/>
      <c r="G6871" s="2"/>
      <c r="H6871" s="2"/>
    </row>
    <row r="6872" spans="2:8">
      <c r="B6872" s="2" t="s">
        <v>7321</v>
      </c>
      <c r="C6872" s="2">
        <v>42</v>
      </c>
      <c r="D6872" s="2" t="s">
        <v>456</v>
      </c>
      <c r="E6872" s="2"/>
      <c r="F6872" s="2"/>
      <c r="G6872" s="2"/>
      <c r="H6872" s="2"/>
    </row>
    <row r="6873" spans="2:8">
      <c r="B6873" s="2" t="s">
        <v>7322</v>
      </c>
      <c r="C6873" s="2">
        <v>35</v>
      </c>
      <c r="D6873" s="2" t="s">
        <v>456</v>
      </c>
      <c r="E6873" s="2"/>
      <c r="F6873" s="2"/>
      <c r="G6873" s="2"/>
      <c r="H6873" s="2"/>
    </row>
    <row r="6874" spans="2:8">
      <c r="B6874" s="2" t="s">
        <v>7323</v>
      </c>
      <c r="C6874" s="2">
        <v>39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41</v>
      </c>
      <c r="D6875" s="2" t="s">
        <v>456</v>
      </c>
      <c r="E6875" s="2"/>
      <c r="F6875" s="2"/>
      <c r="G6875" s="2"/>
      <c r="H6875" s="2"/>
    </row>
    <row r="6876" spans="2:8">
      <c r="B6876" s="2" t="s">
        <v>7325</v>
      </c>
      <c r="C6876" s="2">
        <v>38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36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38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39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36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58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51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42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41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39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30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31</v>
      </c>
      <c r="D6889" s="2" t="s">
        <v>456</v>
      </c>
      <c r="E6889" s="2"/>
      <c r="F6889" s="2"/>
      <c r="G6889" s="2"/>
      <c r="H6889" s="2"/>
    </row>
    <row r="6890" spans="2:8">
      <c r="B6890" s="2" t="s">
        <v>7339</v>
      </c>
      <c r="C6890" s="2">
        <v>37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34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35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35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35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39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28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27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43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40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36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36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36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35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33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32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19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37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37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36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33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37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32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36</v>
      </c>
      <c r="D6923" s="2" t="s">
        <v>456</v>
      </c>
      <c r="E6923" s="2"/>
      <c r="F6923" s="2"/>
      <c r="G6923" s="2"/>
      <c r="H6923" s="2"/>
    </row>
    <row r="6924" spans="2:8">
      <c r="B6924" s="2" t="s">
        <v>7373</v>
      </c>
      <c r="C6924" s="2">
        <v>36</v>
      </c>
      <c r="D6924" s="2" t="s">
        <v>456</v>
      </c>
      <c r="E6924" s="2"/>
      <c r="F6924" s="2"/>
      <c r="G6924" s="2"/>
      <c r="H6924" s="2"/>
    </row>
    <row r="6925" spans="2:8">
      <c r="B6925" s="2" t="s">
        <v>7374</v>
      </c>
      <c r="C6925" s="2">
        <v>35</v>
      </c>
      <c r="D6925" s="2" t="s">
        <v>456</v>
      </c>
      <c r="E6925" s="2"/>
      <c r="F6925" s="2"/>
      <c r="G6925" s="2"/>
      <c r="H6925" s="2"/>
    </row>
    <row r="6926" spans="2:8">
      <c r="B6926" s="2" t="s">
        <v>7375</v>
      </c>
      <c r="C6926" s="2">
        <v>37</v>
      </c>
      <c r="D6926" s="2" t="s">
        <v>456</v>
      </c>
      <c r="E6926" s="2"/>
      <c r="F6926" s="2"/>
      <c r="G6926" s="2"/>
      <c r="H6926" s="2"/>
    </row>
    <row r="6927" spans="2:8">
      <c r="B6927" s="2" t="s">
        <v>7376</v>
      </c>
      <c r="C6927" s="2">
        <v>38</v>
      </c>
      <c r="D6927" s="2" t="s">
        <v>456</v>
      </c>
      <c r="E6927" s="2"/>
      <c r="F6927" s="2"/>
      <c r="G6927" s="2"/>
      <c r="H6927" s="2"/>
    </row>
    <row r="6928" spans="2:8">
      <c r="B6928" s="2" t="s">
        <v>7377</v>
      </c>
      <c r="C6928" s="2">
        <v>38</v>
      </c>
      <c r="D6928" s="2" t="s">
        <v>456</v>
      </c>
      <c r="E6928" s="2"/>
      <c r="F6928" s="2"/>
      <c r="G6928" s="2"/>
      <c r="H6928" s="2"/>
    </row>
    <row r="6929" spans="2:8">
      <c r="B6929" s="2" t="s">
        <v>7378</v>
      </c>
      <c r="C6929" s="2">
        <v>38</v>
      </c>
      <c r="D6929" s="2" t="s">
        <v>456</v>
      </c>
      <c r="E6929" s="2"/>
      <c r="F6929" s="2"/>
      <c r="G6929" s="2"/>
      <c r="H6929" s="2"/>
    </row>
    <row r="6930" spans="2:8">
      <c r="B6930" s="2" t="s">
        <v>7379</v>
      </c>
      <c r="C6930" s="2">
        <v>37</v>
      </c>
      <c r="D6930" s="2" t="s">
        <v>456</v>
      </c>
      <c r="E6930" s="2"/>
      <c r="F6930" s="2"/>
      <c r="G6930" s="2"/>
      <c r="H6930" s="2"/>
    </row>
    <row r="6931" spans="2:8">
      <c r="B6931" s="2" t="s">
        <v>7380</v>
      </c>
      <c r="C6931" s="2">
        <v>36</v>
      </c>
      <c r="D6931" s="2" t="s">
        <v>456</v>
      </c>
      <c r="E6931" s="2"/>
      <c r="F6931" s="2"/>
      <c r="G6931" s="2"/>
      <c r="H6931" s="2"/>
    </row>
    <row r="6932" spans="2:8">
      <c r="B6932" s="2" t="s">
        <v>7381</v>
      </c>
      <c r="C6932" s="2">
        <v>38</v>
      </c>
      <c r="D6932" s="2" t="s">
        <v>456</v>
      </c>
      <c r="E6932" s="2"/>
      <c r="F6932" s="2"/>
      <c r="G6932" s="2"/>
      <c r="H6932" s="2"/>
    </row>
    <row r="6933" spans="2:8">
      <c r="B6933" s="2" t="s">
        <v>7382</v>
      </c>
      <c r="C6933" s="2">
        <v>38</v>
      </c>
      <c r="D6933" s="2" t="s">
        <v>456</v>
      </c>
      <c r="E6933" s="2"/>
      <c r="F6933" s="2"/>
      <c r="G6933" s="2"/>
      <c r="H6933" s="2"/>
    </row>
    <row r="6934" spans="2:8">
      <c r="B6934" s="2" t="s">
        <v>7383</v>
      </c>
      <c r="C6934" s="2">
        <v>39</v>
      </c>
      <c r="D6934" s="2" t="s">
        <v>456</v>
      </c>
      <c r="E6934" s="2"/>
      <c r="F6934" s="2"/>
      <c r="G6934" s="2"/>
      <c r="H6934" s="2"/>
    </row>
    <row r="6935" spans="2:8">
      <c r="B6935" s="2" t="s">
        <v>7384</v>
      </c>
      <c r="C6935" s="2">
        <v>40</v>
      </c>
      <c r="D6935" s="2" t="s">
        <v>456</v>
      </c>
      <c r="E6935" s="2"/>
      <c r="F6935" s="2"/>
      <c r="G6935" s="2"/>
      <c r="H6935" s="2"/>
    </row>
    <row r="6936" spans="2:8">
      <c r="B6936" s="2" t="s">
        <v>7385</v>
      </c>
      <c r="C6936" s="2">
        <v>40</v>
      </c>
      <c r="D6936" s="2" t="s">
        <v>456</v>
      </c>
      <c r="E6936" s="2"/>
      <c r="F6936" s="2"/>
      <c r="G6936" s="2"/>
      <c r="H6936" s="2"/>
    </row>
    <row r="6937" spans="2:8">
      <c r="B6937" s="2" t="s">
        <v>7386</v>
      </c>
      <c r="C6937" s="2">
        <v>40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41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39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37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44</v>
      </c>
      <c r="D6941" s="2" t="s">
        <v>456</v>
      </c>
      <c r="E6941" s="2"/>
      <c r="F6941" s="2"/>
      <c r="G6941" s="2"/>
      <c r="H6941" s="2"/>
    </row>
    <row r="6942" spans="2:8">
      <c r="B6942" s="2" t="s">
        <v>7391</v>
      </c>
      <c r="C6942" s="2">
        <v>43</v>
      </c>
      <c r="D6942" s="2" t="s">
        <v>456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31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40</v>
      </c>
      <c r="D6953" s="2" t="s">
        <v>456</v>
      </c>
      <c r="E6953" s="2"/>
      <c r="F6953" s="2"/>
      <c r="G6953" s="2"/>
      <c r="H6953" s="2"/>
    </row>
    <row r="6954" spans="2:8">
      <c r="B6954" s="2" t="s">
        <v>7403</v>
      </c>
      <c r="C6954" s="2">
        <v>41</v>
      </c>
      <c r="D6954" s="2" t="s">
        <v>456</v>
      </c>
      <c r="E6954" s="2"/>
      <c r="F6954" s="2"/>
      <c r="G6954" s="2"/>
      <c r="H6954" s="2"/>
    </row>
    <row r="6955" spans="2:8">
      <c r="B6955" s="2" t="s">
        <v>7404</v>
      </c>
      <c r="C6955" s="2">
        <v>40</v>
      </c>
      <c r="D6955" s="2" t="s">
        <v>456</v>
      </c>
      <c r="E6955" s="2"/>
      <c r="F6955" s="2"/>
      <c r="G6955" s="2"/>
      <c r="H6955" s="2"/>
    </row>
    <row r="6956" spans="2:8">
      <c r="B6956" s="2" t="s">
        <v>7405</v>
      </c>
      <c r="C6956" s="2">
        <v>41</v>
      </c>
      <c r="D6956" s="2" t="s">
        <v>456</v>
      </c>
      <c r="E6956" s="2"/>
      <c r="F6956" s="2"/>
      <c r="G6956" s="2"/>
      <c r="H6956" s="2"/>
    </row>
    <row r="6957" spans="2:8">
      <c r="B6957" s="2" t="s">
        <v>7406</v>
      </c>
      <c r="C6957" s="2">
        <v>46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44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31</v>
      </c>
      <c r="D6959" s="2" t="s">
        <v>456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456</v>
      </c>
      <c r="E6960" s="2"/>
      <c r="F6960" s="2"/>
      <c r="G6960" s="2"/>
      <c r="H6960" s="2"/>
    </row>
    <row r="6961" spans="2:8">
      <c r="B6961" s="2" t="s">
        <v>7410</v>
      </c>
      <c r="C6961" s="2">
        <v>33</v>
      </c>
      <c r="D6961" s="2" t="s">
        <v>456</v>
      </c>
      <c r="E6961" s="2"/>
      <c r="F6961" s="2"/>
      <c r="G6961" s="2"/>
      <c r="H6961" s="2"/>
    </row>
    <row r="6962" spans="2:8">
      <c r="B6962" s="2" t="s">
        <v>7411</v>
      </c>
      <c r="C6962" s="2">
        <v>32</v>
      </c>
      <c r="D6962" s="2" t="s">
        <v>456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456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456</v>
      </c>
      <c r="E6964" s="2"/>
      <c r="F6964" s="2"/>
      <c r="G6964" s="2"/>
      <c r="H6964" s="2"/>
    </row>
    <row r="6965" spans="2:8">
      <c r="B6965" s="2" t="s">
        <v>7414</v>
      </c>
      <c r="C6965" s="2">
        <v>35</v>
      </c>
      <c r="D6965" s="2" t="s">
        <v>456</v>
      </c>
      <c r="E6965" s="2"/>
      <c r="F6965" s="2"/>
      <c r="G6965" s="2"/>
      <c r="H6965" s="2"/>
    </row>
    <row r="6966" spans="2:8">
      <c r="B6966" s="2" t="s">
        <v>7415</v>
      </c>
      <c r="C6966" s="2">
        <v>35</v>
      </c>
      <c r="D6966" s="2" t="s">
        <v>456</v>
      </c>
      <c r="E6966" s="2"/>
      <c r="F6966" s="2"/>
      <c r="G6966" s="2"/>
      <c r="H6966" s="2"/>
    </row>
    <row r="6967" spans="2:8">
      <c r="B6967" s="2" t="s">
        <v>7416</v>
      </c>
      <c r="C6967" s="2">
        <v>35</v>
      </c>
      <c r="D6967" s="2" t="s">
        <v>456</v>
      </c>
      <c r="E6967" s="2"/>
      <c r="F6967" s="2"/>
      <c r="G6967" s="2"/>
      <c r="H6967" s="2"/>
    </row>
    <row r="6968" spans="2:8">
      <c r="B6968" s="2" t="s">
        <v>7417</v>
      </c>
      <c r="C6968" s="2">
        <v>35</v>
      </c>
      <c r="D6968" s="2" t="s">
        <v>456</v>
      </c>
      <c r="E6968" s="2"/>
      <c r="F6968" s="2"/>
      <c r="G6968" s="2"/>
      <c r="H6968" s="2"/>
    </row>
    <row r="6969" spans="2:8">
      <c r="B6969" s="2" t="s">
        <v>7418</v>
      </c>
      <c r="C6969" s="2">
        <v>36</v>
      </c>
      <c r="D6969" s="2" t="s">
        <v>456</v>
      </c>
      <c r="E6969" s="2"/>
      <c r="F6969" s="2"/>
      <c r="G6969" s="2"/>
      <c r="H6969" s="2"/>
    </row>
    <row r="6970" spans="2:8">
      <c r="B6970" s="2" t="s">
        <v>7419</v>
      </c>
      <c r="C6970" s="2">
        <v>36</v>
      </c>
      <c r="D6970" s="2" t="s">
        <v>456</v>
      </c>
      <c r="E6970" s="2"/>
      <c r="F6970" s="2"/>
      <c r="G6970" s="2"/>
      <c r="H6970" s="2"/>
    </row>
    <row r="6971" spans="2:8">
      <c r="B6971" s="2" t="s">
        <v>7420</v>
      </c>
      <c r="C6971" s="2">
        <v>37</v>
      </c>
      <c r="D6971" s="2" t="s">
        <v>456</v>
      </c>
      <c r="E6971" s="2"/>
      <c r="F6971" s="2"/>
      <c r="G6971" s="2"/>
      <c r="H6971" s="2"/>
    </row>
    <row r="6972" spans="2:8">
      <c r="B6972" s="2" t="s">
        <v>7421</v>
      </c>
      <c r="C6972" s="2">
        <v>38</v>
      </c>
      <c r="D6972" s="2" t="s">
        <v>456</v>
      </c>
      <c r="E6972" s="2"/>
      <c r="F6972" s="2"/>
      <c r="G6972" s="2"/>
      <c r="H6972" s="2"/>
    </row>
    <row r="6973" spans="2:8">
      <c r="B6973" s="2" t="s">
        <v>7422</v>
      </c>
      <c r="C6973" s="2">
        <v>38</v>
      </c>
      <c r="D6973" s="2" t="s">
        <v>456</v>
      </c>
      <c r="E6973" s="2"/>
      <c r="F6973" s="2"/>
      <c r="G6973" s="2"/>
      <c r="H6973" s="2"/>
    </row>
    <row r="6974" spans="2:8">
      <c r="B6974" s="2" t="s">
        <v>7423</v>
      </c>
      <c r="C6974" s="2">
        <v>37</v>
      </c>
      <c r="D6974" s="2" t="s">
        <v>456</v>
      </c>
      <c r="E6974" s="2"/>
      <c r="F6974" s="2"/>
      <c r="G6974" s="2"/>
      <c r="H6974" s="2"/>
    </row>
    <row r="6975" spans="2:8">
      <c r="B6975" s="2" t="s">
        <v>7424</v>
      </c>
      <c r="C6975" s="2">
        <v>35</v>
      </c>
      <c r="D6975" s="2" t="s">
        <v>456</v>
      </c>
      <c r="E6975" s="2"/>
      <c r="F6975" s="2"/>
      <c r="G6975" s="2"/>
      <c r="H6975" s="2"/>
    </row>
    <row r="6976" spans="2:8">
      <c r="B6976" s="2" t="s">
        <v>7425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32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38</v>
      </c>
      <c r="D6987" s="2" t="s">
        <v>456</v>
      </c>
      <c r="E6987" s="2"/>
      <c r="F6987" s="2"/>
      <c r="G6987" s="2"/>
      <c r="H6987" s="2"/>
    </row>
    <row r="6988" spans="2:8">
      <c r="B6988" s="2" t="s">
        <v>7437</v>
      </c>
      <c r="C6988" s="2">
        <v>40</v>
      </c>
      <c r="D6988" s="2" t="s">
        <v>456</v>
      </c>
      <c r="E6988" s="2"/>
      <c r="F6988" s="2"/>
      <c r="G6988" s="2"/>
      <c r="H6988" s="2"/>
    </row>
    <row r="6989" spans="2:8">
      <c r="B6989" s="2" t="s">
        <v>7438</v>
      </c>
      <c r="C6989" s="2">
        <v>39</v>
      </c>
      <c r="D6989" s="2" t="s">
        <v>456</v>
      </c>
      <c r="E6989" s="2"/>
      <c r="F6989" s="2"/>
      <c r="G6989" s="2"/>
      <c r="H6989" s="2"/>
    </row>
    <row r="6990" spans="2:8">
      <c r="B6990" s="2" t="s">
        <v>7439</v>
      </c>
      <c r="C6990" s="2">
        <v>39</v>
      </c>
      <c r="D6990" s="2" t="s">
        <v>456</v>
      </c>
      <c r="E6990" s="2"/>
      <c r="F6990" s="2"/>
      <c r="G6990" s="2"/>
      <c r="H6990" s="2"/>
    </row>
    <row r="6991" spans="2:8">
      <c r="B6991" s="2" t="s">
        <v>7440</v>
      </c>
      <c r="C6991" s="2">
        <v>42</v>
      </c>
      <c r="D6991" s="2" t="s">
        <v>456</v>
      </c>
      <c r="E6991" s="2"/>
      <c r="F6991" s="2"/>
      <c r="G6991" s="2"/>
      <c r="H6991" s="2"/>
    </row>
    <row r="6992" spans="2:8">
      <c r="B6992" s="2" t="s">
        <v>7441</v>
      </c>
      <c r="C6992" s="2">
        <v>40</v>
      </c>
      <c r="D6992" s="2" t="s">
        <v>456</v>
      </c>
      <c r="E6992" s="2"/>
      <c r="F6992" s="2"/>
      <c r="G6992" s="2"/>
      <c r="H6992" s="2"/>
    </row>
    <row r="6993" spans="2:8">
      <c r="B6993" s="2" t="s">
        <v>7442</v>
      </c>
      <c r="C6993" s="2">
        <v>37</v>
      </c>
      <c r="D6993" s="2" t="s">
        <v>456</v>
      </c>
      <c r="E6993" s="2"/>
      <c r="F6993" s="2"/>
      <c r="G6993" s="2"/>
      <c r="H6993" s="2"/>
    </row>
    <row r="6994" spans="2:8">
      <c r="B6994" s="2" t="s">
        <v>7443</v>
      </c>
      <c r="C6994" s="2">
        <v>35</v>
      </c>
      <c r="D6994" s="2" t="s">
        <v>456</v>
      </c>
      <c r="E6994" s="2"/>
      <c r="F6994" s="2"/>
      <c r="G6994" s="2"/>
      <c r="H6994" s="2"/>
    </row>
    <row r="6995" spans="2:8">
      <c r="B6995" s="2" t="s">
        <v>7444</v>
      </c>
      <c r="C6995" s="2">
        <v>42</v>
      </c>
      <c r="D6995" s="2" t="s">
        <v>456</v>
      </c>
      <c r="E6995" s="2"/>
      <c r="F6995" s="2"/>
      <c r="G6995" s="2"/>
      <c r="H6995" s="2"/>
    </row>
    <row r="6996" spans="2:8">
      <c r="B6996" s="2" t="s">
        <v>7445</v>
      </c>
      <c r="C6996" s="2">
        <v>43</v>
      </c>
      <c r="D6996" s="2" t="s">
        <v>456</v>
      </c>
      <c r="E6996" s="2"/>
      <c r="F6996" s="2"/>
      <c r="G6996" s="2"/>
      <c r="H6996" s="2"/>
    </row>
    <row r="6997" spans="2:8">
      <c r="B6997" s="2" t="s">
        <v>7446</v>
      </c>
      <c r="C6997" s="2">
        <v>45</v>
      </c>
      <c r="D6997" s="2" t="s">
        <v>456</v>
      </c>
      <c r="E6997" s="2"/>
      <c r="F6997" s="2"/>
      <c r="G6997" s="2"/>
      <c r="H6997" s="2"/>
    </row>
    <row r="6998" spans="2:8">
      <c r="B6998" s="2" t="s">
        <v>7447</v>
      </c>
      <c r="C6998" s="2">
        <v>40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38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37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6</v>
      </c>
      <c r="D7002" s="2" t="s">
        <v>456</v>
      </c>
      <c r="E7002" s="2"/>
      <c r="F7002" s="2"/>
      <c r="G7002" s="2"/>
      <c r="H7002" s="2"/>
    </row>
    <row r="7003" spans="2:8">
      <c r="B7003" s="2" t="s">
        <v>7452</v>
      </c>
      <c r="C7003" s="2">
        <v>40</v>
      </c>
      <c r="D7003" s="2" t="s">
        <v>456</v>
      </c>
      <c r="E7003" s="2"/>
      <c r="F7003" s="2"/>
      <c r="G7003" s="2"/>
      <c r="H7003" s="2"/>
    </row>
    <row r="7004" spans="2:8">
      <c r="B7004" s="2" t="s">
        <v>7453</v>
      </c>
      <c r="C7004" s="2">
        <v>43</v>
      </c>
      <c r="D7004" s="2" t="s">
        <v>456</v>
      </c>
      <c r="E7004" s="2"/>
      <c r="F7004" s="2"/>
      <c r="G7004" s="2"/>
      <c r="H7004" s="2"/>
    </row>
    <row r="7005" spans="2:8">
      <c r="B7005" s="2" t="s">
        <v>7454</v>
      </c>
      <c r="C7005" s="2">
        <v>43</v>
      </c>
      <c r="D7005" s="2" t="s">
        <v>456</v>
      </c>
      <c r="E7005" s="2"/>
      <c r="F7005" s="2"/>
      <c r="G7005" s="2"/>
      <c r="H7005" s="2"/>
    </row>
    <row r="7006" spans="2:8">
      <c r="B7006" s="2" t="s">
        <v>7455</v>
      </c>
      <c r="C7006" s="2">
        <v>49</v>
      </c>
      <c r="D7006" s="2" t="s">
        <v>456</v>
      </c>
      <c r="E7006" s="2"/>
      <c r="F7006" s="2"/>
      <c r="G7006" s="2"/>
      <c r="H7006" s="2"/>
    </row>
    <row r="7007" spans="2:8">
      <c r="B7007" s="2" t="s">
        <v>7456</v>
      </c>
      <c r="C7007" s="2">
        <v>49</v>
      </c>
      <c r="D7007" s="2" t="s">
        <v>456</v>
      </c>
      <c r="E7007" s="2"/>
      <c r="F7007" s="2"/>
      <c r="G7007" s="2"/>
      <c r="H7007" s="2"/>
    </row>
    <row r="7008" spans="2:8">
      <c r="B7008" s="2" t="s">
        <v>7457</v>
      </c>
      <c r="C7008" s="2">
        <v>48</v>
      </c>
      <c r="D7008" s="2" t="s">
        <v>456</v>
      </c>
      <c r="E7008" s="2"/>
      <c r="F7008" s="2"/>
      <c r="G7008" s="2"/>
      <c r="H7008" s="2"/>
    </row>
    <row r="7009" spans="2:8">
      <c r="B7009" s="2" t="s">
        <v>7458</v>
      </c>
      <c r="C7009" s="2">
        <v>46</v>
      </c>
      <c r="D7009" s="2" t="s">
        <v>456</v>
      </c>
      <c r="E7009" s="2"/>
      <c r="F7009" s="2"/>
      <c r="G7009" s="2"/>
      <c r="H7009" s="2"/>
    </row>
    <row r="7010" spans="2:8">
      <c r="B7010" s="2" t="s">
        <v>7459</v>
      </c>
      <c r="C7010" s="2">
        <v>46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45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34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47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46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41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39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37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38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37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36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35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35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34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35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34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33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44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40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32</v>
      </c>
      <c r="D7033" s="2" t="s">
        <v>456</v>
      </c>
      <c r="E7033" s="2"/>
      <c r="F7033" s="2"/>
      <c r="G7033" s="2"/>
      <c r="H7033" s="2"/>
    </row>
    <row r="7034" spans="2:8">
      <c r="B7034" s="2" t="s">
        <v>7483</v>
      </c>
      <c r="C7034" s="2">
        <v>29</v>
      </c>
      <c r="D7034" s="2" t="s">
        <v>456</v>
      </c>
      <c r="E7034" s="2"/>
      <c r="F7034" s="2"/>
      <c r="G7034" s="2"/>
      <c r="H7034" s="2"/>
    </row>
    <row r="7035" spans="2:8">
      <c r="B7035" s="2" t="s">
        <v>7484</v>
      </c>
      <c r="C7035" s="2">
        <v>26</v>
      </c>
      <c r="D7035" s="2" t="s">
        <v>456</v>
      </c>
      <c r="E7035" s="2"/>
      <c r="F7035" s="2"/>
      <c r="G7035" s="2"/>
      <c r="H7035" s="2"/>
    </row>
    <row r="7036" spans="2:8">
      <c r="B7036" s="2" t="s">
        <v>7485</v>
      </c>
      <c r="C7036" s="2">
        <v>16</v>
      </c>
      <c r="D7036" s="2" t="s">
        <v>456</v>
      </c>
      <c r="E7036" s="2"/>
      <c r="F7036" s="2"/>
      <c r="G7036" s="2"/>
      <c r="H7036" s="2"/>
    </row>
    <row r="7037" spans="2:8">
      <c r="B7037" s="2" t="s">
        <v>7486</v>
      </c>
      <c r="C7037" s="2">
        <v>28</v>
      </c>
      <c r="D7037" s="2" t="s">
        <v>456</v>
      </c>
      <c r="E7037" s="2"/>
      <c r="F7037" s="2"/>
      <c r="G7037" s="2"/>
      <c r="H7037" s="2"/>
    </row>
    <row r="7038" spans="2:8">
      <c r="B7038" s="2" t="s">
        <v>7487</v>
      </c>
      <c r="C7038" s="2">
        <v>30</v>
      </c>
      <c r="D7038" s="2" t="s">
        <v>456</v>
      </c>
      <c r="E7038" s="2"/>
      <c r="F7038" s="2"/>
      <c r="G7038" s="2"/>
      <c r="H7038" s="2"/>
    </row>
    <row r="7039" spans="2:8">
      <c r="B7039" s="2" t="s">
        <v>7488</v>
      </c>
      <c r="C7039" s="2">
        <v>30</v>
      </c>
      <c r="D7039" s="2" t="s">
        <v>456</v>
      </c>
      <c r="E7039" s="2"/>
      <c r="F7039" s="2"/>
      <c r="G7039" s="2"/>
      <c r="H7039" s="2"/>
    </row>
    <row r="7040" spans="2:8">
      <c r="B7040" s="2" t="s">
        <v>7489</v>
      </c>
      <c r="C7040" s="2">
        <v>30</v>
      </c>
      <c r="D7040" s="2" t="s">
        <v>456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456</v>
      </c>
      <c r="E7041" s="2"/>
      <c r="F7041" s="2"/>
      <c r="G7041" s="2"/>
      <c r="H7041" s="2"/>
    </row>
    <row r="7042" spans="2:8">
      <c r="B7042" s="2" t="s">
        <v>7491</v>
      </c>
      <c r="C7042" s="2">
        <v>18</v>
      </c>
      <c r="D7042" s="2" t="s">
        <v>456</v>
      </c>
      <c r="E7042" s="2"/>
      <c r="F7042" s="2"/>
      <c r="G7042" s="2"/>
      <c r="H7042" s="2"/>
    </row>
    <row r="7043" spans="2:8">
      <c r="B7043" s="2" t="s">
        <v>7492</v>
      </c>
      <c r="C7043" s="2">
        <v>19</v>
      </c>
      <c r="D7043" s="2" t="s">
        <v>456</v>
      </c>
      <c r="E7043" s="2"/>
      <c r="F7043" s="2"/>
      <c r="G7043" s="2"/>
      <c r="H7043" s="2"/>
    </row>
    <row r="7044" spans="2:8">
      <c r="B7044" s="2" t="s">
        <v>7493</v>
      </c>
      <c r="C7044" s="2">
        <v>42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40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38</v>
      </c>
      <c r="D7046" s="2" t="s">
        <v>456</v>
      </c>
      <c r="E7046" s="2"/>
      <c r="F7046" s="2"/>
      <c r="G7046" s="2"/>
      <c r="H7046" s="2"/>
    </row>
    <row r="7047" spans="2:8">
      <c r="B7047" s="2" t="s">
        <v>7496</v>
      </c>
      <c r="C7047" s="2">
        <v>39</v>
      </c>
      <c r="D7047" s="2" t="s">
        <v>456</v>
      </c>
      <c r="E7047" s="2"/>
      <c r="F7047" s="2"/>
      <c r="G7047" s="2"/>
      <c r="H7047" s="2"/>
    </row>
    <row r="7048" spans="2:8">
      <c r="B7048" s="2" t="s">
        <v>7497</v>
      </c>
      <c r="C7048" s="2">
        <v>38</v>
      </c>
      <c r="D7048" s="2" t="s">
        <v>456</v>
      </c>
      <c r="E7048" s="2"/>
      <c r="F7048" s="2"/>
      <c r="G7048" s="2"/>
      <c r="H7048" s="2"/>
    </row>
    <row r="7049" spans="2:8">
      <c r="B7049" s="2" t="s">
        <v>7498</v>
      </c>
      <c r="C7049" s="2">
        <v>36</v>
      </c>
      <c r="D7049" s="2" t="s">
        <v>456</v>
      </c>
      <c r="E7049" s="2"/>
      <c r="F7049" s="2"/>
      <c r="G7049" s="2"/>
      <c r="H7049" s="2"/>
    </row>
    <row r="7050" spans="2:8">
      <c r="B7050" s="2" t="s">
        <v>7499</v>
      </c>
      <c r="C7050" s="2">
        <v>35</v>
      </c>
      <c r="D7050" s="2" t="s">
        <v>456</v>
      </c>
      <c r="E7050" s="2"/>
      <c r="F7050" s="2"/>
      <c r="G7050" s="2"/>
      <c r="H7050" s="2"/>
    </row>
    <row r="7051" spans="2:8">
      <c r="B7051" s="2" t="s">
        <v>7500</v>
      </c>
      <c r="C7051" s="2">
        <v>50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32</v>
      </c>
      <c r="D7052" s="2" t="s">
        <v>456</v>
      </c>
      <c r="E7052" s="2"/>
      <c r="F7052" s="2"/>
      <c r="G7052" s="2"/>
      <c r="H7052" s="2"/>
    </row>
    <row r="7053" spans="2:8">
      <c r="B7053" s="2" t="s">
        <v>7502</v>
      </c>
      <c r="C7053" s="2">
        <v>45</v>
      </c>
      <c r="D7053" s="2" t="s">
        <v>456</v>
      </c>
      <c r="E7053" s="2"/>
      <c r="F7053" s="2"/>
      <c r="G7053" s="2"/>
      <c r="H7053" s="2"/>
    </row>
    <row r="7054" spans="2:8">
      <c r="B7054" s="2" t="s">
        <v>7503</v>
      </c>
      <c r="C7054" s="2">
        <v>48</v>
      </c>
      <c r="D7054" s="2" t="s">
        <v>456</v>
      </c>
      <c r="E7054" s="2"/>
      <c r="F7054" s="2"/>
      <c r="G7054" s="2"/>
      <c r="H7054" s="2"/>
    </row>
    <row r="7055" spans="2:8">
      <c r="B7055" s="2" t="s">
        <v>7504</v>
      </c>
      <c r="C7055" s="2">
        <v>49</v>
      </c>
      <c r="D7055" s="2" t="s">
        <v>456</v>
      </c>
      <c r="E7055" s="2"/>
      <c r="F7055" s="2"/>
      <c r="G7055" s="2"/>
      <c r="H7055" s="2"/>
    </row>
    <row r="7056" spans="2:8">
      <c r="B7056" s="2" t="s">
        <v>7505</v>
      </c>
      <c r="C7056" s="2">
        <v>48</v>
      </c>
      <c r="D7056" s="2" t="s">
        <v>456</v>
      </c>
      <c r="E7056" s="2"/>
      <c r="F7056" s="2"/>
      <c r="G7056" s="2"/>
      <c r="H7056" s="2"/>
    </row>
    <row r="7057" spans="2:8">
      <c r="B7057" s="2" t="s">
        <v>7506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21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45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45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42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40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36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39</v>
      </c>
      <c r="D7065" s="2" t="s">
        <v>456</v>
      </c>
      <c r="E7065" s="2"/>
      <c r="F7065" s="2"/>
      <c r="G7065" s="2"/>
      <c r="H7065" s="2"/>
    </row>
    <row r="7066" spans="2:8">
      <c r="B7066" s="2" t="s">
        <v>7515</v>
      </c>
      <c r="C7066" s="2">
        <v>37</v>
      </c>
      <c r="D7066" s="2" t="s">
        <v>456</v>
      </c>
      <c r="E7066" s="2"/>
      <c r="F7066" s="2"/>
      <c r="G7066" s="2"/>
      <c r="H7066" s="2"/>
    </row>
    <row r="7067" spans="2:8">
      <c r="B7067" s="2" t="s">
        <v>7516</v>
      </c>
      <c r="C7067" s="2">
        <v>37</v>
      </c>
      <c r="D7067" s="2" t="s">
        <v>456</v>
      </c>
      <c r="E7067" s="2"/>
      <c r="F7067" s="2"/>
      <c r="G7067" s="2"/>
      <c r="H7067" s="2"/>
    </row>
    <row r="7068" spans="2:8">
      <c r="B7068" s="2" t="s">
        <v>7517</v>
      </c>
      <c r="C7068" s="2">
        <v>32</v>
      </c>
      <c r="D7068" s="2" t="s">
        <v>456</v>
      </c>
      <c r="E7068" s="2"/>
      <c r="F7068" s="2"/>
      <c r="G7068" s="2"/>
      <c r="H7068" s="2"/>
    </row>
    <row r="7069" spans="2:8">
      <c r="B7069" s="2" t="s">
        <v>7518</v>
      </c>
      <c r="C7069" s="2">
        <v>33</v>
      </c>
      <c r="D7069" s="2" t="s">
        <v>456</v>
      </c>
      <c r="E7069" s="2"/>
      <c r="F7069" s="2"/>
      <c r="G7069" s="2"/>
      <c r="H7069" s="2"/>
    </row>
    <row r="7070" spans="2:8">
      <c r="B7070" s="2" t="s">
        <v>7519</v>
      </c>
      <c r="C7070" s="2">
        <v>33</v>
      </c>
      <c r="D7070" s="2" t="s">
        <v>456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456</v>
      </c>
      <c r="E7071" s="2"/>
      <c r="F7071" s="2"/>
      <c r="G7071" s="2"/>
      <c r="H7071" s="2"/>
    </row>
    <row r="7072" spans="2:8">
      <c r="B7072" s="2" t="s">
        <v>7521</v>
      </c>
      <c r="C7072" s="2">
        <v>30</v>
      </c>
      <c r="D7072" s="2" t="s">
        <v>456</v>
      </c>
      <c r="E7072" s="2"/>
      <c r="F7072" s="2"/>
      <c r="G7072" s="2"/>
      <c r="H7072" s="2"/>
    </row>
    <row r="7073" spans="2:8">
      <c r="B7073" s="2" t="s">
        <v>7522</v>
      </c>
      <c r="C7073" s="2">
        <v>31</v>
      </c>
      <c r="D7073" s="2" t="s">
        <v>456</v>
      </c>
      <c r="E7073" s="2"/>
      <c r="F7073" s="2"/>
      <c r="G7073" s="2"/>
      <c r="H7073" s="2"/>
    </row>
    <row r="7074" spans="2:8">
      <c r="B7074" s="2" t="s">
        <v>7523</v>
      </c>
      <c r="C7074" s="2">
        <v>32</v>
      </c>
      <c r="D7074" s="2" t="s">
        <v>456</v>
      </c>
      <c r="E7074" s="2"/>
      <c r="F7074" s="2"/>
      <c r="G7074" s="2"/>
      <c r="H7074" s="2"/>
    </row>
    <row r="7075" spans="2:8">
      <c r="B7075" s="2" t="s">
        <v>7524</v>
      </c>
      <c r="C7075" s="2">
        <v>30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25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26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34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33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40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40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35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32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31</v>
      </c>
      <c r="D7091" s="2" t="s">
        <v>456</v>
      </c>
      <c r="E7091" s="2"/>
      <c r="F7091" s="2"/>
      <c r="G7091" s="2"/>
      <c r="H7091" s="2"/>
    </row>
    <row r="7092" spans="2:8">
      <c r="B7092" s="2" t="s">
        <v>7541</v>
      </c>
      <c r="C7092" s="2">
        <v>31</v>
      </c>
      <c r="D7092" s="2" t="s">
        <v>456</v>
      </c>
      <c r="E7092" s="2"/>
      <c r="F7092" s="2"/>
      <c r="G7092" s="2"/>
      <c r="H7092" s="2"/>
    </row>
    <row r="7093" spans="2:8">
      <c r="B7093" s="2" t="s">
        <v>7542</v>
      </c>
      <c r="C7093" s="2">
        <v>32</v>
      </c>
      <c r="D7093" s="2" t="s">
        <v>456</v>
      </c>
      <c r="E7093" s="2"/>
      <c r="F7093" s="2"/>
      <c r="G7093" s="2"/>
      <c r="H7093" s="2"/>
    </row>
    <row r="7094" spans="2:8">
      <c r="B7094" s="2" t="s">
        <v>7543</v>
      </c>
      <c r="C7094" s="2">
        <v>33</v>
      </c>
      <c r="D7094" s="2" t="s">
        <v>456</v>
      </c>
      <c r="E7094" s="2"/>
      <c r="F7094" s="2"/>
      <c r="G7094" s="2"/>
      <c r="H7094" s="2"/>
    </row>
    <row r="7095" spans="2:8">
      <c r="B7095" s="2" t="s">
        <v>7544</v>
      </c>
      <c r="C7095" s="2">
        <v>40</v>
      </c>
      <c r="D7095" s="2" t="s">
        <v>456</v>
      </c>
      <c r="E7095" s="2"/>
      <c r="F7095" s="2"/>
      <c r="G7095" s="2"/>
      <c r="H7095" s="2"/>
    </row>
    <row r="7096" spans="2:8">
      <c r="B7096" s="2" t="s">
        <v>7545</v>
      </c>
      <c r="C7096" s="2">
        <v>40</v>
      </c>
      <c r="D7096" s="2" t="s">
        <v>456</v>
      </c>
      <c r="E7096" s="2"/>
      <c r="F7096" s="2"/>
      <c r="G7096" s="2"/>
      <c r="H7096" s="2"/>
    </row>
    <row r="7097" spans="2:8">
      <c r="B7097" s="2" t="s">
        <v>7546</v>
      </c>
      <c r="C7097" s="2">
        <v>42</v>
      </c>
      <c r="D7097" s="2" t="s">
        <v>456</v>
      </c>
      <c r="E7097" s="2"/>
      <c r="F7097" s="2"/>
      <c r="G7097" s="2"/>
      <c r="H7097" s="2"/>
    </row>
    <row r="7098" spans="2:8">
      <c r="B7098" s="2" t="s">
        <v>7547</v>
      </c>
      <c r="C7098" s="2">
        <v>42</v>
      </c>
      <c r="D7098" s="2" t="s">
        <v>456</v>
      </c>
      <c r="E7098" s="2"/>
      <c r="F7098" s="2"/>
      <c r="G7098" s="2"/>
      <c r="H7098" s="2"/>
    </row>
    <row r="7099" spans="2:8">
      <c r="B7099" s="2" t="s">
        <v>7548</v>
      </c>
      <c r="C7099" s="2">
        <v>39</v>
      </c>
      <c r="D7099" s="2" t="s">
        <v>456</v>
      </c>
      <c r="E7099" s="2"/>
      <c r="F7099" s="2"/>
      <c r="G7099" s="2"/>
      <c r="H7099" s="2"/>
    </row>
    <row r="7100" spans="2:8">
      <c r="B7100" s="2" t="s">
        <v>7549</v>
      </c>
      <c r="C7100" s="2">
        <v>36</v>
      </c>
      <c r="D7100" s="2" t="s">
        <v>456</v>
      </c>
      <c r="E7100" s="2"/>
      <c r="F7100" s="2"/>
      <c r="G7100" s="2"/>
      <c r="H7100" s="2"/>
    </row>
    <row r="7101" spans="2:8">
      <c r="B7101" s="2" t="s">
        <v>7550</v>
      </c>
      <c r="C7101" s="2">
        <v>37</v>
      </c>
      <c r="D7101" s="2" t="s">
        <v>456</v>
      </c>
      <c r="E7101" s="2"/>
      <c r="F7101" s="2"/>
      <c r="G7101" s="2"/>
      <c r="H7101" s="2"/>
    </row>
    <row r="7102" spans="2:8">
      <c r="B7102" s="2" t="s">
        <v>7551</v>
      </c>
      <c r="C7102" s="2">
        <v>36</v>
      </c>
      <c r="D7102" s="2" t="s">
        <v>456</v>
      </c>
      <c r="E7102" s="2"/>
      <c r="F7102" s="2"/>
      <c r="G7102" s="2"/>
      <c r="H7102" s="2"/>
    </row>
    <row r="7103" spans="2:8">
      <c r="B7103" s="2" t="s">
        <v>7552</v>
      </c>
      <c r="C7103" s="2">
        <v>34</v>
      </c>
      <c r="D7103" s="2" t="s">
        <v>456</v>
      </c>
      <c r="E7103" s="2"/>
      <c r="F7103" s="2"/>
      <c r="G7103" s="2"/>
      <c r="H7103" s="2"/>
    </row>
    <row r="7104" spans="2:8">
      <c r="B7104" s="2" t="s">
        <v>7553</v>
      </c>
      <c r="C7104" s="2">
        <v>35</v>
      </c>
      <c r="D7104" s="2" t="s">
        <v>456</v>
      </c>
      <c r="E7104" s="2"/>
      <c r="F7104" s="2"/>
      <c r="G7104" s="2"/>
      <c r="H7104" s="2"/>
    </row>
    <row r="7105" spans="2:8">
      <c r="B7105" s="2" t="s">
        <v>7554</v>
      </c>
      <c r="C7105" s="2">
        <v>34</v>
      </c>
      <c r="D7105" s="2" t="s">
        <v>456</v>
      </c>
      <c r="E7105" s="2"/>
      <c r="F7105" s="2"/>
      <c r="G7105" s="2"/>
      <c r="H7105" s="2"/>
    </row>
    <row r="7106" spans="2:8">
      <c r="B7106" s="2" t="s">
        <v>7555</v>
      </c>
      <c r="C7106" s="2">
        <v>33</v>
      </c>
      <c r="D7106" s="2" t="s">
        <v>456</v>
      </c>
      <c r="E7106" s="2"/>
      <c r="F7106" s="2"/>
      <c r="G7106" s="2"/>
      <c r="H7106" s="2"/>
    </row>
    <row r="7107" spans="2:8">
      <c r="B7107" s="2" t="s">
        <v>7556</v>
      </c>
      <c r="C7107" s="2">
        <v>35</v>
      </c>
      <c r="D7107" s="2" t="s">
        <v>456</v>
      </c>
      <c r="E7107" s="2"/>
      <c r="F7107" s="2"/>
      <c r="G7107" s="2"/>
      <c r="H7107" s="2"/>
    </row>
    <row r="7108" spans="2:8">
      <c r="B7108" s="2" t="s">
        <v>7557</v>
      </c>
      <c r="C7108" s="2">
        <v>33</v>
      </c>
      <c r="D7108" s="2" t="s">
        <v>456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456</v>
      </c>
      <c r="E7109" s="2"/>
      <c r="F7109" s="2"/>
      <c r="G7109" s="2"/>
      <c r="H7109" s="2"/>
    </row>
    <row r="7110" spans="2:8">
      <c r="B7110" s="2" t="s">
        <v>7559</v>
      </c>
      <c r="C7110" s="2">
        <v>32</v>
      </c>
      <c r="D7110" s="2" t="s">
        <v>456</v>
      </c>
      <c r="E7110" s="2"/>
      <c r="F7110" s="2"/>
      <c r="G7110" s="2"/>
      <c r="H7110" s="2"/>
    </row>
    <row r="7111" spans="2:8">
      <c r="B7111" s="2" t="s">
        <v>7560</v>
      </c>
      <c r="C7111" s="2">
        <v>32</v>
      </c>
      <c r="D7111" s="2" t="s">
        <v>456</v>
      </c>
      <c r="E7111" s="2"/>
      <c r="F7111" s="2"/>
      <c r="G7111" s="2"/>
      <c r="H7111" s="2"/>
    </row>
    <row r="7112" spans="2:8">
      <c r="B7112" s="2" t="s">
        <v>7561</v>
      </c>
      <c r="C7112" s="2">
        <v>24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35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37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36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35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21</v>
      </c>
      <c r="D7124" s="2" t="s">
        <v>456</v>
      </c>
      <c r="E7124" s="2"/>
      <c r="F7124" s="2"/>
      <c r="G7124" s="2"/>
      <c r="H7124" s="2"/>
    </row>
    <row r="7125" spans="2:8">
      <c r="B7125" s="2" t="s">
        <v>7574</v>
      </c>
      <c r="C7125" s="2">
        <v>28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27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26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35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36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37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37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37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36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456</v>
      </c>
      <c r="E7137" s="2"/>
      <c r="F7137" s="2"/>
      <c r="G7137" s="2"/>
      <c r="H7137" s="2"/>
    </row>
    <row r="7138" spans="2:8">
      <c r="B7138" s="2" t="s">
        <v>7587</v>
      </c>
      <c r="C7138" s="2">
        <v>30</v>
      </c>
      <c r="D7138" s="2" t="s">
        <v>456</v>
      </c>
      <c r="E7138" s="2"/>
      <c r="F7138" s="2"/>
      <c r="G7138" s="2"/>
      <c r="H7138" s="2"/>
    </row>
    <row r="7139" spans="2:8">
      <c r="B7139" s="2" t="s">
        <v>7588</v>
      </c>
      <c r="C7139" s="2">
        <v>30</v>
      </c>
      <c r="D7139" s="2" t="s">
        <v>456</v>
      </c>
      <c r="E7139" s="2"/>
      <c r="F7139" s="2"/>
      <c r="G7139" s="2"/>
      <c r="H7139" s="2"/>
    </row>
    <row r="7140" spans="2:8">
      <c r="B7140" s="2" t="s">
        <v>7589</v>
      </c>
      <c r="C7140" s="2">
        <v>31</v>
      </c>
      <c r="D7140" s="2" t="s">
        <v>456</v>
      </c>
      <c r="E7140" s="2"/>
      <c r="F7140" s="2"/>
      <c r="G7140" s="2"/>
      <c r="H7140" s="2"/>
    </row>
    <row r="7141" spans="2:8">
      <c r="B7141" s="2" t="s">
        <v>7590</v>
      </c>
      <c r="C7141" s="2">
        <v>30</v>
      </c>
      <c r="D7141" s="2" t="s">
        <v>456</v>
      </c>
      <c r="E7141" s="2"/>
      <c r="F7141" s="2"/>
      <c r="G7141" s="2"/>
      <c r="H7141" s="2"/>
    </row>
    <row r="7142" spans="2:8">
      <c r="B7142" s="2" t="s">
        <v>7591</v>
      </c>
      <c r="C7142" s="2">
        <v>31</v>
      </c>
      <c r="D7142" s="2" t="s">
        <v>456</v>
      </c>
      <c r="E7142" s="2"/>
      <c r="F7142" s="2"/>
      <c r="G7142" s="2"/>
      <c r="H7142" s="2"/>
    </row>
    <row r="7143" spans="2:8">
      <c r="B7143" s="2" t="s">
        <v>7592</v>
      </c>
      <c r="C7143" s="2">
        <v>50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48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46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30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37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35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53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38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41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37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37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21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30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33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31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38</v>
      </c>
      <c r="D7165" s="2" t="s">
        <v>456</v>
      </c>
      <c r="E7165" s="2"/>
      <c r="F7165" s="2"/>
      <c r="G7165" s="2"/>
      <c r="H7165" s="2"/>
    </row>
    <row r="7166" spans="2:8">
      <c r="B7166" s="2" t="s">
        <v>7615</v>
      </c>
      <c r="C7166" s="2">
        <v>35</v>
      </c>
      <c r="D7166" s="2" t="s">
        <v>456</v>
      </c>
      <c r="E7166" s="2"/>
      <c r="F7166" s="2"/>
      <c r="G7166" s="2"/>
      <c r="H7166" s="2"/>
    </row>
    <row r="7167" spans="2:8">
      <c r="B7167" s="2" t="s">
        <v>7616</v>
      </c>
      <c r="C7167" s="2">
        <v>33</v>
      </c>
      <c r="D7167" s="2" t="s">
        <v>456</v>
      </c>
      <c r="E7167" s="2"/>
      <c r="F7167" s="2"/>
      <c r="G7167" s="2"/>
      <c r="H7167" s="2"/>
    </row>
    <row r="7168" spans="2:8">
      <c r="B7168" s="2" t="s">
        <v>7617</v>
      </c>
      <c r="C7168" s="2">
        <v>31</v>
      </c>
      <c r="D7168" s="2" t="s">
        <v>456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456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456</v>
      </c>
      <c r="E7170" s="2"/>
      <c r="F7170" s="2"/>
      <c r="G7170" s="2"/>
      <c r="H7170" s="2"/>
    </row>
    <row r="7171" spans="2:8">
      <c r="B7171" s="2" t="s">
        <v>7620</v>
      </c>
      <c r="C7171" s="2">
        <v>33</v>
      </c>
      <c r="D7171" s="2" t="s">
        <v>456</v>
      </c>
      <c r="E7171" s="2"/>
      <c r="F7171" s="2"/>
      <c r="G7171" s="2"/>
      <c r="H7171" s="2"/>
    </row>
    <row r="7172" spans="2:8">
      <c r="B7172" s="2" t="s">
        <v>7621</v>
      </c>
      <c r="C7172" s="2">
        <v>33</v>
      </c>
      <c r="D7172" s="2" t="s">
        <v>456</v>
      </c>
      <c r="E7172" s="2"/>
      <c r="F7172" s="2"/>
      <c r="G7172" s="2"/>
      <c r="H7172" s="2"/>
    </row>
    <row r="7173" spans="2:8">
      <c r="B7173" s="2" t="s">
        <v>7622</v>
      </c>
      <c r="C7173" s="2">
        <v>37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36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10</v>
      </c>
      <c r="D7175" s="2" t="s">
        <v>456</v>
      </c>
      <c r="E7175" s="2"/>
      <c r="F7175" s="2"/>
      <c r="G7175" s="2"/>
      <c r="H7175" s="2"/>
    </row>
    <row r="7176" spans="2:8">
      <c r="B7176" s="2" t="s">
        <v>7625</v>
      </c>
      <c r="C7176" s="2">
        <v>34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35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30</v>
      </c>
      <c r="D7182" s="2" t="s">
        <v>456</v>
      </c>
      <c r="E7182" s="2"/>
      <c r="F7182" s="2"/>
      <c r="G7182" s="2"/>
      <c r="H7182" s="2"/>
    </row>
    <row r="7183" spans="2:8">
      <c r="B7183" s="2" t="s">
        <v>7632</v>
      </c>
      <c r="C7183" s="2">
        <v>31</v>
      </c>
      <c r="D7183" s="2" t="s">
        <v>456</v>
      </c>
      <c r="E7183" s="2"/>
      <c r="F7183" s="2"/>
      <c r="G7183" s="2"/>
      <c r="H7183" s="2"/>
    </row>
    <row r="7184" spans="2:8">
      <c r="B7184" s="2" t="s">
        <v>7633</v>
      </c>
      <c r="C7184" s="2">
        <v>32</v>
      </c>
      <c r="D7184" s="2" t="s">
        <v>456</v>
      </c>
      <c r="E7184" s="2"/>
      <c r="F7184" s="2"/>
      <c r="G7184" s="2"/>
      <c r="H7184" s="2"/>
    </row>
    <row r="7185" spans="2:8">
      <c r="B7185" s="2" t="s">
        <v>7634</v>
      </c>
      <c r="C7185" s="2">
        <v>33</v>
      </c>
      <c r="D7185" s="2" t="s">
        <v>456</v>
      </c>
      <c r="E7185" s="2"/>
      <c r="F7185" s="2"/>
      <c r="G7185" s="2"/>
      <c r="H7185" s="2"/>
    </row>
    <row r="7186" spans="2:8">
      <c r="B7186" s="2" t="s">
        <v>7635</v>
      </c>
      <c r="C7186" s="2">
        <v>34</v>
      </c>
      <c r="D7186" s="2" t="s">
        <v>456</v>
      </c>
      <c r="E7186" s="2"/>
      <c r="F7186" s="2"/>
      <c r="G7186" s="2"/>
      <c r="H7186" s="2"/>
    </row>
    <row r="7187" spans="2:8">
      <c r="B7187" s="2" t="s">
        <v>7636</v>
      </c>
      <c r="C7187" s="2">
        <v>34</v>
      </c>
      <c r="D7187" s="2" t="s">
        <v>456</v>
      </c>
      <c r="E7187" s="2"/>
      <c r="F7187" s="2"/>
      <c r="G7187" s="2"/>
      <c r="H7187" s="2"/>
    </row>
    <row r="7188" spans="2:8">
      <c r="B7188" s="2" t="s">
        <v>7637</v>
      </c>
      <c r="C7188" s="2">
        <v>34</v>
      </c>
      <c r="D7188" s="2" t="s">
        <v>456</v>
      </c>
      <c r="E7188" s="2"/>
      <c r="F7188" s="2"/>
      <c r="G7188" s="2"/>
      <c r="H7188" s="2"/>
    </row>
    <row r="7189" spans="2:8">
      <c r="B7189" s="2" t="s">
        <v>7638</v>
      </c>
      <c r="C7189" s="2">
        <v>30</v>
      </c>
      <c r="D7189" s="2" t="s">
        <v>456</v>
      </c>
      <c r="E7189" s="2"/>
      <c r="F7189" s="2"/>
      <c r="G7189" s="2"/>
      <c r="H7189" s="2"/>
    </row>
    <row r="7190" spans="2:8">
      <c r="B7190" s="2" t="s">
        <v>7639</v>
      </c>
      <c r="C7190" s="2">
        <v>29</v>
      </c>
      <c r="D7190" s="2" t="s">
        <v>456</v>
      </c>
      <c r="E7190" s="2"/>
      <c r="F7190" s="2"/>
      <c r="G7190" s="2"/>
      <c r="H7190" s="2"/>
    </row>
    <row r="7191" spans="2:8">
      <c r="B7191" s="2" t="s">
        <v>7640</v>
      </c>
      <c r="C7191" s="2">
        <v>25</v>
      </c>
      <c r="D7191" s="2" t="s">
        <v>456</v>
      </c>
      <c r="E7191" s="2"/>
      <c r="F7191" s="2"/>
      <c r="G7191" s="2"/>
      <c r="H7191" s="2"/>
    </row>
    <row r="7192" spans="2:8">
      <c r="B7192" s="2" t="s">
        <v>7641</v>
      </c>
      <c r="C7192" s="2">
        <v>21</v>
      </c>
      <c r="D7192" s="2" t="s">
        <v>456</v>
      </c>
      <c r="E7192" s="2"/>
      <c r="F7192" s="2"/>
      <c r="G7192" s="2"/>
      <c r="H7192" s="2"/>
    </row>
    <row r="7193" spans="2:8">
      <c r="B7193" s="2" t="s">
        <v>7642</v>
      </c>
      <c r="C7193" s="2">
        <v>33</v>
      </c>
      <c r="D7193" s="2" t="s">
        <v>456</v>
      </c>
      <c r="E7193" s="2"/>
      <c r="F7193" s="2"/>
      <c r="G7193" s="2"/>
      <c r="H7193" s="2"/>
    </row>
    <row r="7194" spans="2:8">
      <c r="B7194" s="2" t="s">
        <v>7643</v>
      </c>
      <c r="C7194" s="2">
        <v>34</v>
      </c>
      <c r="D7194" s="2" t="s">
        <v>456</v>
      </c>
      <c r="E7194" s="2"/>
      <c r="F7194" s="2"/>
      <c r="G7194" s="2"/>
      <c r="H7194" s="2"/>
    </row>
    <row r="7195" spans="2:8">
      <c r="B7195" s="2" t="s">
        <v>7644</v>
      </c>
      <c r="C7195" s="2">
        <v>39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38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37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34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28</v>
      </c>
      <c r="D7200" s="2" t="s">
        <v>456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456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456</v>
      </c>
      <c r="E7202" s="2"/>
      <c r="F7202" s="2"/>
      <c r="G7202" s="2"/>
      <c r="H7202" s="2"/>
    </row>
    <row r="7203" spans="2:8">
      <c r="B7203" s="2" t="s">
        <v>7652</v>
      </c>
      <c r="C7203" s="2">
        <v>30</v>
      </c>
      <c r="D7203" s="2" t="s">
        <v>456</v>
      </c>
      <c r="E7203" s="2"/>
      <c r="F7203" s="2"/>
      <c r="G7203" s="2"/>
      <c r="H7203" s="2"/>
    </row>
    <row r="7204" spans="2:8">
      <c r="B7204" s="2" t="s">
        <v>7653</v>
      </c>
      <c r="C7204" s="2">
        <v>30</v>
      </c>
      <c r="D7204" s="2" t="s">
        <v>456</v>
      </c>
      <c r="E7204" s="2"/>
      <c r="F7204" s="2"/>
      <c r="G7204" s="2"/>
      <c r="H7204" s="2"/>
    </row>
    <row r="7205" spans="2:8">
      <c r="B7205" s="2" t="s">
        <v>7654</v>
      </c>
      <c r="C7205" s="2">
        <v>31</v>
      </c>
      <c r="D7205" s="2" t="s">
        <v>456</v>
      </c>
      <c r="E7205" s="2"/>
      <c r="F7205" s="2"/>
      <c r="G7205" s="2"/>
      <c r="H7205" s="2"/>
    </row>
    <row r="7206" spans="2:8">
      <c r="B7206" s="2" t="s">
        <v>7655</v>
      </c>
      <c r="C7206" s="2">
        <v>43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45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44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43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40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43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44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42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40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48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44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43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48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48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46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43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35</v>
      </c>
      <c r="D7222" s="2" t="s">
        <v>456</v>
      </c>
      <c r="E7222" s="2"/>
      <c r="F7222" s="2"/>
      <c r="G7222" s="2"/>
      <c r="H7222" s="2"/>
    </row>
    <row r="7223" spans="2:8">
      <c r="B7223" s="2" t="s">
        <v>7672</v>
      </c>
      <c r="C7223" s="2">
        <v>36</v>
      </c>
      <c r="D7223" s="2" t="s">
        <v>456</v>
      </c>
      <c r="E7223" s="2"/>
      <c r="F7223" s="2"/>
      <c r="G7223" s="2"/>
      <c r="H7223" s="2"/>
    </row>
    <row r="7224" spans="2:8">
      <c r="B7224" s="2" t="s">
        <v>7673</v>
      </c>
      <c r="C7224" s="2">
        <v>37</v>
      </c>
      <c r="D7224" s="2" t="s">
        <v>456</v>
      </c>
      <c r="E7224" s="2"/>
      <c r="F7224" s="2"/>
      <c r="G7224" s="2"/>
      <c r="H7224" s="2"/>
    </row>
    <row r="7225" spans="2:8">
      <c r="B7225" s="2" t="s">
        <v>7674</v>
      </c>
      <c r="C7225" s="2">
        <v>38</v>
      </c>
      <c r="D7225" s="2" t="s">
        <v>456</v>
      </c>
      <c r="E7225" s="2"/>
      <c r="F7225" s="2"/>
      <c r="G7225" s="2"/>
      <c r="H7225" s="2"/>
    </row>
    <row r="7226" spans="2:8">
      <c r="B7226" s="2" t="s">
        <v>7675</v>
      </c>
      <c r="C7226" s="2">
        <v>41</v>
      </c>
      <c r="D7226" s="2" t="s">
        <v>456</v>
      </c>
      <c r="E7226" s="2"/>
      <c r="F7226" s="2"/>
      <c r="G7226" s="2"/>
      <c r="H7226" s="2"/>
    </row>
    <row r="7227" spans="2:8">
      <c r="B7227" s="2" t="s">
        <v>7676</v>
      </c>
      <c r="C7227" s="2">
        <v>42</v>
      </c>
      <c r="D7227" s="2" t="s">
        <v>456</v>
      </c>
      <c r="E7227" s="2"/>
      <c r="F7227" s="2"/>
      <c r="G7227" s="2"/>
      <c r="H7227" s="2"/>
    </row>
    <row r="7228" spans="2:8">
      <c r="B7228" s="2" t="s">
        <v>7677</v>
      </c>
      <c r="C7228" s="2">
        <v>42</v>
      </c>
      <c r="D7228" s="2" t="s">
        <v>456</v>
      </c>
      <c r="E7228" s="2"/>
      <c r="F7228" s="2"/>
      <c r="G7228" s="2"/>
      <c r="H7228" s="2"/>
    </row>
    <row r="7229" spans="2:8">
      <c r="B7229" s="2" t="s">
        <v>7678</v>
      </c>
      <c r="C7229" s="2">
        <v>41</v>
      </c>
      <c r="D7229" s="2" t="s">
        <v>456</v>
      </c>
      <c r="E7229" s="2"/>
      <c r="F7229" s="2"/>
      <c r="G7229" s="2"/>
      <c r="H7229" s="2"/>
    </row>
    <row r="7230" spans="2:8">
      <c r="B7230" s="2" t="s">
        <v>7679</v>
      </c>
      <c r="C7230" s="2">
        <v>39</v>
      </c>
      <c r="D7230" s="2" t="s">
        <v>456</v>
      </c>
      <c r="E7230" s="2"/>
      <c r="F7230" s="2"/>
      <c r="G7230" s="2"/>
      <c r="H7230" s="2"/>
    </row>
    <row r="7231" spans="2:8">
      <c r="B7231" s="2" t="s">
        <v>7680</v>
      </c>
      <c r="C7231" s="2">
        <v>43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41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36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16</v>
      </c>
      <c r="D7234" s="2" t="s">
        <v>456</v>
      </c>
      <c r="E7234" s="2"/>
      <c r="F7234" s="2"/>
      <c r="G7234" s="2"/>
      <c r="H7234" s="2"/>
    </row>
    <row r="7235" spans="2:8">
      <c r="B7235" s="2" t="s">
        <v>7684</v>
      </c>
      <c r="C7235" s="2">
        <v>17</v>
      </c>
      <c r="D7235" s="2" t="s">
        <v>456</v>
      </c>
      <c r="E7235" s="2"/>
      <c r="F7235" s="2"/>
      <c r="G7235" s="2"/>
      <c r="H7235" s="2"/>
    </row>
    <row r="7236" spans="2:8">
      <c r="B7236" s="2" t="s">
        <v>7685</v>
      </c>
      <c r="C7236" s="2">
        <v>17</v>
      </c>
      <c r="D7236" s="2" t="s">
        <v>456</v>
      </c>
      <c r="E7236" s="2"/>
      <c r="F7236" s="2"/>
      <c r="G7236" s="2"/>
      <c r="H7236" s="2"/>
    </row>
    <row r="7237" spans="2:8">
      <c r="B7237" s="2" t="s">
        <v>7686</v>
      </c>
      <c r="C7237" s="2">
        <v>17</v>
      </c>
      <c r="D7237" s="2" t="s">
        <v>456</v>
      </c>
      <c r="E7237" s="2"/>
      <c r="F7237" s="2"/>
      <c r="G7237" s="2"/>
      <c r="H7237" s="2"/>
    </row>
    <row r="7238" spans="2:8">
      <c r="B7238" s="2" t="s">
        <v>7687</v>
      </c>
      <c r="C7238" s="2">
        <v>38</v>
      </c>
      <c r="D7238" s="2" t="s">
        <v>456</v>
      </c>
      <c r="E7238" s="2"/>
      <c r="F7238" s="2"/>
      <c r="G7238" s="2"/>
      <c r="H7238" s="2"/>
    </row>
    <row r="7239" spans="2:8">
      <c r="B7239" s="2" t="s">
        <v>7688</v>
      </c>
      <c r="C7239" s="2">
        <v>39</v>
      </c>
      <c r="D7239" s="2" t="s">
        <v>456</v>
      </c>
      <c r="E7239" s="2"/>
      <c r="F7239" s="2"/>
      <c r="G7239" s="2"/>
      <c r="H7239" s="2"/>
    </row>
    <row r="7240" spans="2:8">
      <c r="B7240" s="2" t="s">
        <v>7689</v>
      </c>
      <c r="C7240" s="2">
        <v>39</v>
      </c>
      <c r="D7240" s="2" t="s">
        <v>456</v>
      </c>
      <c r="E7240" s="2"/>
      <c r="F7240" s="2"/>
      <c r="G7240" s="2"/>
      <c r="H7240" s="2"/>
    </row>
    <row r="7241" spans="2:8">
      <c r="B7241" s="2" t="s">
        <v>7690</v>
      </c>
      <c r="C7241" s="2">
        <v>39</v>
      </c>
      <c r="D7241" s="2" t="s">
        <v>456</v>
      </c>
      <c r="E7241" s="2"/>
      <c r="F7241" s="2"/>
      <c r="G7241" s="2"/>
      <c r="H7241" s="2"/>
    </row>
    <row r="7242" spans="2:8">
      <c r="B7242" s="2" t="s">
        <v>7691</v>
      </c>
      <c r="C7242" s="2">
        <v>39</v>
      </c>
      <c r="D7242" s="2" t="s">
        <v>456</v>
      </c>
      <c r="E7242" s="2"/>
      <c r="F7242" s="2"/>
      <c r="G7242" s="2"/>
      <c r="H7242" s="2"/>
    </row>
    <row r="7243" spans="2:8">
      <c r="B7243" s="2" t="s">
        <v>7692</v>
      </c>
      <c r="C7243" s="2">
        <v>39</v>
      </c>
      <c r="D7243" s="2" t="s">
        <v>456</v>
      </c>
      <c r="E7243" s="2"/>
      <c r="F7243" s="2"/>
      <c r="G7243" s="2"/>
      <c r="H7243" s="2"/>
    </row>
    <row r="7244" spans="2:8">
      <c r="B7244" s="2" t="s">
        <v>7693</v>
      </c>
      <c r="C7244" s="2">
        <v>39</v>
      </c>
      <c r="D7244" s="2" t="s">
        <v>456</v>
      </c>
      <c r="E7244" s="2"/>
      <c r="F7244" s="2"/>
      <c r="G7244" s="2"/>
      <c r="H7244" s="2"/>
    </row>
    <row r="7245" spans="2:8">
      <c r="B7245" s="2" t="s">
        <v>7694</v>
      </c>
      <c r="C7245" s="2">
        <v>39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41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41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38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35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30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40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41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38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37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38</v>
      </c>
      <c r="D7260" s="2" t="s">
        <v>456</v>
      </c>
      <c r="E7260" s="2"/>
      <c r="F7260" s="2"/>
      <c r="G7260" s="2"/>
      <c r="H7260" s="2"/>
    </row>
    <row r="7261" spans="2:8">
      <c r="B7261" s="2" t="s">
        <v>7710</v>
      </c>
      <c r="C7261" s="2">
        <v>39</v>
      </c>
      <c r="D7261" s="2" t="s">
        <v>456</v>
      </c>
      <c r="E7261" s="2"/>
      <c r="F7261" s="2"/>
      <c r="G7261" s="2"/>
      <c r="H7261" s="2"/>
    </row>
    <row r="7262" spans="2:8">
      <c r="B7262" s="2" t="s">
        <v>7711</v>
      </c>
      <c r="C7262" s="2">
        <v>39</v>
      </c>
      <c r="D7262" s="2" t="s">
        <v>456</v>
      </c>
      <c r="E7262" s="2"/>
      <c r="F7262" s="2"/>
      <c r="G7262" s="2"/>
      <c r="H7262" s="2"/>
    </row>
    <row r="7263" spans="2:8">
      <c r="B7263" s="2" t="s">
        <v>7712</v>
      </c>
      <c r="C7263" s="2">
        <v>39</v>
      </c>
      <c r="D7263" s="2" t="s">
        <v>456</v>
      </c>
      <c r="E7263" s="2"/>
      <c r="F7263" s="2"/>
      <c r="G7263" s="2"/>
      <c r="H7263" s="2"/>
    </row>
    <row r="7264" spans="2:8">
      <c r="B7264" s="2" t="s">
        <v>7713</v>
      </c>
      <c r="C7264" s="2">
        <v>39</v>
      </c>
      <c r="D7264" s="2" t="s">
        <v>456</v>
      </c>
      <c r="E7264" s="2"/>
      <c r="F7264" s="2"/>
      <c r="G7264" s="2"/>
      <c r="H7264" s="2"/>
    </row>
    <row r="7265" spans="2:8">
      <c r="B7265" s="2" t="s">
        <v>7714</v>
      </c>
      <c r="C7265" s="2">
        <v>6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38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38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35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9</v>
      </c>
      <c r="D7269" s="2" t="s">
        <v>456</v>
      </c>
      <c r="E7269" s="2"/>
      <c r="F7269" s="2"/>
      <c r="G7269" s="2"/>
      <c r="H7269" s="2"/>
    </row>
    <row r="7270" spans="2:8">
      <c r="B7270" s="2" t="s">
        <v>7719</v>
      </c>
      <c r="C7270" s="2">
        <v>10</v>
      </c>
      <c r="D7270" s="2" t="s">
        <v>456</v>
      </c>
      <c r="E7270" s="2"/>
      <c r="F7270" s="2"/>
      <c r="G7270" s="2"/>
      <c r="H7270" s="2"/>
    </row>
    <row r="7271" spans="2:8">
      <c r="B7271" s="2" t="s">
        <v>7720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33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32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34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38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40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38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38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36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21</v>
      </c>
      <c r="D7287" s="2" t="s">
        <v>456</v>
      </c>
      <c r="E7287" s="2"/>
      <c r="F7287" s="2"/>
      <c r="G7287" s="2"/>
      <c r="H7287" s="2"/>
    </row>
    <row r="7288" spans="2:8">
      <c r="B7288" s="2" t="s">
        <v>7737</v>
      </c>
      <c r="C7288" s="2">
        <v>23</v>
      </c>
      <c r="D7288" s="2" t="s">
        <v>456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456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456</v>
      </c>
      <c r="E7290" s="2"/>
      <c r="F7290" s="2"/>
      <c r="G7290" s="2"/>
      <c r="H7290" s="2"/>
    </row>
    <row r="7291" spans="2:8">
      <c r="B7291" s="2" t="s">
        <v>7740</v>
      </c>
      <c r="C7291" s="2">
        <v>35</v>
      </c>
      <c r="D7291" s="2" t="s">
        <v>456</v>
      </c>
      <c r="E7291" s="2"/>
      <c r="F7291" s="2"/>
      <c r="G7291" s="2"/>
      <c r="H7291" s="2"/>
    </row>
    <row r="7292" spans="2:8">
      <c r="B7292" s="2" t="s">
        <v>7741</v>
      </c>
      <c r="C7292" s="2">
        <v>33</v>
      </c>
      <c r="D7292" s="2" t="s">
        <v>456</v>
      </c>
      <c r="E7292" s="2"/>
      <c r="F7292" s="2"/>
      <c r="G7292" s="2"/>
      <c r="H7292" s="2"/>
    </row>
    <row r="7293" spans="2:8">
      <c r="B7293" s="2" t="s">
        <v>7742</v>
      </c>
      <c r="C7293" s="2">
        <v>34</v>
      </c>
      <c r="D7293" s="2" t="s">
        <v>456</v>
      </c>
      <c r="E7293" s="2"/>
      <c r="F7293" s="2"/>
      <c r="G7293" s="2"/>
      <c r="H7293" s="2"/>
    </row>
    <row r="7294" spans="2:8">
      <c r="B7294" s="2" t="s">
        <v>7743</v>
      </c>
      <c r="C7294" s="2">
        <v>16</v>
      </c>
      <c r="D7294" s="2" t="s">
        <v>456</v>
      </c>
      <c r="E7294" s="2"/>
      <c r="F7294" s="2"/>
      <c r="G7294" s="2"/>
      <c r="H7294" s="2"/>
    </row>
    <row r="7295" spans="2:8">
      <c r="B7295" s="2" t="s">
        <v>7744</v>
      </c>
      <c r="C7295" s="2">
        <v>18</v>
      </c>
      <c r="D7295" s="2" t="s">
        <v>456</v>
      </c>
      <c r="E7295" s="2"/>
      <c r="F7295" s="2"/>
      <c r="G7295" s="2"/>
      <c r="H7295" s="2"/>
    </row>
    <row r="7296" spans="2:8">
      <c r="B7296" s="2" t="s">
        <v>7745</v>
      </c>
      <c r="C7296" s="2">
        <v>26</v>
      </c>
      <c r="D7296" s="2" t="s">
        <v>456</v>
      </c>
      <c r="E7296" s="2"/>
      <c r="F7296" s="2"/>
      <c r="G7296" s="2"/>
      <c r="H7296" s="2"/>
    </row>
    <row r="7297" spans="2:8">
      <c r="B7297" s="2" t="s">
        <v>7746</v>
      </c>
      <c r="C7297" s="2">
        <v>43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43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42</v>
      </c>
      <c r="D7305" s="2" t="s">
        <v>456</v>
      </c>
      <c r="E7305" s="2"/>
      <c r="F7305" s="2"/>
      <c r="G7305" s="2"/>
      <c r="H7305" s="2"/>
    </row>
    <row r="7306" spans="2:8">
      <c r="B7306" s="2" t="s">
        <v>7755</v>
      </c>
      <c r="C7306" s="2">
        <v>41</v>
      </c>
      <c r="D7306" s="2" t="s">
        <v>456</v>
      </c>
      <c r="E7306" s="2"/>
      <c r="F7306" s="2"/>
      <c r="G7306" s="2"/>
      <c r="H7306" s="2"/>
    </row>
    <row r="7307" spans="2:8">
      <c r="B7307" s="2" t="s">
        <v>7756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37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37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37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30</v>
      </c>
      <c r="D7311" s="2" t="s">
        <v>456</v>
      </c>
      <c r="E7311" s="2"/>
      <c r="F7311" s="2"/>
      <c r="G7311" s="2"/>
      <c r="H7311" s="2"/>
    </row>
    <row r="7312" spans="2:8">
      <c r="B7312" s="2" t="s">
        <v>7761</v>
      </c>
      <c r="C7312" s="2">
        <v>31</v>
      </c>
      <c r="D7312" s="2" t="s">
        <v>456</v>
      </c>
      <c r="E7312" s="2"/>
      <c r="F7312" s="2"/>
      <c r="G7312" s="2"/>
      <c r="H7312" s="2"/>
    </row>
    <row r="7313" spans="2:8">
      <c r="B7313" s="2" t="s">
        <v>7762</v>
      </c>
      <c r="C7313" s="2">
        <v>29</v>
      </c>
      <c r="D7313" s="2" t="s">
        <v>456</v>
      </c>
      <c r="E7313" s="2"/>
      <c r="F7313" s="2"/>
      <c r="G7313" s="2"/>
      <c r="H7313" s="2"/>
    </row>
    <row r="7314" spans="2:8">
      <c r="B7314" s="2" t="s">
        <v>7763</v>
      </c>
      <c r="C7314" s="2">
        <v>28</v>
      </c>
      <c r="D7314" s="2" t="s">
        <v>456</v>
      </c>
      <c r="E7314" s="2"/>
      <c r="F7314" s="2"/>
      <c r="G7314" s="2"/>
      <c r="H7314" s="2"/>
    </row>
    <row r="7315" spans="2:8">
      <c r="B7315" s="2" t="s">
        <v>7764</v>
      </c>
      <c r="C7315" s="2">
        <v>27</v>
      </c>
      <c r="D7315" s="2" t="s">
        <v>456</v>
      </c>
      <c r="E7315" s="2"/>
      <c r="F7315" s="2"/>
      <c r="G7315" s="2"/>
      <c r="H7315" s="2"/>
    </row>
    <row r="7316" spans="2:8">
      <c r="B7316" s="2" t="s">
        <v>7765</v>
      </c>
      <c r="C7316" s="2">
        <v>27</v>
      </c>
      <c r="D7316" s="2" t="s">
        <v>456</v>
      </c>
      <c r="E7316" s="2"/>
      <c r="F7316" s="2"/>
      <c r="G7316" s="2"/>
      <c r="H7316" s="2"/>
    </row>
    <row r="7317" spans="2:8">
      <c r="B7317" s="2" t="s">
        <v>7766</v>
      </c>
      <c r="C7317" s="2">
        <v>27</v>
      </c>
      <c r="D7317" s="2" t="s">
        <v>456</v>
      </c>
      <c r="E7317" s="2"/>
      <c r="F7317" s="2"/>
      <c r="G7317" s="2"/>
      <c r="H7317" s="2"/>
    </row>
    <row r="7318" spans="2:8">
      <c r="B7318" s="2" t="s">
        <v>7767</v>
      </c>
      <c r="C7318" s="2">
        <v>36</v>
      </c>
      <c r="D7318" s="2" t="s">
        <v>456</v>
      </c>
      <c r="E7318" s="2"/>
      <c r="F7318" s="2"/>
      <c r="G7318" s="2"/>
      <c r="H7318" s="2"/>
    </row>
    <row r="7319" spans="2:8">
      <c r="B7319" s="2" t="s">
        <v>7768</v>
      </c>
      <c r="C7319" s="2">
        <v>36</v>
      </c>
      <c r="D7319" s="2" t="s">
        <v>456</v>
      </c>
      <c r="E7319" s="2"/>
      <c r="F7319" s="2"/>
      <c r="G7319" s="2"/>
      <c r="H7319" s="2"/>
    </row>
    <row r="7320" spans="2:8">
      <c r="B7320" s="2" t="s">
        <v>7769</v>
      </c>
      <c r="C7320" s="2">
        <v>36</v>
      </c>
      <c r="D7320" s="2" t="s">
        <v>456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456</v>
      </c>
      <c r="E7321" s="2"/>
      <c r="F7321" s="2"/>
      <c r="G7321" s="2"/>
      <c r="H7321" s="2"/>
    </row>
    <row r="7322" spans="2:8">
      <c r="B7322" s="2" t="s">
        <v>7771</v>
      </c>
      <c r="C7322" s="2">
        <v>34</v>
      </c>
      <c r="D7322" s="2" t="s">
        <v>456</v>
      </c>
      <c r="E7322" s="2"/>
      <c r="F7322" s="2"/>
      <c r="G7322" s="2"/>
      <c r="H7322" s="2"/>
    </row>
    <row r="7323" spans="2:8">
      <c r="B7323" s="2" t="s">
        <v>7772</v>
      </c>
      <c r="C7323" s="2">
        <v>33</v>
      </c>
      <c r="D7323" s="2" t="s">
        <v>456</v>
      </c>
      <c r="E7323" s="2"/>
      <c r="F7323" s="2"/>
      <c r="G7323" s="2"/>
      <c r="H7323" s="2"/>
    </row>
    <row r="7324" spans="2:8">
      <c r="B7324" s="2" t="s">
        <v>7773</v>
      </c>
      <c r="C7324" s="2">
        <v>41</v>
      </c>
      <c r="D7324" s="2" t="s">
        <v>456</v>
      </c>
      <c r="E7324" s="2"/>
      <c r="F7324" s="2"/>
      <c r="G7324" s="2"/>
      <c r="H7324" s="2"/>
    </row>
    <row r="7325" spans="2:8">
      <c r="B7325" s="2" t="s">
        <v>7774</v>
      </c>
      <c r="C7325" s="2">
        <v>43</v>
      </c>
      <c r="D7325" s="2" t="s">
        <v>456</v>
      </c>
      <c r="E7325" s="2"/>
      <c r="F7325" s="2"/>
      <c r="G7325" s="2"/>
      <c r="H7325" s="2"/>
    </row>
    <row r="7326" spans="2:8">
      <c r="B7326" s="2" t="s">
        <v>7775</v>
      </c>
      <c r="C7326" s="2">
        <v>43</v>
      </c>
      <c r="D7326" s="2" t="s">
        <v>456</v>
      </c>
      <c r="E7326" s="2"/>
      <c r="F7326" s="2"/>
      <c r="G7326" s="2"/>
      <c r="H7326" s="2"/>
    </row>
    <row r="7327" spans="2:8">
      <c r="B7327" s="2" t="s">
        <v>7776</v>
      </c>
      <c r="C7327" s="2">
        <v>43</v>
      </c>
      <c r="D7327" s="2" t="s">
        <v>456</v>
      </c>
      <c r="E7327" s="2"/>
      <c r="F7327" s="2"/>
      <c r="G7327" s="2"/>
      <c r="H7327" s="2"/>
    </row>
    <row r="7328" spans="2:8">
      <c r="B7328" s="2" t="s">
        <v>7777</v>
      </c>
      <c r="C7328" s="2">
        <v>41</v>
      </c>
      <c r="D7328" s="2" t="s">
        <v>456</v>
      </c>
      <c r="E7328" s="2"/>
      <c r="F7328" s="2"/>
      <c r="G7328" s="2"/>
      <c r="H7328" s="2"/>
    </row>
    <row r="7329" spans="2:8">
      <c r="B7329" s="2" t="s">
        <v>7778</v>
      </c>
      <c r="C7329" s="2">
        <v>39</v>
      </c>
      <c r="D7329" s="2" t="s">
        <v>456</v>
      </c>
      <c r="E7329" s="2"/>
      <c r="F7329" s="2"/>
      <c r="G7329" s="2"/>
      <c r="H7329" s="2"/>
    </row>
    <row r="7330" spans="2:8">
      <c r="B7330" s="2" t="s">
        <v>7779</v>
      </c>
      <c r="C7330" s="2">
        <v>37</v>
      </c>
      <c r="D7330" s="2" t="s">
        <v>456</v>
      </c>
      <c r="E7330" s="2"/>
      <c r="F7330" s="2"/>
      <c r="G7330" s="2"/>
      <c r="H7330" s="2"/>
    </row>
    <row r="7331" spans="2:8">
      <c r="B7331" s="2" t="s">
        <v>7780</v>
      </c>
      <c r="C7331" s="2">
        <v>37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37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36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36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36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40</v>
      </c>
      <c r="D7336" s="2" t="s">
        <v>456</v>
      </c>
      <c r="E7336" s="2"/>
      <c r="F7336" s="2"/>
      <c r="G7336" s="2"/>
      <c r="H7336" s="2"/>
    </row>
    <row r="7337" spans="2:8">
      <c r="B7337" s="2" t="s">
        <v>7786</v>
      </c>
      <c r="C7337" s="2">
        <v>42</v>
      </c>
      <c r="D7337" s="2" t="s">
        <v>456</v>
      </c>
      <c r="E7337" s="2"/>
      <c r="F7337" s="2"/>
      <c r="G7337" s="2"/>
      <c r="H7337" s="2"/>
    </row>
    <row r="7338" spans="2:8">
      <c r="B7338" s="2" t="s">
        <v>7787</v>
      </c>
      <c r="C7338" s="2">
        <v>41</v>
      </c>
      <c r="D7338" s="2" t="s">
        <v>456</v>
      </c>
      <c r="E7338" s="2"/>
      <c r="F7338" s="2"/>
      <c r="G7338" s="2"/>
      <c r="H7338" s="2"/>
    </row>
    <row r="7339" spans="2:8">
      <c r="B7339" s="2" t="s">
        <v>7788</v>
      </c>
      <c r="C7339" s="2">
        <v>40</v>
      </c>
      <c r="D7339" s="2" t="s">
        <v>456</v>
      </c>
      <c r="E7339" s="2"/>
      <c r="F7339" s="2"/>
      <c r="G7339" s="2"/>
      <c r="H7339" s="2"/>
    </row>
    <row r="7340" spans="2:8">
      <c r="B7340" s="2" t="s">
        <v>7789</v>
      </c>
      <c r="C7340" s="2">
        <v>40</v>
      </c>
      <c r="D7340" s="2" t="s">
        <v>456</v>
      </c>
      <c r="E7340" s="2"/>
      <c r="F7340" s="2"/>
      <c r="G7340" s="2"/>
      <c r="H7340" s="2"/>
    </row>
    <row r="7341" spans="2:8">
      <c r="B7341" s="2" t="s">
        <v>7790</v>
      </c>
      <c r="C7341" s="2">
        <v>36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35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36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34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36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34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44</v>
      </c>
      <c r="D7351" s="2" t="s">
        <v>456</v>
      </c>
      <c r="E7351" s="2"/>
      <c r="F7351" s="2"/>
      <c r="G7351" s="2"/>
      <c r="H7351" s="2"/>
    </row>
    <row r="7352" spans="2:8">
      <c r="B7352" s="2" t="s">
        <v>7801</v>
      </c>
      <c r="C7352" s="2">
        <v>46</v>
      </c>
      <c r="D7352" s="2" t="s">
        <v>456</v>
      </c>
      <c r="E7352" s="2"/>
      <c r="F7352" s="2"/>
      <c r="G7352" s="2"/>
      <c r="H7352" s="2"/>
    </row>
    <row r="7353" spans="2:8">
      <c r="B7353" s="2" t="s">
        <v>7802</v>
      </c>
      <c r="C7353" s="2">
        <v>47</v>
      </c>
      <c r="D7353" s="2" t="s">
        <v>456</v>
      </c>
      <c r="E7353" s="2"/>
      <c r="F7353" s="2"/>
      <c r="G7353" s="2"/>
      <c r="H7353" s="2"/>
    </row>
    <row r="7354" spans="2:8">
      <c r="B7354" s="2" t="s">
        <v>7803</v>
      </c>
      <c r="C7354" s="2">
        <v>47</v>
      </c>
      <c r="D7354" s="2" t="s">
        <v>456</v>
      </c>
      <c r="E7354" s="2"/>
      <c r="F7354" s="2"/>
      <c r="G7354" s="2"/>
      <c r="H7354" s="2"/>
    </row>
    <row r="7355" spans="2:8">
      <c r="B7355" s="2" t="s">
        <v>7804</v>
      </c>
      <c r="C7355" s="2">
        <v>47</v>
      </c>
      <c r="D7355" s="2" t="s">
        <v>456</v>
      </c>
      <c r="E7355" s="2"/>
      <c r="F7355" s="2"/>
      <c r="G7355" s="2"/>
      <c r="H7355" s="2"/>
    </row>
    <row r="7356" spans="2:8">
      <c r="B7356" s="2" t="s">
        <v>7805</v>
      </c>
      <c r="C7356" s="2">
        <v>38</v>
      </c>
      <c r="D7356" s="2" t="s">
        <v>456</v>
      </c>
      <c r="E7356" s="2"/>
      <c r="F7356" s="2"/>
      <c r="G7356" s="2"/>
      <c r="H7356" s="2"/>
    </row>
    <row r="7357" spans="2:8">
      <c r="B7357" s="2" t="s">
        <v>7806</v>
      </c>
      <c r="C7357" s="2">
        <v>37</v>
      </c>
      <c r="D7357" s="2" t="s">
        <v>456</v>
      </c>
      <c r="E7357" s="2"/>
      <c r="F7357" s="2"/>
      <c r="G7357" s="2"/>
      <c r="H7357" s="2"/>
    </row>
    <row r="7358" spans="2:8">
      <c r="B7358" s="2" t="s">
        <v>7807</v>
      </c>
      <c r="C7358" s="2">
        <v>42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32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36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35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42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42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41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39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21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27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26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46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46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42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35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35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35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35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39</v>
      </c>
      <c r="D7388" s="2" t="s">
        <v>456</v>
      </c>
      <c r="E7388" s="2"/>
      <c r="F7388" s="2"/>
      <c r="G7388" s="2"/>
      <c r="H7388" s="2"/>
    </row>
    <row r="7389" spans="2:8">
      <c r="B7389" s="2" t="s">
        <v>7838</v>
      </c>
      <c r="C7389" s="2">
        <v>40</v>
      </c>
      <c r="D7389" s="2" t="s">
        <v>456</v>
      </c>
      <c r="E7389" s="2"/>
      <c r="F7389" s="2"/>
      <c r="G7389" s="2"/>
      <c r="H7389" s="2"/>
    </row>
    <row r="7390" spans="2:8">
      <c r="B7390" s="2" t="s">
        <v>7839</v>
      </c>
      <c r="C7390" s="2">
        <v>39</v>
      </c>
      <c r="D7390" s="2" t="s">
        <v>456</v>
      </c>
      <c r="E7390" s="2"/>
      <c r="F7390" s="2"/>
      <c r="G7390" s="2"/>
      <c r="H7390" s="2"/>
    </row>
    <row r="7391" spans="2:8">
      <c r="B7391" s="2" t="s">
        <v>7840</v>
      </c>
      <c r="C7391" s="2">
        <v>36</v>
      </c>
      <c r="D7391" s="2" t="s">
        <v>456</v>
      </c>
      <c r="E7391" s="2"/>
      <c r="F7391" s="2"/>
      <c r="G7391" s="2"/>
      <c r="H7391" s="2"/>
    </row>
    <row r="7392" spans="2:8">
      <c r="B7392" s="2" t="s">
        <v>7841</v>
      </c>
      <c r="C7392" s="2">
        <v>38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39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37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39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42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38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36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44</v>
      </c>
      <c r="D7401" s="2" t="s">
        <v>456</v>
      </c>
      <c r="E7401" s="2"/>
      <c r="F7401" s="2"/>
      <c r="G7401" s="2"/>
      <c r="H7401" s="2"/>
    </row>
    <row r="7402" spans="2:8">
      <c r="B7402" s="2" t="s">
        <v>7851</v>
      </c>
      <c r="C7402" s="2">
        <v>44</v>
      </c>
      <c r="D7402" s="2" t="s">
        <v>456</v>
      </c>
      <c r="E7402" s="2"/>
      <c r="F7402" s="2"/>
      <c r="G7402" s="2"/>
      <c r="H7402" s="2"/>
    </row>
    <row r="7403" spans="2:8">
      <c r="B7403" s="2" t="s">
        <v>7852</v>
      </c>
      <c r="C7403" s="2">
        <v>44</v>
      </c>
      <c r="D7403" s="2" t="s">
        <v>456</v>
      </c>
      <c r="E7403" s="2"/>
      <c r="F7403" s="2"/>
      <c r="G7403" s="2"/>
      <c r="H7403" s="2"/>
    </row>
    <row r="7404" spans="2:8">
      <c r="B7404" s="2" t="s">
        <v>7853</v>
      </c>
      <c r="C7404" s="2">
        <v>45</v>
      </c>
      <c r="D7404" s="2" t="s">
        <v>456</v>
      </c>
      <c r="E7404" s="2"/>
      <c r="F7404" s="2"/>
      <c r="G7404" s="2"/>
      <c r="H7404" s="2"/>
    </row>
    <row r="7405" spans="2:8">
      <c r="B7405" s="2" t="s">
        <v>7854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18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23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27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37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36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40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43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40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42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38</v>
      </c>
      <c r="D7422" s="2" t="s">
        <v>456</v>
      </c>
      <c r="E7422" s="2"/>
      <c r="F7422" s="2"/>
      <c r="G7422" s="2"/>
      <c r="H7422" s="2"/>
    </row>
    <row r="7423" spans="2:8">
      <c r="B7423" s="2" t="s">
        <v>7872</v>
      </c>
      <c r="C7423" s="2">
        <v>38</v>
      </c>
      <c r="D7423" s="2" t="s">
        <v>456</v>
      </c>
      <c r="E7423" s="2"/>
      <c r="F7423" s="2"/>
      <c r="G7423" s="2"/>
      <c r="H7423" s="2"/>
    </row>
    <row r="7424" spans="2:8">
      <c r="B7424" s="2" t="s">
        <v>7873</v>
      </c>
      <c r="C7424" s="2">
        <v>39</v>
      </c>
      <c r="D7424" s="2" t="s">
        <v>456</v>
      </c>
      <c r="E7424" s="2"/>
      <c r="F7424" s="2"/>
      <c r="G7424" s="2"/>
      <c r="H7424" s="2"/>
    </row>
    <row r="7425" spans="2:8">
      <c r="B7425" s="2" t="s">
        <v>7874</v>
      </c>
      <c r="C7425" s="2">
        <v>21</v>
      </c>
      <c r="D7425" s="2" t="s">
        <v>456</v>
      </c>
      <c r="E7425" s="2"/>
      <c r="F7425" s="2"/>
      <c r="G7425" s="2"/>
      <c r="H7425" s="2"/>
    </row>
    <row r="7426" spans="2:8">
      <c r="B7426" s="2" t="s">
        <v>7875</v>
      </c>
      <c r="C7426" s="2">
        <v>47</v>
      </c>
      <c r="D7426" s="2" t="s">
        <v>456</v>
      </c>
      <c r="E7426" s="2"/>
      <c r="F7426" s="2"/>
      <c r="G7426" s="2"/>
      <c r="H7426" s="2"/>
    </row>
    <row r="7427" spans="2:8">
      <c r="B7427" s="2" t="s">
        <v>7876</v>
      </c>
      <c r="C7427" s="2">
        <v>54</v>
      </c>
      <c r="D7427" s="2" t="s">
        <v>456</v>
      </c>
      <c r="E7427" s="2"/>
      <c r="F7427" s="2"/>
      <c r="G7427" s="2"/>
      <c r="H7427" s="2"/>
    </row>
    <row r="7428" spans="2:8">
      <c r="B7428" s="2" t="s">
        <v>7877</v>
      </c>
      <c r="C7428" s="2">
        <v>56</v>
      </c>
      <c r="D7428" s="2" t="s">
        <v>456</v>
      </c>
      <c r="E7428" s="2"/>
      <c r="F7428" s="2"/>
      <c r="G7428" s="2"/>
      <c r="H7428" s="2"/>
    </row>
    <row r="7429" spans="2:8">
      <c r="B7429" s="2" t="s">
        <v>7878</v>
      </c>
      <c r="C7429" s="2">
        <v>57</v>
      </c>
      <c r="D7429" s="2" t="s">
        <v>456</v>
      </c>
      <c r="E7429" s="2"/>
      <c r="F7429" s="2"/>
      <c r="G7429" s="2"/>
      <c r="H7429" s="2"/>
    </row>
    <row r="7430" spans="2:8">
      <c r="B7430" s="2" t="s">
        <v>7879</v>
      </c>
      <c r="C7430" s="2">
        <v>37</v>
      </c>
      <c r="D7430" s="2" t="s">
        <v>456</v>
      </c>
      <c r="E7430" s="2"/>
      <c r="F7430" s="2"/>
      <c r="G7430" s="2"/>
      <c r="H7430" s="2"/>
    </row>
    <row r="7431" spans="2:8">
      <c r="B7431" s="2" t="s">
        <v>7880</v>
      </c>
      <c r="C7431" s="2">
        <v>37</v>
      </c>
      <c r="D7431" s="2" t="s">
        <v>456</v>
      </c>
      <c r="E7431" s="2"/>
      <c r="F7431" s="2"/>
      <c r="G7431" s="2"/>
      <c r="H7431" s="2"/>
    </row>
    <row r="7432" spans="2:8">
      <c r="B7432" s="2" t="s">
        <v>7881</v>
      </c>
      <c r="C7432" s="2">
        <v>37</v>
      </c>
      <c r="D7432" s="2" t="s">
        <v>456</v>
      </c>
      <c r="E7432" s="2"/>
      <c r="F7432" s="2"/>
      <c r="G7432" s="2"/>
      <c r="H7432" s="2"/>
    </row>
    <row r="7433" spans="2:8">
      <c r="B7433" s="2" t="s">
        <v>7882</v>
      </c>
      <c r="C7433" s="2">
        <v>35</v>
      </c>
      <c r="D7433" s="2" t="s">
        <v>456</v>
      </c>
      <c r="E7433" s="2"/>
      <c r="F7433" s="2"/>
      <c r="G7433" s="2"/>
      <c r="H7433" s="2"/>
    </row>
    <row r="7434" spans="2:8">
      <c r="B7434" s="2" t="s">
        <v>7883</v>
      </c>
      <c r="C7434" s="2">
        <v>35</v>
      </c>
      <c r="D7434" s="2" t="s">
        <v>456</v>
      </c>
      <c r="E7434" s="2"/>
      <c r="F7434" s="2"/>
      <c r="G7434" s="2"/>
      <c r="H7434" s="2"/>
    </row>
    <row r="7435" spans="2:8">
      <c r="B7435" s="2" t="s">
        <v>7884</v>
      </c>
      <c r="C7435" s="2">
        <v>35</v>
      </c>
      <c r="D7435" s="2" t="s">
        <v>456</v>
      </c>
      <c r="E7435" s="2"/>
      <c r="F7435" s="2"/>
      <c r="G7435" s="2"/>
      <c r="H7435" s="2"/>
    </row>
    <row r="7436" spans="2:8">
      <c r="B7436" s="2" t="s">
        <v>7885</v>
      </c>
      <c r="C7436" s="2">
        <v>34</v>
      </c>
      <c r="D7436" s="2" t="s">
        <v>456</v>
      </c>
      <c r="E7436" s="2"/>
      <c r="F7436" s="2"/>
      <c r="G7436" s="2"/>
      <c r="H7436" s="2"/>
    </row>
    <row r="7437" spans="2:8">
      <c r="B7437" s="2" t="s">
        <v>7886</v>
      </c>
      <c r="C7437" s="2">
        <v>33</v>
      </c>
      <c r="D7437" s="2" t="s">
        <v>456</v>
      </c>
      <c r="E7437" s="2"/>
      <c r="F7437" s="2"/>
      <c r="G7437" s="2"/>
      <c r="H7437" s="2"/>
    </row>
    <row r="7438" spans="2:8">
      <c r="B7438" s="2" t="s">
        <v>7887</v>
      </c>
      <c r="C7438" s="2">
        <v>49</v>
      </c>
      <c r="D7438" s="2" t="s">
        <v>456</v>
      </c>
      <c r="E7438" s="2"/>
      <c r="F7438" s="2"/>
      <c r="G7438" s="2"/>
      <c r="H7438" s="2"/>
    </row>
    <row r="7439" spans="2:8">
      <c r="B7439" s="2" t="s">
        <v>7888</v>
      </c>
      <c r="C7439" s="2">
        <v>50</v>
      </c>
      <c r="D7439" s="2" t="s">
        <v>456</v>
      </c>
      <c r="E7439" s="2"/>
      <c r="F7439" s="2"/>
      <c r="G7439" s="2"/>
      <c r="H7439" s="2"/>
    </row>
    <row r="7440" spans="2:8">
      <c r="B7440" s="2" t="s">
        <v>7889</v>
      </c>
      <c r="C7440" s="2">
        <v>51</v>
      </c>
      <c r="D7440" s="2" t="s">
        <v>456</v>
      </c>
      <c r="E7440" s="2"/>
      <c r="F7440" s="2"/>
      <c r="G7440" s="2"/>
      <c r="H7440" s="2"/>
    </row>
    <row r="7441" spans="2:8">
      <c r="B7441" s="2" t="s">
        <v>7890</v>
      </c>
      <c r="C7441" s="2">
        <v>50</v>
      </c>
      <c r="D7441" s="2" t="s">
        <v>456</v>
      </c>
      <c r="E7441" s="2"/>
      <c r="F7441" s="2"/>
      <c r="G7441" s="2"/>
      <c r="H7441" s="2"/>
    </row>
    <row r="7442" spans="2:8">
      <c r="B7442" s="2" t="s">
        <v>7891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27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24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22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23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38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37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36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28</v>
      </c>
      <c r="D7463" s="2" t="s">
        <v>456</v>
      </c>
      <c r="E7463" s="2"/>
      <c r="F7463" s="2"/>
      <c r="G7463" s="2"/>
      <c r="H7463" s="2"/>
    </row>
    <row r="7464" spans="2:8">
      <c r="B7464" s="2" t="s">
        <v>7913</v>
      </c>
      <c r="C7464" s="2">
        <v>28</v>
      </c>
      <c r="D7464" s="2" t="s">
        <v>456</v>
      </c>
      <c r="E7464" s="2"/>
      <c r="F7464" s="2"/>
      <c r="G7464" s="2"/>
      <c r="H7464" s="2"/>
    </row>
    <row r="7465" spans="2:8">
      <c r="B7465" s="2" t="s">
        <v>7914</v>
      </c>
      <c r="C7465" s="2">
        <v>30</v>
      </c>
      <c r="D7465" s="2" t="s">
        <v>456</v>
      </c>
      <c r="E7465" s="2"/>
      <c r="F7465" s="2"/>
      <c r="G7465" s="2"/>
      <c r="H7465" s="2"/>
    </row>
    <row r="7466" spans="2:8">
      <c r="B7466" s="2" t="s">
        <v>7915</v>
      </c>
      <c r="C7466" s="2">
        <v>31</v>
      </c>
      <c r="D7466" s="2" t="s">
        <v>456</v>
      </c>
      <c r="E7466" s="2"/>
      <c r="F7466" s="2"/>
      <c r="G7466" s="2"/>
      <c r="H7466" s="2"/>
    </row>
    <row r="7467" spans="2:8">
      <c r="B7467" s="2" t="s">
        <v>7916</v>
      </c>
      <c r="C7467" s="2">
        <v>32</v>
      </c>
      <c r="D7467" s="2" t="s">
        <v>456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456</v>
      </c>
      <c r="E7468" s="2"/>
      <c r="F7468" s="2"/>
      <c r="G7468" s="2"/>
      <c r="H7468" s="2"/>
    </row>
    <row r="7469" spans="2:8">
      <c r="B7469" s="2" t="s">
        <v>7918</v>
      </c>
      <c r="C7469" s="2">
        <v>34</v>
      </c>
      <c r="D7469" s="2" t="s">
        <v>456</v>
      </c>
      <c r="E7469" s="2"/>
      <c r="F7469" s="2"/>
      <c r="G7469" s="2"/>
      <c r="H7469" s="2"/>
    </row>
    <row r="7470" spans="2:8">
      <c r="B7470" s="2" t="s">
        <v>7919</v>
      </c>
      <c r="C7470" s="2">
        <v>33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26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26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38</v>
      </c>
      <c r="D7477" s="2" t="s">
        <v>456</v>
      </c>
      <c r="E7477" s="2"/>
      <c r="F7477" s="2"/>
      <c r="G7477" s="2"/>
      <c r="H7477" s="2"/>
    </row>
    <row r="7478" spans="2:8">
      <c r="B7478" s="2" t="s">
        <v>7927</v>
      </c>
      <c r="C7478" s="2">
        <v>41</v>
      </c>
      <c r="D7478" s="2" t="s">
        <v>456</v>
      </c>
      <c r="E7478" s="2"/>
      <c r="F7478" s="2"/>
      <c r="G7478" s="2"/>
      <c r="H7478" s="2"/>
    </row>
    <row r="7479" spans="2:8">
      <c r="B7479" s="2" t="s">
        <v>7928</v>
      </c>
      <c r="C7479" s="2">
        <v>43</v>
      </c>
      <c r="D7479" s="2" t="s">
        <v>456</v>
      </c>
      <c r="E7479" s="2"/>
      <c r="F7479" s="2"/>
      <c r="G7479" s="2"/>
      <c r="H7479" s="2"/>
    </row>
    <row r="7480" spans="2:8">
      <c r="B7480" s="2" t="s">
        <v>7929</v>
      </c>
      <c r="C7480" s="2">
        <v>42</v>
      </c>
      <c r="D7480" s="2" t="s">
        <v>456</v>
      </c>
      <c r="E7480" s="2"/>
      <c r="F7480" s="2"/>
      <c r="G7480" s="2"/>
      <c r="H7480" s="2"/>
    </row>
    <row r="7481" spans="2:8">
      <c r="B7481" s="2" t="s">
        <v>7930</v>
      </c>
      <c r="C7481" s="2">
        <v>43</v>
      </c>
      <c r="D7481" s="2" t="s">
        <v>456</v>
      </c>
      <c r="E7481" s="2"/>
      <c r="F7481" s="2"/>
      <c r="G7481" s="2"/>
      <c r="H7481" s="2"/>
    </row>
    <row r="7482" spans="2:8">
      <c r="B7482" s="2" t="s">
        <v>7931</v>
      </c>
      <c r="C7482" s="2">
        <v>43</v>
      </c>
      <c r="D7482" s="2" t="s">
        <v>456</v>
      </c>
      <c r="E7482" s="2"/>
      <c r="F7482" s="2"/>
      <c r="G7482" s="2"/>
      <c r="H7482" s="2"/>
    </row>
    <row r="7483" spans="2:8">
      <c r="B7483" s="2" t="s">
        <v>7932</v>
      </c>
      <c r="C7483" s="2">
        <v>33</v>
      </c>
      <c r="D7483" s="2" t="s">
        <v>456</v>
      </c>
      <c r="E7483" s="2"/>
      <c r="F7483" s="2"/>
      <c r="G7483" s="2"/>
      <c r="H7483" s="2"/>
    </row>
    <row r="7484" spans="2:8">
      <c r="B7484" s="2" t="s">
        <v>7933</v>
      </c>
      <c r="C7484" s="2">
        <v>34</v>
      </c>
      <c r="D7484" s="2" t="s">
        <v>456</v>
      </c>
      <c r="E7484" s="2"/>
      <c r="F7484" s="2"/>
      <c r="G7484" s="2"/>
      <c r="H7484" s="2"/>
    </row>
    <row r="7485" spans="2:8">
      <c r="B7485" s="2" t="s">
        <v>7934</v>
      </c>
      <c r="C7485" s="2">
        <v>34</v>
      </c>
      <c r="D7485" s="2" t="s">
        <v>456</v>
      </c>
      <c r="E7485" s="2"/>
      <c r="F7485" s="2"/>
      <c r="G7485" s="2"/>
      <c r="H7485" s="2"/>
    </row>
    <row r="7486" spans="2:8">
      <c r="B7486" s="2" t="s">
        <v>7935</v>
      </c>
      <c r="C7486" s="2">
        <v>35</v>
      </c>
      <c r="D7486" s="2" t="s">
        <v>456</v>
      </c>
      <c r="E7486" s="2"/>
      <c r="F7486" s="2"/>
      <c r="G7486" s="2"/>
      <c r="H7486" s="2"/>
    </row>
    <row r="7487" spans="2:8">
      <c r="B7487" s="2" t="s">
        <v>7936</v>
      </c>
      <c r="C7487" s="2">
        <v>34</v>
      </c>
      <c r="D7487" s="2" t="s">
        <v>456</v>
      </c>
      <c r="E7487" s="2"/>
      <c r="F7487" s="2"/>
      <c r="G7487" s="2"/>
      <c r="H7487" s="2"/>
    </row>
    <row r="7488" spans="2:8">
      <c r="B7488" s="2" t="s">
        <v>7937</v>
      </c>
      <c r="C7488" s="2">
        <v>34</v>
      </c>
      <c r="D7488" s="2" t="s">
        <v>456</v>
      </c>
      <c r="E7488" s="2"/>
      <c r="F7488" s="2"/>
      <c r="G7488" s="2"/>
      <c r="H7488" s="2"/>
    </row>
    <row r="7489" spans="2:8">
      <c r="B7489" s="2" t="s">
        <v>7938</v>
      </c>
      <c r="C7489" s="2">
        <v>34</v>
      </c>
      <c r="D7489" s="2" t="s">
        <v>456</v>
      </c>
      <c r="E7489" s="2"/>
      <c r="F7489" s="2"/>
      <c r="G7489" s="2"/>
      <c r="H7489" s="2"/>
    </row>
    <row r="7490" spans="2:8">
      <c r="B7490" s="2" t="s">
        <v>7939</v>
      </c>
      <c r="C7490" s="2">
        <v>30</v>
      </c>
      <c r="D7490" s="2" t="s">
        <v>456</v>
      </c>
      <c r="E7490" s="2"/>
      <c r="F7490" s="2"/>
      <c r="G7490" s="2"/>
      <c r="H7490" s="2"/>
    </row>
    <row r="7491" spans="2:8">
      <c r="B7491" s="2" t="s">
        <v>7940</v>
      </c>
      <c r="C7491" s="2">
        <v>32</v>
      </c>
      <c r="D7491" s="2" t="s">
        <v>456</v>
      </c>
      <c r="E7491" s="2"/>
      <c r="F7491" s="2"/>
      <c r="G7491" s="2"/>
      <c r="H7491" s="2"/>
    </row>
    <row r="7492" spans="2:8">
      <c r="B7492" s="2" t="s">
        <v>7941</v>
      </c>
      <c r="C7492" s="2">
        <v>33</v>
      </c>
      <c r="D7492" s="2" t="s">
        <v>456</v>
      </c>
      <c r="E7492" s="2"/>
      <c r="F7492" s="2"/>
      <c r="G7492" s="2"/>
      <c r="H7492" s="2"/>
    </row>
    <row r="7493" spans="2:8">
      <c r="B7493" s="2" t="s">
        <v>7942</v>
      </c>
      <c r="C7493" s="2">
        <v>33</v>
      </c>
      <c r="D7493" s="2" t="s">
        <v>456</v>
      </c>
      <c r="E7493" s="2"/>
      <c r="F7493" s="2"/>
      <c r="G7493" s="2"/>
      <c r="H7493" s="2"/>
    </row>
    <row r="7494" spans="2:8">
      <c r="B7494" s="2" t="s">
        <v>7943</v>
      </c>
      <c r="C7494" s="2">
        <v>32</v>
      </c>
      <c r="D7494" s="2" t="s">
        <v>456</v>
      </c>
      <c r="E7494" s="2"/>
      <c r="F7494" s="2"/>
      <c r="G7494" s="2"/>
      <c r="H7494" s="2"/>
    </row>
    <row r="7495" spans="2:8">
      <c r="B7495" s="2" t="s">
        <v>7944</v>
      </c>
      <c r="C7495" s="2">
        <v>31</v>
      </c>
      <c r="D7495" s="2" t="s">
        <v>456</v>
      </c>
      <c r="E7495" s="2"/>
      <c r="F7495" s="2"/>
      <c r="G7495" s="2"/>
      <c r="H7495" s="2"/>
    </row>
    <row r="7496" spans="2:8">
      <c r="B7496" s="2" t="s">
        <v>7945</v>
      </c>
      <c r="C7496" s="2">
        <v>32</v>
      </c>
      <c r="D7496" s="2" t="s">
        <v>456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456</v>
      </c>
      <c r="E7497" s="2"/>
      <c r="F7497" s="2"/>
      <c r="G7497" s="2"/>
      <c r="H7497" s="2"/>
    </row>
    <row r="7498" spans="2:8">
      <c r="B7498" s="2" t="s">
        <v>7947</v>
      </c>
      <c r="C7498" s="2">
        <v>37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37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36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38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37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35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39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40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42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43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41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38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37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35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38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39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35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36</v>
      </c>
      <c r="D7526" s="2" t="s">
        <v>456</v>
      </c>
      <c r="E7526" s="2"/>
      <c r="F7526" s="2"/>
      <c r="G7526" s="2"/>
      <c r="H7526" s="2"/>
    </row>
    <row r="7527" spans="2:8">
      <c r="B7527" s="2" t="s">
        <v>7976</v>
      </c>
      <c r="C7527" s="2">
        <v>35</v>
      </c>
      <c r="D7527" s="2" t="s">
        <v>456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456</v>
      </c>
      <c r="E7528" s="2"/>
      <c r="F7528" s="2"/>
      <c r="G7528" s="2"/>
      <c r="H7528" s="2"/>
    </row>
    <row r="7529" spans="2:8">
      <c r="B7529" s="2" t="s">
        <v>7978</v>
      </c>
      <c r="C7529" s="2">
        <v>18</v>
      </c>
      <c r="D7529" s="2" t="s">
        <v>456</v>
      </c>
      <c r="E7529" s="2"/>
      <c r="F7529" s="2"/>
      <c r="G7529" s="2"/>
      <c r="H7529" s="2"/>
    </row>
    <row r="7530" spans="2:8">
      <c r="B7530" s="2" t="s">
        <v>7979</v>
      </c>
      <c r="C7530" s="2">
        <v>36</v>
      </c>
      <c r="D7530" s="2" t="s">
        <v>456</v>
      </c>
      <c r="E7530" s="2"/>
      <c r="F7530" s="2"/>
      <c r="G7530" s="2"/>
      <c r="H7530" s="2"/>
    </row>
    <row r="7531" spans="2:8">
      <c r="B7531" s="2" t="s">
        <v>7980</v>
      </c>
      <c r="C7531" s="2">
        <v>36</v>
      </c>
      <c r="D7531" s="2" t="s">
        <v>456</v>
      </c>
      <c r="E7531" s="2"/>
      <c r="F7531" s="2"/>
      <c r="G7531" s="2"/>
      <c r="H7531" s="2"/>
    </row>
    <row r="7532" spans="2:8">
      <c r="B7532" s="2" t="s">
        <v>7981</v>
      </c>
      <c r="C7532" s="2">
        <v>36</v>
      </c>
      <c r="D7532" s="2" t="s">
        <v>456</v>
      </c>
      <c r="E7532" s="2"/>
      <c r="F7532" s="2"/>
      <c r="G7532" s="2"/>
      <c r="H7532" s="2"/>
    </row>
    <row r="7533" spans="2:8">
      <c r="B7533" s="2" t="s">
        <v>7982</v>
      </c>
      <c r="C7533" s="2">
        <v>36</v>
      </c>
      <c r="D7533" s="2" t="s">
        <v>456</v>
      </c>
      <c r="E7533" s="2"/>
      <c r="F7533" s="2"/>
      <c r="G7533" s="2"/>
      <c r="H7533" s="2"/>
    </row>
    <row r="7534" spans="2:8">
      <c r="B7534" s="2" t="s">
        <v>7983</v>
      </c>
      <c r="C7534" s="2">
        <v>36</v>
      </c>
      <c r="D7534" s="2" t="s">
        <v>456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456</v>
      </c>
      <c r="E7535" s="2"/>
      <c r="F7535" s="2"/>
      <c r="G7535" s="2"/>
      <c r="H7535" s="2"/>
    </row>
    <row r="7536" spans="2:8">
      <c r="B7536" s="2" t="s">
        <v>7985</v>
      </c>
      <c r="C7536" s="2">
        <v>40</v>
      </c>
      <c r="D7536" s="2" t="s">
        <v>456</v>
      </c>
      <c r="E7536" s="2"/>
      <c r="F7536" s="2"/>
      <c r="G7536" s="2"/>
      <c r="H7536" s="2"/>
    </row>
    <row r="7537" spans="2:8">
      <c r="B7537" s="2" t="s">
        <v>7986</v>
      </c>
      <c r="C7537" s="2">
        <v>41</v>
      </c>
      <c r="D7537" s="2" t="s">
        <v>456</v>
      </c>
      <c r="E7537" s="2"/>
      <c r="F7537" s="2"/>
      <c r="G7537" s="2"/>
      <c r="H7537" s="2"/>
    </row>
    <row r="7538" spans="2:8">
      <c r="B7538" s="2" t="s">
        <v>7987</v>
      </c>
      <c r="C7538" s="2">
        <v>41</v>
      </c>
      <c r="D7538" s="2" t="s">
        <v>456</v>
      </c>
      <c r="E7538" s="2"/>
      <c r="F7538" s="2"/>
      <c r="G7538" s="2"/>
      <c r="H7538" s="2"/>
    </row>
    <row r="7539" spans="2:8">
      <c r="B7539" s="2" t="s">
        <v>7988</v>
      </c>
      <c r="C7539" s="2">
        <v>42</v>
      </c>
      <c r="D7539" s="2" t="s">
        <v>456</v>
      </c>
      <c r="E7539" s="2"/>
      <c r="F7539" s="2"/>
      <c r="G7539" s="2"/>
      <c r="H7539" s="2"/>
    </row>
    <row r="7540" spans="2:8">
      <c r="B7540" s="2" t="s">
        <v>7989</v>
      </c>
      <c r="C7540" s="2">
        <v>31</v>
      </c>
      <c r="D7540" s="2" t="s">
        <v>456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456</v>
      </c>
      <c r="E7541" s="2"/>
      <c r="F7541" s="2"/>
      <c r="G7541" s="2"/>
      <c r="H7541" s="2"/>
    </row>
    <row r="7542" spans="2:8">
      <c r="B7542" s="2" t="s">
        <v>7991</v>
      </c>
      <c r="C7542" s="2">
        <v>35</v>
      </c>
      <c r="D7542" s="2" t="s">
        <v>456</v>
      </c>
      <c r="E7542" s="2"/>
      <c r="F7542" s="2"/>
      <c r="G7542" s="2"/>
      <c r="H7542" s="2"/>
    </row>
    <row r="7543" spans="2:8">
      <c r="B7543" s="2" t="s">
        <v>7992</v>
      </c>
      <c r="C7543" s="2">
        <v>34</v>
      </c>
      <c r="D7543" s="2" t="s">
        <v>456</v>
      </c>
      <c r="E7543" s="2"/>
      <c r="F7543" s="2"/>
      <c r="G7543" s="2"/>
      <c r="H7543" s="2"/>
    </row>
    <row r="7544" spans="2:8">
      <c r="B7544" s="2" t="s">
        <v>7993</v>
      </c>
      <c r="C7544" s="2">
        <v>33</v>
      </c>
      <c r="D7544" s="2" t="s">
        <v>456</v>
      </c>
      <c r="E7544" s="2"/>
      <c r="F7544" s="2"/>
      <c r="G7544" s="2"/>
      <c r="H7544" s="2"/>
    </row>
    <row r="7545" spans="2:8">
      <c r="B7545" s="2" t="s">
        <v>7994</v>
      </c>
      <c r="C7545" s="2">
        <v>35</v>
      </c>
      <c r="D7545" s="2" t="s">
        <v>456</v>
      </c>
      <c r="E7545" s="2"/>
      <c r="F7545" s="2"/>
      <c r="G7545" s="2"/>
      <c r="H7545" s="2"/>
    </row>
    <row r="7546" spans="2:8">
      <c r="B7546" s="2" t="s">
        <v>7995</v>
      </c>
      <c r="C7546" s="2">
        <v>35</v>
      </c>
      <c r="D7546" s="2" t="s">
        <v>456</v>
      </c>
      <c r="E7546" s="2"/>
      <c r="F7546" s="2"/>
      <c r="G7546" s="2"/>
      <c r="H7546" s="2"/>
    </row>
    <row r="7547" spans="2:8">
      <c r="B7547" s="2" t="s">
        <v>7996</v>
      </c>
      <c r="C7547" s="2">
        <v>35</v>
      </c>
      <c r="D7547" s="2" t="s">
        <v>456</v>
      </c>
      <c r="E7547" s="2"/>
      <c r="F7547" s="2"/>
      <c r="G7547" s="2"/>
      <c r="H7547" s="2"/>
    </row>
    <row r="7548" spans="2:8">
      <c r="B7548" s="2" t="s">
        <v>7997</v>
      </c>
      <c r="C7548" s="2">
        <v>35</v>
      </c>
      <c r="D7548" s="2" t="s">
        <v>456</v>
      </c>
      <c r="E7548" s="2"/>
      <c r="F7548" s="2"/>
      <c r="G7548" s="2"/>
      <c r="H7548" s="2"/>
    </row>
    <row r="7549" spans="2:8">
      <c r="B7549" s="2" t="s">
        <v>7998</v>
      </c>
      <c r="C7549" s="2">
        <v>34</v>
      </c>
      <c r="D7549" s="2" t="s">
        <v>456</v>
      </c>
      <c r="E7549" s="2"/>
      <c r="F7549" s="2"/>
      <c r="G7549" s="2"/>
      <c r="H7549" s="2"/>
    </row>
    <row r="7550" spans="2:8">
      <c r="B7550" s="2" t="s">
        <v>7999</v>
      </c>
      <c r="C7550" s="2">
        <v>34</v>
      </c>
      <c r="D7550" s="2" t="s">
        <v>456</v>
      </c>
      <c r="E7550" s="2"/>
      <c r="F7550" s="2"/>
      <c r="G7550" s="2"/>
      <c r="H7550" s="2"/>
    </row>
    <row r="7551" spans="2:8">
      <c r="B7551" s="2" t="s">
        <v>8000</v>
      </c>
      <c r="C7551" s="2">
        <v>39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39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38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39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36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37</v>
      </c>
      <c r="D7557" s="2" t="s">
        <v>456</v>
      </c>
      <c r="E7557" s="2"/>
      <c r="F7557" s="2"/>
      <c r="G7557" s="2"/>
      <c r="H7557" s="2"/>
    </row>
    <row r="7558" spans="2:8">
      <c r="B7558" s="2" t="s">
        <v>8007</v>
      </c>
      <c r="C7558" s="2">
        <v>37</v>
      </c>
      <c r="D7558" s="2" t="s">
        <v>456</v>
      </c>
      <c r="E7558" s="2"/>
      <c r="F7558" s="2"/>
      <c r="G7558" s="2"/>
      <c r="H7558" s="2"/>
    </row>
    <row r="7559" spans="2:8">
      <c r="B7559" s="2" t="s">
        <v>8008</v>
      </c>
      <c r="C7559" s="2">
        <v>37</v>
      </c>
      <c r="D7559" s="2" t="s">
        <v>456</v>
      </c>
      <c r="E7559" s="2"/>
      <c r="F7559" s="2"/>
      <c r="G7559" s="2"/>
      <c r="H7559" s="2"/>
    </row>
    <row r="7560" spans="2:8">
      <c r="B7560" s="2" t="s">
        <v>8009</v>
      </c>
      <c r="C7560" s="2">
        <v>38</v>
      </c>
      <c r="D7560" s="2" t="s">
        <v>456</v>
      </c>
      <c r="E7560" s="2"/>
      <c r="F7560" s="2"/>
      <c r="G7560" s="2"/>
      <c r="H7560" s="2"/>
    </row>
    <row r="7561" spans="2:8">
      <c r="B7561" s="2" t="s">
        <v>8010</v>
      </c>
      <c r="C7561" s="2">
        <v>36</v>
      </c>
      <c r="D7561" s="2" t="s">
        <v>456</v>
      </c>
      <c r="E7561" s="2"/>
      <c r="F7561" s="2"/>
      <c r="G7561" s="2"/>
      <c r="H7561" s="2"/>
    </row>
    <row r="7562" spans="2:8">
      <c r="B7562" s="2" t="s">
        <v>8011</v>
      </c>
      <c r="C7562" s="2">
        <v>37</v>
      </c>
      <c r="D7562" s="2" t="s">
        <v>456</v>
      </c>
      <c r="E7562" s="2"/>
      <c r="F7562" s="2"/>
      <c r="G7562" s="2"/>
      <c r="H7562" s="2"/>
    </row>
    <row r="7563" spans="2:8">
      <c r="B7563" s="2" t="s">
        <v>8012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23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29</v>
      </c>
      <c r="D7566" s="2" t="s">
        <v>456</v>
      </c>
      <c r="E7566" s="2"/>
      <c r="F7566" s="2"/>
      <c r="G7566" s="2"/>
      <c r="H7566" s="2"/>
    </row>
    <row r="7567" spans="2:8">
      <c r="B7567" s="2" t="s">
        <v>8016</v>
      </c>
      <c r="C7567" s="2">
        <v>31</v>
      </c>
      <c r="D7567" s="2" t="s">
        <v>456</v>
      </c>
      <c r="E7567" s="2"/>
      <c r="F7567" s="2"/>
      <c r="G7567" s="2"/>
      <c r="H7567" s="2"/>
    </row>
    <row r="7568" spans="2:8">
      <c r="B7568" s="2" t="s">
        <v>8017</v>
      </c>
      <c r="C7568" s="2">
        <v>31</v>
      </c>
      <c r="D7568" s="2" t="s">
        <v>456</v>
      </c>
      <c r="E7568" s="2"/>
      <c r="F7568" s="2"/>
      <c r="G7568" s="2"/>
      <c r="H7568" s="2"/>
    </row>
    <row r="7569" spans="2:8">
      <c r="B7569" s="2" t="s">
        <v>8018</v>
      </c>
      <c r="C7569" s="2">
        <v>31</v>
      </c>
      <c r="D7569" s="2" t="s">
        <v>456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456</v>
      </c>
      <c r="E7570" s="2"/>
      <c r="F7570" s="2"/>
      <c r="G7570" s="2"/>
      <c r="H7570" s="2"/>
    </row>
    <row r="7571" spans="2:8">
      <c r="B7571" s="2" t="s">
        <v>8020</v>
      </c>
      <c r="C7571" s="2">
        <v>31</v>
      </c>
      <c r="D7571" s="2" t="s">
        <v>456</v>
      </c>
      <c r="E7571" s="2"/>
      <c r="F7571" s="2"/>
      <c r="G7571" s="2"/>
      <c r="H7571" s="2"/>
    </row>
    <row r="7572" spans="2:8">
      <c r="B7572" s="2" t="s">
        <v>8021</v>
      </c>
      <c r="C7572" s="2">
        <v>31</v>
      </c>
      <c r="D7572" s="2" t="s">
        <v>456</v>
      </c>
      <c r="E7572" s="2"/>
      <c r="F7572" s="2"/>
      <c r="G7572" s="2"/>
      <c r="H7572" s="2"/>
    </row>
    <row r="7573" spans="2:8">
      <c r="B7573" s="2" t="s">
        <v>8022</v>
      </c>
      <c r="C7573" s="2">
        <v>35</v>
      </c>
      <c r="D7573" s="2" t="s">
        <v>456</v>
      </c>
      <c r="E7573" s="2"/>
      <c r="F7573" s="2"/>
      <c r="G7573" s="2"/>
      <c r="H7573" s="2"/>
    </row>
    <row r="7574" spans="2:8">
      <c r="B7574" s="2" t="s">
        <v>8023</v>
      </c>
      <c r="C7574" s="2">
        <v>37</v>
      </c>
      <c r="D7574" s="2" t="s">
        <v>456</v>
      </c>
      <c r="E7574" s="2"/>
      <c r="F7574" s="2"/>
      <c r="G7574" s="2"/>
      <c r="H7574" s="2"/>
    </row>
    <row r="7575" spans="2:8">
      <c r="B7575" s="2" t="s">
        <v>8024</v>
      </c>
      <c r="C7575" s="2">
        <v>36</v>
      </c>
      <c r="D7575" s="2" t="s">
        <v>456</v>
      </c>
      <c r="E7575" s="2"/>
      <c r="F7575" s="2"/>
      <c r="G7575" s="2"/>
      <c r="H7575" s="2"/>
    </row>
    <row r="7576" spans="2:8">
      <c r="B7576" s="2" t="s">
        <v>8025</v>
      </c>
      <c r="C7576" s="2">
        <v>37</v>
      </c>
      <c r="D7576" s="2" t="s">
        <v>456</v>
      </c>
      <c r="E7576" s="2"/>
      <c r="F7576" s="2"/>
      <c r="G7576" s="2"/>
      <c r="H7576" s="2"/>
    </row>
    <row r="7577" spans="2:8">
      <c r="B7577" s="2" t="s">
        <v>8026</v>
      </c>
      <c r="C7577" s="2">
        <v>37</v>
      </c>
      <c r="D7577" s="2" t="s">
        <v>456</v>
      </c>
      <c r="E7577" s="2"/>
      <c r="F7577" s="2"/>
      <c r="G7577" s="2"/>
      <c r="H7577" s="2"/>
    </row>
    <row r="7578" spans="2:8">
      <c r="B7578" s="2" t="s">
        <v>8027</v>
      </c>
      <c r="C7578" s="2">
        <v>36</v>
      </c>
      <c r="D7578" s="2" t="s">
        <v>456</v>
      </c>
      <c r="E7578" s="2"/>
      <c r="F7578" s="2"/>
      <c r="G7578" s="2"/>
      <c r="H7578" s="2"/>
    </row>
    <row r="7579" spans="2:8">
      <c r="B7579" s="2" t="s">
        <v>8028</v>
      </c>
      <c r="C7579" s="2">
        <v>36</v>
      </c>
      <c r="D7579" s="2" t="s">
        <v>456</v>
      </c>
      <c r="E7579" s="2"/>
      <c r="F7579" s="2"/>
      <c r="G7579" s="2"/>
      <c r="H7579" s="2"/>
    </row>
    <row r="7580" spans="2:8">
      <c r="B7580" s="2" t="s">
        <v>8029</v>
      </c>
      <c r="C7580" s="2">
        <v>32</v>
      </c>
      <c r="D7580" s="2" t="s">
        <v>456</v>
      </c>
      <c r="E7580" s="2"/>
      <c r="F7580" s="2"/>
      <c r="G7580" s="2"/>
      <c r="H7580" s="2"/>
    </row>
    <row r="7581" spans="2:8">
      <c r="B7581" s="2" t="s">
        <v>8030</v>
      </c>
      <c r="C7581" s="2">
        <v>33</v>
      </c>
      <c r="D7581" s="2" t="s">
        <v>456</v>
      </c>
      <c r="E7581" s="2"/>
      <c r="F7581" s="2"/>
      <c r="G7581" s="2"/>
      <c r="H7581" s="2"/>
    </row>
    <row r="7582" spans="2:8">
      <c r="B7582" s="2" t="s">
        <v>8031</v>
      </c>
      <c r="C7582" s="2">
        <v>32</v>
      </c>
      <c r="D7582" s="2" t="s">
        <v>456</v>
      </c>
      <c r="E7582" s="2"/>
      <c r="F7582" s="2"/>
      <c r="G7582" s="2"/>
      <c r="H7582" s="2"/>
    </row>
    <row r="7583" spans="2:8">
      <c r="B7583" s="2" t="s">
        <v>8032</v>
      </c>
      <c r="C7583" s="2">
        <v>32</v>
      </c>
      <c r="D7583" s="2" t="s">
        <v>456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456</v>
      </c>
      <c r="E7584" s="2"/>
      <c r="F7584" s="2"/>
      <c r="G7584" s="2"/>
      <c r="H7584" s="2"/>
    </row>
    <row r="7585" spans="2:8">
      <c r="B7585" s="2" t="s">
        <v>8034</v>
      </c>
      <c r="C7585" s="2">
        <v>32</v>
      </c>
      <c r="D7585" s="2" t="s">
        <v>456</v>
      </c>
      <c r="E7585" s="2"/>
      <c r="F7585" s="2"/>
      <c r="G7585" s="2"/>
      <c r="H7585" s="2"/>
    </row>
    <row r="7586" spans="2:8">
      <c r="B7586" s="2" t="s">
        <v>8035</v>
      </c>
      <c r="C7586" s="2">
        <v>32</v>
      </c>
      <c r="D7586" s="2" t="s">
        <v>456</v>
      </c>
      <c r="E7586" s="2"/>
      <c r="F7586" s="2"/>
      <c r="G7586" s="2"/>
      <c r="H7586" s="2"/>
    </row>
    <row r="7587" spans="2:8">
      <c r="B7587" s="2" t="s">
        <v>8036</v>
      </c>
      <c r="C7587" s="2">
        <v>31</v>
      </c>
      <c r="D7587" s="2" t="s">
        <v>456</v>
      </c>
      <c r="E7587" s="2"/>
      <c r="F7587" s="2"/>
      <c r="G7587" s="2"/>
      <c r="H7587" s="2"/>
    </row>
    <row r="7588" spans="2:8">
      <c r="B7588" s="2" t="s">
        <v>8037</v>
      </c>
      <c r="C7588" s="2">
        <v>30</v>
      </c>
      <c r="D7588" s="2" t="s">
        <v>456</v>
      </c>
      <c r="E7588" s="2"/>
      <c r="F7588" s="2"/>
      <c r="G7588" s="2"/>
      <c r="H7588" s="2"/>
    </row>
    <row r="7589" spans="2:8">
      <c r="B7589" s="2" t="s">
        <v>8038</v>
      </c>
      <c r="C7589" s="2">
        <v>37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39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39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38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37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40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39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39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36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39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38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35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34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34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34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35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35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36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35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27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40</v>
      </c>
      <c r="D7618" s="2" t="s">
        <v>456</v>
      </c>
      <c r="E7618" s="2"/>
      <c r="F7618" s="2"/>
      <c r="G7618" s="2"/>
      <c r="H7618" s="2"/>
    </row>
    <row r="7619" spans="2:8">
      <c r="B7619" s="2" t="s">
        <v>8068</v>
      </c>
      <c r="C7619" s="2">
        <v>42</v>
      </c>
      <c r="D7619" s="2" t="s">
        <v>456</v>
      </c>
      <c r="E7619" s="2"/>
      <c r="F7619" s="2"/>
      <c r="G7619" s="2"/>
      <c r="H7619" s="2"/>
    </row>
    <row r="7620" spans="2:8">
      <c r="B7620" s="2" t="s">
        <v>8069</v>
      </c>
      <c r="C7620" s="2">
        <v>42</v>
      </c>
      <c r="D7620" s="2" t="s">
        <v>456</v>
      </c>
      <c r="E7620" s="2"/>
      <c r="F7620" s="2"/>
      <c r="G7620" s="2"/>
      <c r="H7620" s="2"/>
    </row>
    <row r="7621" spans="2:8">
      <c r="B7621" s="2" t="s">
        <v>8070</v>
      </c>
      <c r="C7621" s="2">
        <v>42</v>
      </c>
      <c r="D7621" s="2" t="s">
        <v>456</v>
      </c>
      <c r="E7621" s="2"/>
      <c r="F7621" s="2"/>
      <c r="G7621" s="2"/>
      <c r="H7621" s="2"/>
    </row>
    <row r="7622" spans="2:8">
      <c r="B7622" s="2" t="s">
        <v>8071</v>
      </c>
      <c r="C7622" s="2">
        <v>42</v>
      </c>
      <c r="D7622" s="2" t="s">
        <v>456</v>
      </c>
      <c r="E7622" s="2"/>
      <c r="F7622" s="2"/>
      <c r="G7622" s="2"/>
      <c r="H7622" s="2"/>
    </row>
    <row r="7623" spans="2:8">
      <c r="B7623" s="2" t="s">
        <v>8072</v>
      </c>
      <c r="C7623" s="2">
        <v>46</v>
      </c>
      <c r="D7623" s="2" t="s">
        <v>456</v>
      </c>
      <c r="E7623" s="2"/>
      <c r="F7623" s="2"/>
      <c r="G7623" s="2"/>
      <c r="H7623" s="2"/>
    </row>
    <row r="7624" spans="2:8">
      <c r="B7624" s="2" t="s">
        <v>8073</v>
      </c>
      <c r="C7624" s="2">
        <v>48</v>
      </c>
      <c r="D7624" s="2" t="s">
        <v>456</v>
      </c>
      <c r="E7624" s="2"/>
      <c r="F7624" s="2"/>
      <c r="G7624" s="2"/>
      <c r="H7624" s="2"/>
    </row>
    <row r="7625" spans="2:8">
      <c r="B7625" s="2" t="s">
        <v>8074</v>
      </c>
      <c r="C7625" s="2">
        <v>49</v>
      </c>
      <c r="D7625" s="2" t="s">
        <v>456</v>
      </c>
      <c r="E7625" s="2"/>
      <c r="F7625" s="2"/>
      <c r="G7625" s="2"/>
      <c r="H7625" s="2"/>
    </row>
    <row r="7626" spans="2:8">
      <c r="B7626" s="2" t="s">
        <v>8075</v>
      </c>
      <c r="C7626" s="2">
        <v>49</v>
      </c>
      <c r="D7626" s="2" t="s">
        <v>456</v>
      </c>
      <c r="E7626" s="2"/>
      <c r="F7626" s="2"/>
      <c r="G7626" s="2"/>
      <c r="H7626" s="2"/>
    </row>
    <row r="7627" spans="2:8">
      <c r="B7627" s="2" t="s">
        <v>8076</v>
      </c>
      <c r="C7627" s="2">
        <v>49</v>
      </c>
      <c r="D7627" s="2" t="s">
        <v>456</v>
      </c>
      <c r="E7627" s="2"/>
      <c r="F7627" s="2"/>
      <c r="G7627" s="2"/>
      <c r="H7627" s="2"/>
    </row>
    <row r="7628" spans="2:8">
      <c r="B7628" s="2" t="s">
        <v>8077</v>
      </c>
      <c r="C7628" s="2">
        <v>45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45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43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42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42</v>
      </c>
      <c r="D7632" s="2" t="s">
        <v>456</v>
      </c>
      <c r="E7632" s="2"/>
      <c r="F7632" s="2"/>
      <c r="G7632" s="2"/>
      <c r="H7632" s="2"/>
    </row>
    <row r="7633" spans="2:8">
      <c r="B7633" s="2" t="s">
        <v>8082</v>
      </c>
      <c r="C7633" s="2">
        <v>44</v>
      </c>
      <c r="D7633" s="2" t="s">
        <v>456</v>
      </c>
      <c r="E7633" s="2"/>
      <c r="F7633" s="2"/>
      <c r="G7633" s="2"/>
      <c r="H7633" s="2"/>
    </row>
    <row r="7634" spans="2:8">
      <c r="B7634" s="2" t="s">
        <v>8083</v>
      </c>
      <c r="C7634" s="2">
        <v>43</v>
      </c>
      <c r="D7634" s="2" t="s">
        <v>456</v>
      </c>
      <c r="E7634" s="2"/>
      <c r="F7634" s="2"/>
      <c r="G7634" s="2"/>
      <c r="H7634" s="2"/>
    </row>
    <row r="7635" spans="2:8">
      <c r="B7635" s="2" t="s">
        <v>8084</v>
      </c>
      <c r="C7635" s="2">
        <v>44</v>
      </c>
      <c r="D7635" s="2" t="s">
        <v>456</v>
      </c>
      <c r="E7635" s="2"/>
      <c r="F7635" s="2"/>
      <c r="G7635" s="2"/>
      <c r="H7635" s="2"/>
    </row>
    <row r="7636" spans="2:8">
      <c r="B7636" s="2" t="s">
        <v>8085</v>
      </c>
      <c r="C7636" s="2">
        <v>44</v>
      </c>
      <c r="D7636" s="2" t="s">
        <v>456</v>
      </c>
      <c r="E7636" s="2"/>
      <c r="F7636" s="2"/>
      <c r="G7636" s="2"/>
      <c r="H7636" s="2"/>
    </row>
    <row r="7637" spans="2:8">
      <c r="B7637" s="2" t="s">
        <v>8086</v>
      </c>
      <c r="C7637" s="2">
        <v>53</v>
      </c>
      <c r="D7637" s="2" t="s">
        <v>456</v>
      </c>
      <c r="E7637" s="2"/>
      <c r="F7637" s="2"/>
      <c r="G7637" s="2"/>
      <c r="H7637" s="2"/>
    </row>
    <row r="7638" spans="2:8">
      <c r="B7638" s="2" t="s">
        <v>8087</v>
      </c>
      <c r="C7638" s="2">
        <v>58</v>
      </c>
      <c r="D7638" s="2" t="s">
        <v>456</v>
      </c>
      <c r="E7638" s="2"/>
      <c r="F7638" s="2"/>
      <c r="G7638" s="2"/>
      <c r="H7638" s="2"/>
    </row>
    <row r="7639" spans="2:8">
      <c r="B7639" s="2" t="s">
        <v>8088</v>
      </c>
      <c r="C7639" s="2">
        <v>59</v>
      </c>
      <c r="D7639" s="2" t="s">
        <v>456</v>
      </c>
      <c r="E7639" s="2"/>
      <c r="F7639" s="2"/>
      <c r="G7639" s="2"/>
      <c r="H7639" s="2"/>
    </row>
    <row r="7640" spans="2:8">
      <c r="B7640" s="2" t="s">
        <v>8089</v>
      </c>
      <c r="C7640" s="2">
        <v>56</v>
      </c>
      <c r="D7640" s="2" t="s">
        <v>456</v>
      </c>
      <c r="E7640" s="2"/>
      <c r="F7640" s="2"/>
      <c r="G7640" s="2"/>
      <c r="H7640" s="2"/>
    </row>
    <row r="7641" spans="2:8">
      <c r="B7641" s="2" t="s">
        <v>8090</v>
      </c>
      <c r="C7641" s="2">
        <v>53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48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37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33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34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35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36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36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33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35</v>
      </c>
      <c r="D7656" s="2" t="s">
        <v>456</v>
      </c>
      <c r="E7656" s="2"/>
      <c r="F7656" s="2"/>
      <c r="G7656" s="2"/>
      <c r="H7656" s="2"/>
    </row>
    <row r="7657" spans="2:8">
      <c r="B7657" s="2" t="s">
        <v>8106</v>
      </c>
      <c r="C7657" s="2">
        <v>37</v>
      </c>
      <c r="D7657" s="2" t="s">
        <v>456</v>
      </c>
      <c r="E7657" s="2"/>
      <c r="F7657" s="2"/>
      <c r="G7657" s="2"/>
      <c r="H7657" s="2"/>
    </row>
    <row r="7658" spans="2:8">
      <c r="B7658" s="2" t="s">
        <v>8107</v>
      </c>
      <c r="C7658" s="2">
        <v>37</v>
      </c>
      <c r="D7658" s="2" t="s">
        <v>456</v>
      </c>
      <c r="E7658" s="2"/>
      <c r="F7658" s="2"/>
      <c r="G7658" s="2"/>
      <c r="H7658" s="2"/>
    </row>
    <row r="7659" spans="2:8">
      <c r="B7659" s="2" t="s">
        <v>8108</v>
      </c>
      <c r="C7659" s="2">
        <v>39</v>
      </c>
      <c r="D7659" s="2" t="s">
        <v>456</v>
      </c>
      <c r="E7659" s="2"/>
      <c r="F7659" s="2"/>
      <c r="G7659" s="2"/>
      <c r="H7659" s="2"/>
    </row>
    <row r="7660" spans="2:8">
      <c r="B7660" s="2" t="s">
        <v>8109</v>
      </c>
      <c r="C7660" s="2">
        <v>47</v>
      </c>
      <c r="D7660" s="2" t="s">
        <v>456</v>
      </c>
      <c r="E7660" s="2"/>
      <c r="F7660" s="2"/>
      <c r="G7660" s="2"/>
      <c r="H7660" s="2"/>
    </row>
    <row r="7661" spans="2:8">
      <c r="B7661" s="2" t="s">
        <v>8110</v>
      </c>
      <c r="C7661" s="2">
        <v>48</v>
      </c>
      <c r="D7661" s="2" t="s">
        <v>456</v>
      </c>
      <c r="E7661" s="2"/>
      <c r="F7661" s="2"/>
      <c r="G7661" s="2"/>
      <c r="H7661" s="2"/>
    </row>
    <row r="7662" spans="2:8">
      <c r="B7662" s="2" t="s">
        <v>8111</v>
      </c>
      <c r="C7662" s="2">
        <v>47</v>
      </c>
      <c r="D7662" s="2" t="s">
        <v>456</v>
      </c>
      <c r="E7662" s="2"/>
      <c r="F7662" s="2"/>
      <c r="G7662" s="2"/>
      <c r="H7662" s="2"/>
    </row>
    <row r="7663" spans="2:8">
      <c r="B7663" s="2" t="s">
        <v>8112</v>
      </c>
      <c r="C7663" s="2">
        <v>48</v>
      </c>
      <c r="D7663" s="2" t="s">
        <v>456</v>
      </c>
      <c r="E7663" s="2"/>
      <c r="F7663" s="2"/>
      <c r="G7663" s="2"/>
      <c r="H7663" s="2"/>
    </row>
    <row r="7664" spans="2:8">
      <c r="B7664" s="2" t="s">
        <v>8113</v>
      </c>
      <c r="C7664" s="2">
        <v>47</v>
      </c>
      <c r="D7664" s="2" t="s">
        <v>456</v>
      </c>
      <c r="E7664" s="2"/>
      <c r="F7664" s="2"/>
      <c r="G7664" s="2"/>
      <c r="H7664" s="2"/>
    </row>
    <row r="7665" spans="2:8">
      <c r="B7665" s="2" t="s">
        <v>8114</v>
      </c>
      <c r="C7665" s="2">
        <v>44</v>
      </c>
      <c r="D7665" s="2" t="s">
        <v>456</v>
      </c>
      <c r="E7665" s="2"/>
      <c r="F7665" s="2"/>
      <c r="G7665" s="2"/>
      <c r="H7665" s="2"/>
    </row>
    <row r="7666" spans="2:8">
      <c r="B7666" s="2" t="s">
        <v>8115</v>
      </c>
      <c r="C7666" s="2">
        <v>44</v>
      </c>
      <c r="D7666" s="2" t="s">
        <v>456</v>
      </c>
      <c r="E7666" s="2"/>
      <c r="F7666" s="2"/>
      <c r="G7666" s="2"/>
      <c r="H7666" s="2"/>
    </row>
    <row r="7667" spans="2:8">
      <c r="B7667" s="2" t="s">
        <v>8116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34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49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49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47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45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42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48</v>
      </c>
      <c r="D7677" s="2" t="s">
        <v>456</v>
      </c>
      <c r="E7677" s="2"/>
      <c r="F7677" s="2"/>
      <c r="G7677" s="2"/>
      <c r="H7677" s="2"/>
    </row>
    <row r="7678" spans="2:8">
      <c r="B7678" s="2" t="s">
        <v>8127</v>
      </c>
      <c r="C7678" s="2">
        <v>47</v>
      </c>
      <c r="D7678" s="2" t="s">
        <v>456</v>
      </c>
      <c r="E7678" s="2"/>
      <c r="F7678" s="2"/>
      <c r="G7678" s="2"/>
      <c r="H7678" s="2"/>
    </row>
    <row r="7679" spans="2:8">
      <c r="B7679" s="2" t="s">
        <v>8128</v>
      </c>
      <c r="C7679" s="2">
        <v>44</v>
      </c>
      <c r="D7679" s="2" t="s">
        <v>456</v>
      </c>
      <c r="E7679" s="2"/>
      <c r="F7679" s="2"/>
      <c r="G7679" s="2"/>
      <c r="H7679" s="2"/>
    </row>
    <row r="7680" spans="2:8">
      <c r="B7680" s="2" t="s">
        <v>8129</v>
      </c>
      <c r="C7680" s="2">
        <v>41</v>
      </c>
      <c r="D7680" s="2" t="s">
        <v>456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41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41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42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40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38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19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18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17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49</v>
      </c>
      <c r="D7695" s="2" t="s">
        <v>456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41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41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41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38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35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34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40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42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39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36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6</v>
      </c>
      <c r="D7714" s="2" t="s">
        <v>456</v>
      </c>
      <c r="E7714" s="2"/>
      <c r="F7714" s="2"/>
      <c r="G7714" s="2"/>
      <c r="H7714" s="2"/>
    </row>
    <row r="7715" spans="2:8">
      <c r="B7715" s="2" t="s">
        <v>8164</v>
      </c>
      <c r="C7715" s="2">
        <v>24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46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44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43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38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39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37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33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21</v>
      </c>
      <c r="D7728" s="2" t="s">
        <v>456</v>
      </c>
      <c r="E7728" s="2"/>
      <c r="F7728" s="2"/>
      <c r="G7728" s="2"/>
      <c r="H7728" s="2"/>
    </row>
    <row r="7729" spans="2:8">
      <c r="B7729" s="2" t="s">
        <v>8178</v>
      </c>
      <c r="C7729" s="2">
        <v>38</v>
      </c>
      <c r="D7729" s="2" t="s">
        <v>456</v>
      </c>
      <c r="E7729" s="2"/>
      <c r="F7729" s="2"/>
      <c r="G7729" s="2"/>
      <c r="H7729" s="2"/>
    </row>
    <row r="7730" spans="2:8">
      <c r="B7730" s="2" t="s">
        <v>8179</v>
      </c>
      <c r="C7730" s="2">
        <v>39</v>
      </c>
      <c r="D7730" s="2" t="s">
        <v>456</v>
      </c>
      <c r="E7730" s="2"/>
      <c r="F7730" s="2"/>
      <c r="G7730" s="2"/>
      <c r="H7730" s="2"/>
    </row>
    <row r="7731" spans="2:8">
      <c r="B7731" s="2" t="s">
        <v>8180</v>
      </c>
      <c r="C7731" s="2">
        <v>39</v>
      </c>
      <c r="D7731" s="2" t="s">
        <v>456</v>
      </c>
      <c r="E7731" s="2"/>
      <c r="F7731" s="2"/>
      <c r="G7731" s="2"/>
      <c r="H7731" s="2"/>
    </row>
    <row r="7732" spans="2:8">
      <c r="B7732" s="2" t="s">
        <v>8181</v>
      </c>
      <c r="C7732" s="2">
        <v>40</v>
      </c>
      <c r="D7732" s="2" t="s">
        <v>456</v>
      </c>
      <c r="E7732" s="2"/>
      <c r="F7732" s="2"/>
      <c r="G7732" s="2"/>
      <c r="H7732" s="2"/>
    </row>
    <row r="7733" spans="2:8">
      <c r="B7733" s="2" t="s">
        <v>8182</v>
      </c>
      <c r="C7733" s="2">
        <v>39</v>
      </c>
      <c r="D7733" s="2" t="s">
        <v>456</v>
      </c>
      <c r="E7733" s="2"/>
      <c r="F7733" s="2"/>
      <c r="G7733" s="2"/>
      <c r="H7733" s="2"/>
    </row>
    <row r="7734" spans="2:8">
      <c r="B7734" s="2" t="s">
        <v>8183</v>
      </c>
      <c r="C7734" s="2">
        <v>38</v>
      </c>
      <c r="D7734" s="2" t="s">
        <v>456</v>
      </c>
      <c r="E7734" s="2"/>
      <c r="F7734" s="2"/>
      <c r="G7734" s="2"/>
      <c r="H7734" s="2"/>
    </row>
    <row r="7735" spans="2:8">
      <c r="B7735" s="2" t="s">
        <v>8184</v>
      </c>
      <c r="C7735" s="2">
        <v>37</v>
      </c>
      <c r="D7735" s="2" t="s">
        <v>456</v>
      </c>
      <c r="E7735" s="2"/>
      <c r="F7735" s="2"/>
      <c r="G7735" s="2"/>
      <c r="H7735" s="2"/>
    </row>
    <row r="7736" spans="2:8">
      <c r="B7736" s="2" t="s">
        <v>8185</v>
      </c>
      <c r="C7736" s="2">
        <v>5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6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6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6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5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32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35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35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36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36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40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42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42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36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32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49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49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48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48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46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31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25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25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24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23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42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42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41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40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38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28</v>
      </c>
      <c r="D7771" s="2" t="s">
        <v>456</v>
      </c>
      <c r="E7771" s="2"/>
      <c r="F7771" s="2"/>
      <c r="G7771" s="2"/>
      <c r="H7771" s="2"/>
    </row>
    <row r="7772" spans="2:8">
      <c r="B7772" s="2" t="s">
        <v>8221</v>
      </c>
      <c r="C7772" s="2">
        <v>30</v>
      </c>
      <c r="D7772" s="2" t="s">
        <v>456</v>
      </c>
      <c r="E7772" s="2"/>
      <c r="F7772" s="2"/>
      <c r="G7772" s="2"/>
      <c r="H7772" s="2"/>
    </row>
    <row r="7773" spans="2:8">
      <c r="B7773" s="2" t="s">
        <v>8222</v>
      </c>
      <c r="C7773" s="2">
        <v>30</v>
      </c>
      <c r="D7773" s="2" t="s">
        <v>456</v>
      </c>
      <c r="E7773" s="2"/>
      <c r="F7773" s="2"/>
      <c r="G7773" s="2"/>
      <c r="H7773" s="2"/>
    </row>
    <row r="7774" spans="2:8">
      <c r="B7774" s="2" t="s">
        <v>8223</v>
      </c>
      <c r="C7774" s="2">
        <v>30</v>
      </c>
      <c r="D7774" s="2" t="s">
        <v>456</v>
      </c>
      <c r="E7774" s="2"/>
      <c r="F7774" s="2"/>
      <c r="G7774" s="2"/>
      <c r="H7774" s="2"/>
    </row>
    <row r="7775" spans="2:8">
      <c r="B7775" s="2" t="s">
        <v>8224</v>
      </c>
      <c r="C7775" s="2">
        <v>31</v>
      </c>
      <c r="D7775" s="2" t="s">
        <v>456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456</v>
      </c>
      <c r="E7776" s="2"/>
      <c r="F7776" s="2"/>
      <c r="G7776" s="2"/>
      <c r="H7776" s="2"/>
    </row>
    <row r="7777" spans="2:8">
      <c r="B7777" s="2" t="s">
        <v>8226</v>
      </c>
      <c r="C7777" s="2">
        <v>31</v>
      </c>
      <c r="D7777" s="2" t="s">
        <v>456</v>
      </c>
      <c r="E7777" s="2"/>
      <c r="F7777" s="2"/>
      <c r="G7777" s="2"/>
      <c r="H7777" s="2"/>
    </row>
    <row r="7778" spans="2:8">
      <c r="B7778" s="2" t="s">
        <v>8227</v>
      </c>
      <c r="C7778" s="2">
        <v>17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20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21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23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21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21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19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15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14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13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13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18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22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38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38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35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38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39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36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40</v>
      </c>
      <c r="D7804" s="2" t="s">
        <v>456</v>
      </c>
      <c r="E7804" s="2"/>
      <c r="F7804" s="2"/>
      <c r="G7804" s="2"/>
      <c r="H7804" s="2"/>
    </row>
    <row r="7805" spans="2:8">
      <c r="B7805" s="2" t="s">
        <v>8254</v>
      </c>
      <c r="C7805" s="2">
        <v>42</v>
      </c>
      <c r="D7805" s="2" t="s">
        <v>456</v>
      </c>
      <c r="E7805" s="2"/>
      <c r="F7805" s="2"/>
      <c r="G7805" s="2"/>
      <c r="H7805" s="2"/>
    </row>
    <row r="7806" spans="2:8">
      <c r="B7806" s="2" t="s">
        <v>8255</v>
      </c>
      <c r="C7806" s="2">
        <v>41</v>
      </c>
      <c r="D7806" s="2" t="s">
        <v>456</v>
      </c>
      <c r="E7806" s="2"/>
      <c r="F7806" s="2"/>
      <c r="G7806" s="2"/>
      <c r="H7806" s="2"/>
    </row>
    <row r="7807" spans="2:8">
      <c r="B7807" s="2" t="s">
        <v>8256</v>
      </c>
      <c r="C7807" s="2">
        <v>42</v>
      </c>
      <c r="D7807" s="2" t="s">
        <v>456</v>
      </c>
      <c r="E7807" s="2"/>
      <c r="F7807" s="2"/>
      <c r="G7807" s="2"/>
      <c r="H7807" s="2"/>
    </row>
    <row r="7808" spans="2:8">
      <c r="B7808" s="2" t="s">
        <v>8257</v>
      </c>
      <c r="C7808" s="2">
        <v>42</v>
      </c>
      <c r="D7808" s="2" t="s">
        <v>456</v>
      </c>
      <c r="E7808" s="2"/>
      <c r="F7808" s="2"/>
      <c r="G7808" s="2"/>
      <c r="H7808" s="2"/>
    </row>
    <row r="7809" spans="2:8">
      <c r="B7809" s="2" t="s">
        <v>8258</v>
      </c>
      <c r="C7809" s="2">
        <v>38</v>
      </c>
      <c r="D7809" s="2" t="s">
        <v>456</v>
      </c>
      <c r="E7809" s="2"/>
      <c r="F7809" s="2"/>
      <c r="G7809" s="2"/>
      <c r="H7809" s="2"/>
    </row>
    <row r="7810" spans="2:8">
      <c r="B7810" s="2" t="s">
        <v>8259</v>
      </c>
      <c r="C7810" s="2">
        <v>38</v>
      </c>
      <c r="D7810" s="2" t="s">
        <v>456</v>
      </c>
      <c r="E7810" s="2"/>
      <c r="F7810" s="2"/>
      <c r="G7810" s="2"/>
      <c r="H7810" s="2"/>
    </row>
    <row r="7811" spans="2:8">
      <c r="B7811" s="2" t="s">
        <v>8260</v>
      </c>
      <c r="C7811" s="2">
        <v>37</v>
      </c>
      <c r="D7811" s="2" t="s">
        <v>456</v>
      </c>
      <c r="E7811" s="2"/>
      <c r="F7811" s="2"/>
      <c r="G7811" s="2"/>
      <c r="H7811" s="2"/>
    </row>
    <row r="7812" spans="2:8">
      <c r="B7812" s="2" t="s">
        <v>8261</v>
      </c>
      <c r="C7812" s="2">
        <v>39</v>
      </c>
      <c r="D7812" s="2" t="s">
        <v>456</v>
      </c>
      <c r="E7812" s="2"/>
      <c r="F7812" s="2"/>
      <c r="G7812" s="2"/>
      <c r="H7812" s="2"/>
    </row>
    <row r="7813" spans="2:8">
      <c r="B7813" s="2" t="s">
        <v>8262</v>
      </c>
      <c r="C7813" s="2">
        <v>40</v>
      </c>
      <c r="D7813" s="2" t="s">
        <v>456</v>
      </c>
      <c r="E7813" s="2"/>
      <c r="F7813" s="2"/>
      <c r="G7813" s="2"/>
      <c r="H7813" s="2"/>
    </row>
    <row r="7814" spans="2:8">
      <c r="B7814" s="2" t="s">
        <v>8263</v>
      </c>
      <c r="C7814" s="2">
        <v>35</v>
      </c>
      <c r="D7814" s="2" t="s">
        <v>456</v>
      </c>
      <c r="E7814" s="2"/>
      <c r="F7814" s="2"/>
      <c r="G7814" s="2"/>
      <c r="H7814" s="2"/>
    </row>
    <row r="7815" spans="2:8">
      <c r="B7815" s="2" t="s">
        <v>8264</v>
      </c>
      <c r="C7815" s="2">
        <v>37</v>
      </c>
      <c r="D7815" s="2" t="s">
        <v>456</v>
      </c>
      <c r="E7815" s="2"/>
      <c r="F7815" s="2"/>
      <c r="G7815" s="2"/>
      <c r="H7815" s="2"/>
    </row>
    <row r="7816" spans="2:8">
      <c r="B7816" s="2" t="s">
        <v>8265</v>
      </c>
      <c r="C7816" s="2">
        <v>39</v>
      </c>
      <c r="D7816" s="2" t="s">
        <v>456</v>
      </c>
      <c r="E7816" s="2"/>
      <c r="F7816" s="2"/>
      <c r="G7816" s="2"/>
      <c r="H7816" s="2"/>
    </row>
    <row r="7817" spans="2:8">
      <c r="B7817" s="2" t="s">
        <v>8266</v>
      </c>
      <c r="C7817" s="2">
        <v>39</v>
      </c>
      <c r="D7817" s="2" t="s">
        <v>456</v>
      </c>
      <c r="E7817" s="2"/>
      <c r="F7817" s="2"/>
      <c r="G7817" s="2"/>
      <c r="H7817" s="2"/>
    </row>
    <row r="7818" spans="2:8">
      <c r="B7818" s="2" t="s">
        <v>8267</v>
      </c>
      <c r="C7818" s="2">
        <v>38</v>
      </c>
      <c r="D7818" s="2" t="s">
        <v>456</v>
      </c>
      <c r="E7818" s="2"/>
      <c r="F7818" s="2"/>
      <c r="G7818" s="2"/>
      <c r="H7818" s="2"/>
    </row>
    <row r="7819" spans="2:8">
      <c r="B7819" s="2" t="s">
        <v>8268</v>
      </c>
      <c r="C7819" s="2">
        <v>37</v>
      </c>
      <c r="D7819" s="2" t="s">
        <v>456</v>
      </c>
      <c r="E7819" s="2"/>
      <c r="F7819" s="2"/>
      <c r="G7819" s="2"/>
      <c r="H7819" s="2"/>
    </row>
    <row r="7820" spans="2:8">
      <c r="B7820" s="2" t="s">
        <v>8269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36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49</v>
      </c>
      <c r="D7828" s="2" t="s">
        <v>456</v>
      </c>
      <c r="E7828" s="2"/>
      <c r="F7828" s="2"/>
      <c r="G7828" s="2"/>
      <c r="H7828" s="2"/>
    </row>
    <row r="7829" spans="2:8">
      <c r="B7829" s="2" t="s">
        <v>8278</v>
      </c>
      <c r="C7829" s="2">
        <v>49</v>
      </c>
      <c r="D7829" s="2" t="s">
        <v>456</v>
      </c>
      <c r="E7829" s="2"/>
      <c r="F7829" s="2"/>
      <c r="G7829" s="2"/>
      <c r="H7829" s="2"/>
    </row>
    <row r="7830" spans="2:8">
      <c r="B7830" s="2" t="s">
        <v>8279</v>
      </c>
      <c r="C7830" s="2">
        <v>51</v>
      </c>
      <c r="D7830" s="2" t="s">
        <v>456</v>
      </c>
      <c r="E7830" s="2"/>
      <c r="F7830" s="2"/>
      <c r="G7830" s="2"/>
      <c r="H7830" s="2"/>
    </row>
    <row r="7831" spans="2:8">
      <c r="B7831" s="2" t="s">
        <v>8280</v>
      </c>
      <c r="C7831" s="2">
        <v>34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32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33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30</v>
      </c>
      <c r="D7835" s="2" t="s">
        <v>456</v>
      </c>
      <c r="E7835" s="2"/>
      <c r="F7835" s="2"/>
      <c r="G7835" s="2"/>
      <c r="H7835" s="2"/>
    </row>
    <row r="7836" spans="2:8">
      <c r="B7836" s="2" t="s">
        <v>8285</v>
      </c>
      <c r="C7836" s="2">
        <v>30</v>
      </c>
      <c r="D7836" s="2" t="s">
        <v>456</v>
      </c>
      <c r="E7836" s="2"/>
      <c r="F7836" s="2"/>
      <c r="G7836" s="2"/>
      <c r="H7836" s="2"/>
    </row>
    <row r="7837" spans="2:8">
      <c r="B7837" s="2" t="s">
        <v>8286</v>
      </c>
      <c r="C7837" s="2">
        <v>29</v>
      </c>
      <c r="D7837" s="2" t="s">
        <v>456</v>
      </c>
      <c r="E7837" s="2"/>
      <c r="F7837" s="2"/>
      <c r="G7837" s="2"/>
      <c r="H7837" s="2"/>
    </row>
    <row r="7838" spans="2:8">
      <c r="B7838" s="2" t="s">
        <v>8287</v>
      </c>
      <c r="C7838" s="2">
        <v>29</v>
      </c>
      <c r="D7838" s="2" t="s">
        <v>456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456</v>
      </c>
      <c r="E7839" s="2"/>
      <c r="F7839" s="2"/>
      <c r="G7839" s="2"/>
      <c r="H7839" s="2"/>
    </row>
    <row r="7840" spans="2:8">
      <c r="B7840" s="2" t="s">
        <v>8289</v>
      </c>
      <c r="C7840" s="2">
        <v>29</v>
      </c>
      <c r="D7840" s="2" t="s">
        <v>456</v>
      </c>
      <c r="E7840" s="2"/>
      <c r="F7840" s="2"/>
      <c r="G7840" s="2"/>
      <c r="H7840" s="2"/>
    </row>
    <row r="7841" spans="2:8">
      <c r="B7841" s="2" t="s">
        <v>8290</v>
      </c>
      <c r="C7841" s="2">
        <v>41</v>
      </c>
      <c r="D7841" s="2" t="s">
        <v>456</v>
      </c>
      <c r="E7841" s="2"/>
      <c r="F7841" s="2"/>
      <c r="G7841" s="2"/>
      <c r="H7841" s="2"/>
    </row>
    <row r="7842" spans="2:8">
      <c r="B7842" s="2" t="s">
        <v>8291</v>
      </c>
      <c r="C7842" s="2">
        <v>42</v>
      </c>
      <c r="D7842" s="2" t="s">
        <v>456</v>
      </c>
      <c r="E7842" s="2"/>
      <c r="F7842" s="2"/>
      <c r="G7842" s="2"/>
      <c r="H7842" s="2"/>
    </row>
    <row r="7843" spans="2:8">
      <c r="B7843" s="2" t="s">
        <v>8292</v>
      </c>
      <c r="C7843" s="2">
        <v>43</v>
      </c>
      <c r="D7843" s="2" t="s">
        <v>456</v>
      </c>
      <c r="E7843" s="2"/>
      <c r="F7843" s="2"/>
      <c r="G7843" s="2"/>
      <c r="H7843" s="2"/>
    </row>
    <row r="7844" spans="2:8">
      <c r="B7844" s="2" t="s">
        <v>8293</v>
      </c>
      <c r="C7844" s="2">
        <v>45</v>
      </c>
      <c r="D7844" s="2" t="s">
        <v>456</v>
      </c>
      <c r="E7844" s="2"/>
      <c r="F7844" s="2"/>
      <c r="G7844" s="2"/>
      <c r="H7844" s="2"/>
    </row>
    <row r="7845" spans="2:8">
      <c r="B7845" s="2" t="s">
        <v>8294</v>
      </c>
      <c r="C7845" s="2">
        <v>45</v>
      </c>
      <c r="D7845" s="2" t="s">
        <v>456</v>
      </c>
      <c r="E7845" s="2"/>
      <c r="F7845" s="2"/>
      <c r="G7845" s="2"/>
      <c r="H7845" s="2"/>
    </row>
    <row r="7846" spans="2:8">
      <c r="B7846" s="2" t="s">
        <v>8295</v>
      </c>
      <c r="C7846" s="2">
        <v>44</v>
      </c>
      <c r="D7846" s="2" t="s">
        <v>456</v>
      </c>
      <c r="E7846" s="2"/>
      <c r="F7846" s="2"/>
      <c r="G7846" s="2"/>
      <c r="H7846" s="2"/>
    </row>
    <row r="7847" spans="2:8">
      <c r="B7847" s="2" t="s">
        <v>8296</v>
      </c>
      <c r="C7847" s="2">
        <v>41</v>
      </c>
      <c r="D7847" s="2" t="s">
        <v>456</v>
      </c>
      <c r="E7847" s="2"/>
      <c r="F7847" s="2"/>
      <c r="G7847" s="2"/>
      <c r="H7847" s="2"/>
    </row>
    <row r="7848" spans="2:8">
      <c r="B7848" s="2" t="s">
        <v>8297</v>
      </c>
      <c r="C7848" s="2">
        <v>23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16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15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17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40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43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39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38</v>
      </c>
      <c r="D7868" s="2" t="s">
        <v>456</v>
      </c>
      <c r="E7868" s="2"/>
      <c r="F7868" s="2"/>
      <c r="G7868" s="2"/>
      <c r="H7868" s="2"/>
    </row>
    <row r="7869" spans="2:8">
      <c r="B7869" s="2" t="s">
        <v>8318</v>
      </c>
      <c r="C7869" s="2">
        <v>39</v>
      </c>
      <c r="D7869" s="2" t="s">
        <v>456</v>
      </c>
      <c r="E7869" s="2"/>
      <c r="F7869" s="2"/>
      <c r="G7869" s="2"/>
      <c r="H7869" s="2"/>
    </row>
    <row r="7870" spans="2:8">
      <c r="B7870" s="2" t="s">
        <v>8319</v>
      </c>
      <c r="C7870" s="2">
        <v>40</v>
      </c>
      <c r="D7870" s="2" t="s">
        <v>456</v>
      </c>
      <c r="E7870" s="2"/>
      <c r="F7870" s="2"/>
      <c r="G7870" s="2"/>
      <c r="H7870" s="2"/>
    </row>
    <row r="7871" spans="2:8">
      <c r="B7871" s="2" t="s">
        <v>8320</v>
      </c>
      <c r="C7871" s="2">
        <v>40</v>
      </c>
      <c r="D7871" s="2" t="s">
        <v>456</v>
      </c>
      <c r="E7871" s="2"/>
      <c r="F7871" s="2"/>
      <c r="G7871" s="2"/>
      <c r="H7871" s="2"/>
    </row>
    <row r="7872" spans="2:8">
      <c r="B7872" s="2" t="s">
        <v>8321</v>
      </c>
      <c r="C7872" s="2">
        <v>40</v>
      </c>
      <c r="D7872" s="2" t="s">
        <v>456</v>
      </c>
      <c r="E7872" s="2"/>
      <c r="F7872" s="2"/>
      <c r="G7872" s="2"/>
      <c r="H7872" s="2"/>
    </row>
    <row r="7873" spans="2:8">
      <c r="B7873" s="2" t="s">
        <v>8322</v>
      </c>
      <c r="C7873" s="2">
        <v>42</v>
      </c>
      <c r="D7873" s="2" t="s">
        <v>456</v>
      </c>
      <c r="E7873" s="2"/>
      <c r="F7873" s="2"/>
      <c r="G7873" s="2"/>
      <c r="H7873" s="2"/>
    </row>
    <row r="7874" spans="2:8">
      <c r="B7874" s="2" t="s">
        <v>8323</v>
      </c>
      <c r="C7874" s="2">
        <v>35</v>
      </c>
      <c r="D7874" s="2" t="s">
        <v>456</v>
      </c>
      <c r="E7874" s="2"/>
      <c r="F7874" s="2"/>
      <c r="G7874" s="2"/>
      <c r="H7874" s="2"/>
    </row>
    <row r="7875" spans="2:8">
      <c r="B7875" s="2" t="s">
        <v>8324</v>
      </c>
      <c r="C7875" s="2">
        <v>36</v>
      </c>
      <c r="D7875" s="2" t="s">
        <v>456</v>
      </c>
      <c r="E7875" s="2"/>
      <c r="F7875" s="2"/>
      <c r="G7875" s="2"/>
      <c r="H7875" s="2"/>
    </row>
    <row r="7876" spans="2:8">
      <c r="B7876" s="2" t="s">
        <v>8325</v>
      </c>
      <c r="C7876" s="2">
        <v>36</v>
      </c>
      <c r="D7876" s="2" t="s">
        <v>456</v>
      </c>
      <c r="E7876" s="2"/>
      <c r="F7876" s="2"/>
      <c r="G7876" s="2"/>
      <c r="H7876" s="2"/>
    </row>
    <row r="7877" spans="2:8">
      <c r="B7877" s="2" t="s">
        <v>8326</v>
      </c>
      <c r="C7877" s="2">
        <v>34</v>
      </c>
      <c r="D7877" s="2" t="s">
        <v>456</v>
      </c>
      <c r="E7877" s="2"/>
      <c r="F7877" s="2"/>
      <c r="G7877" s="2"/>
      <c r="H7877" s="2"/>
    </row>
    <row r="7878" spans="2:8">
      <c r="B7878" s="2" t="s">
        <v>8327</v>
      </c>
      <c r="C7878" s="2">
        <v>36</v>
      </c>
      <c r="D7878" s="2" t="s">
        <v>456</v>
      </c>
      <c r="E7878" s="2"/>
      <c r="F7878" s="2"/>
      <c r="G7878" s="2"/>
      <c r="H7878" s="2"/>
    </row>
    <row r="7879" spans="2:8">
      <c r="B7879" s="2" t="s">
        <v>8328</v>
      </c>
      <c r="C7879" s="2">
        <v>36</v>
      </c>
      <c r="D7879" s="2" t="s">
        <v>456</v>
      </c>
      <c r="E7879" s="2"/>
      <c r="F7879" s="2"/>
      <c r="G7879" s="2"/>
      <c r="H7879" s="2"/>
    </row>
    <row r="7880" spans="2:8">
      <c r="B7880" s="2" t="s">
        <v>8329</v>
      </c>
      <c r="C7880" s="2">
        <v>34</v>
      </c>
      <c r="D7880" s="2" t="s">
        <v>456</v>
      </c>
      <c r="E7880" s="2"/>
      <c r="F7880" s="2"/>
      <c r="G7880" s="2"/>
      <c r="H7880" s="2"/>
    </row>
    <row r="7881" spans="2:8">
      <c r="B7881" s="2" t="s">
        <v>8330</v>
      </c>
      <c r="C7881" s="2">
        <v>22</v>
      </c>
      <c r="D7881" s="2" t="s">
        <v>456</v>
      </c>
      <c r="E7881" s="2"/>
      <c r="F7881" s="2"/>
      <c r="G7881" s="2"/>
      <c r="H7881" s="2"/>
    </row>
    <row r="7882" spans="2:8">
      <c r="B7882" s="2" t="s">
        <v>8331</v>
      </c>
      <c r="C7882" s="2">
        <v>22</v>
      </c>
      <c r="D7882" s="2" t="s">
        <v>456</v>
      </c>
      <c r="E7882" s="2"/>
      <c r="F7882" s="2"/>
      <c r="G7882" s="2"/>
      <c r="H7882" s="2"/>
    </row>
    <row r="7883" spans="2:8">
      <c r="B7883" s="2" t="s">
        <v>8332</v>
      </c>
      <c r="C7883" s="2">
        <v>24</v>
      </c>
      <c r="D7883" s="2" t="s">
        <v>456</v>
      </c>
      <c r="E7883" s="2"/>
      <c r="F7883" s="2"/>
      <c r="G7883" s="2"/>
      <c r="H7883" s="2"/>
    </row>
    <row r="7884" spans="2:8">
      <c r="B7884" s="2" t="s">
        <v>8333</v>
      </c>
      <c r="C7884" s="2">
        <v>25</v>
      </c>
      <c r="D7884" s="2" t="s">
        <v>456</v>
      </c>
      <c r="E7884" s="2"/>
      <c r="F7884" s="2"/>
      <c r="G7884" s="2"/>
      <c r="H7884" s="2"/>
    </row>
    <row r="7885" spans="2:8">
      <c r="B7885" s="2" t="s">
        <v>8334</v>
      </c>
      <c r="C7885" s="2">
        <v>25</v>
      </c>
      <c r="D7885" s="2" t="s">
        <v>456</v>
      </c>
      <c r="E7885" s="2"/>
      <c r="F7885" s="2"/>
      <c r="G7885" s="2"/>
      <c r="H7885" s="2"/>
    </row>
    <row r="7886" spans="2:8">
      <c r="B7886" s="2" t="s">
        <v>8335</v>
      </c>
      <c r="C7886" s="2">
        <v>26</v>
      </c>
      <c r="D7886" s="2" t="s">
        <v>456</v>
      </c>
      <c r="E7886" s="2"/>
      <c r="F7886" s="2"/>
      <c r="G7886" s="2"/>
      <c r="H7886" s="2"/>
    </row>
    <row r="7887" spans="2:8">
      <c r="B7887" s="2" t="s">
        <v>8336</v>
      </c>
      <c r="C7887" s="2">
        <v>26</v>
      </c>
      <c r="D7887" s="2" t="s">
        <v>456</v>
      </c>
      <c r="E7887" s="2"/>
      <c r="F7887" s="2"/>
      <c r="G7887" s="2"/>
      <c r="H7887" s="2"/>
    </row>
    <row r="7888" spans="2:8">
      <c r="B7888" s="2" t="s">
        <v>8337</v>
      </c>
      <c r="C7888" s="2">
        <v>26</v>
      </c>
      <c r="D7888" s="2" t="s">
        <v>456</v>
      </c>
      <c r="E7888" s="2"/>
      <c r="F7888" s="2"/>
      <c r="G7888" s="2"/>
      <c r="H7888" s="2"/>
    </row>
    <row r="7889" spans="2:8">
      <c r="B7889" s="2" t="s">
        <v>8338</v>
      </c>
      <c r="C7889" s="2">
        <v>26</v>
      </c>
      <c r="D7889" s="2" t="s">
        <v>456</v>
      </c>
      <c r="E7889" s="2"/>
      <c r="F7889" s="2"/>
      <c r="G7889" s="2"/>
      <c r="H7889" s="2"/>
    </row>
    <row r="7890" spans="2:8">
      <c r="B7890" s="2" t="s">
        <v>8339</v>
      </c>
      <c r="C7890" s="2">
        <v>47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50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42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39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34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35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34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34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33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39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35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26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456</v>
      </c>
      <c r="E7912" s="2"/>
      <c r="F7912" s="2"/>
      <c r="G7912" s="2"/>
      <c r="H7912" s="2"/>
    </row>
    <row r="7913" spans="2:8">
      <c r="B7913" s="2" t="s">
        <v>8362</v>
      </c>
      <c r="C7913" s="2">
        <v>29</v>
      </c>
      <c r="D7913" s="2" t="s">
        <v>456</v>
      </c>
      <c r="E7913" s="2"/>
      <c r="F7913" s="2"/>
      <c r="G7913" s="2"/>
      <c r="H7913" s="2"/>
    </row>
    <row r="7914" spans="2:8">
      <c r="B7914" s="2" t="s">
        <v>8363</v>
      </c>
      <c r="C7914" s="2">
        <v>30</v>
      </c>
      <c r="D7914" s="2" t="s">
        <v>456</v>
      </c>
      <c r="E7914" s="2"/>
      <c r="F7914" s="2"/>
      <c r="G7914" s="2"/>
      <c r="H7914" s="2"/>
    </row>
    <row r="7915" spans="2:8">
      <c r="B7915" s="2" t="s">
        <v>8364</v>
      </c>
      <c r="C7915" s="2">
        <v>31</v>
      </c>
      <c r="D7915" s="2" t="s">
        <v>456</v>
      </c>
      <c r="E7915" s="2"/>
      <c r="F7915" s="2"/>
      <c r="G7915" s="2"/>
      <c r="H7915" s="2"/>
    </row>
    <row r="7916" spans="2:8">
      <c r="B7916" s="2" t="s">
        <v>8365</v>
      </c>
      <c r="C7916" s="2">
        <v>32</v>
      </c>
      <c r="D7916" s="2" t="s">
        <v>456</v>
      </c>
      <c r="E7916" s="2"/>
      <c r="F7916" s="2"/>
      <c r="G7916" s="2"/>
      <c r="H7916" s="2"/>
    </row>
    <row r="7917" spans="2:8">
      <c r="B7917" s="2" t="s">
        <v>8366</v>
      </c>
      <c r="C7917" s="2">
        <v>32</v>
      </c>
      <c r="D7917" s="2" t="s">
        <v>456</v>
      </c>
      <c r="E7917" s="2"/>
      <c r="F7917" s="2"/>
      <c r="G7917" s="2"/>
      <c r="H7917" s="2"/>
    </row>
    <row r="7918" spans="2:8">
      <c r="B7918" s="2" t="s">
        <v>8367</v>
      </c>
      <c r="C7918" s="2">
        <v>33</v>
      </c>
      <c r="D7918" s="2" t="s">
        <v>456</v>
      </c>
      <c r="E7918" s="2"/>
      <c r="F7918" s="2"/>
      <c r="G7918" s="2"/>
      <c r="H7918" s="2"/>
    </row>
    <row r="7919" spans="2:8">
      <c r="B7919" s="2" t="s">
        <v>8368</v>
      </c>
      <c r="C7919" s="2">
        <v>32</v>
      </c>
      <c r="D7919" s="2" t="s">
        <v>456</v>
      </c>
      <c r="E7919" s="2"/>
      <c r="F7919" s="2"/>
      <c r="G7919" s="2"/>
      <c r="H7919" s="2"/>
    </row>
    <row r="7920" spans="2:8">
      <c r="B7920" s="2" t="s">
        <v>8369</v>
      </c>
      <c r="C7920" s="2">
        <v>32</v>
      </c>
      <c r="D7920" s="2" t="s">
        <v>456</v>
      </c>
      <c r="E7920" s="2"/>
      <c r="F7920" s="2"/>
      <c r="G7920" s="2"/>
      <c r="H7920" s="2"/>
    </row>
    <row r="7921" spans="2:8">
      <c r="B7921" s="2" t="s">
        <v>8370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40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40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40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35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37</v>
      </c>
      <c r="D7931" s="2" t="s">
        <v>456</v>
      </c>
      <c r="E7931" s="2"/>
      <c r="F7931" s="2"/>
      <c r="G7931" s="2"/>
      <c r="H7931" s="2"/>
    </row>
    <row r="7932" spans="2:8">
      <c r="B7932" s="2" t="s">
        <v>8381</v>
      </c>
      <c r="C7932" s="2">
        <v>38</v>
      </c>
      <c r="D7932" s="2" t="s">
        <v>456</v>
      </c>
      <c r="E7932" s="2"/>
      <c r="F7932" s="2"/>
      <c r="G7932" s="2"/>
      <c r="H7932" s="2"/>
    </row>
    <row r="7933" spans="2:8">
      <c r="B7933" s="2" t="s">
        <v>8382</v>
      </c>
      <c r="C7933" s="2">
        <v>39</v>
      </c>
      <c r="D7933" s="2" t="s">
        <v>456</v>
      </c>
      <c r="E7933" s="2"/>
      <c r="F7933" s="2"/>
      <c r="G7933" s="2"/>
      <c r="H7933" s="2"/>
    </row>
    <row r="7934" spans="2:8">
      <c r="B7934" s="2" t="s">
        <v>8383</v>
      </c>
      <c r="C7934" s="2">
        <v>41</v>
      </c>
      <c r="D7934" s="2" t="s">
        <v>456</v>
      </c>
      <c r="E7934" s="2"/>
      <c r="F7934" s="2"/>
      <c r="G7934" s="2"/>
      <c r="H7934" s="2"/>
    </row>
    <row r="7935" spans="2:8">
      <c r="B7935" s="2" t="s">
        <v>8384</v>
      </c>
      <c r="C7935" s="2">
        <v>46</v>
      </c>
      <c r="D7935" s="2" t="s">
        <v>456</v>
      </c>
      <c r="E7935" s="2"/>
      <c r="F7935" s="2"/>
      <c r="G7935" s="2"/>
      <c r="H7935" s="2"/>
    </row>
    <row r="7936" spans="2:8">
      <c r="B7936" s="2" t="s">
        <v>8385</v>
      </c>
      <c r="C7936" s="2">
        <v>47</v>
      </c>
      <c r="D7936" s="2" t="s">
        <v>456</v>
      </c>
      <c r="E7936" s="2"/>
      <c r="F7936" s="2"/>
      <c r="G7936" s="2"/>
      <c r="H7936" s="2"/>
    </row>
    <row r="7937" spans="2:8">
      <c r="B7937" s="2" t="s">
        <v>8386</v>
      </c>
      <c r="C7937" s="2">
        <v>48</v>
      </c>
      <c r="D7937" s="2" t="s">
        <v>456</v>
      </c>
      <c r="E7937" s="2"/>
      <c r="F7937" s="2"/>
      <c r="G7937" s="2"/>
      <c r="H7937" s="2"/>
    </row>
    <row r="7938" spans="2:8">
      <c r="B7938" s="2" t="s">
        <v>8387</v>
      </c>
      <c r="C7938" s="2">
        <v>51</v>
      </c>
      <c r="D7938" s="2" t="s">
        <v>456</v>
      </c>
      <c r="E7938" s="2"/>
      <c r="F7938" s="2"/>
      <c r="G7938" s="2"/>
      <c r="H7938" s="2"/>
    </row>
    <row r="7939" spans="2:8">
      <c r="B7939" s="2" t="s">
        <v>8388</v>
      </c>
      <c r="C7939" s="2">
        <v>51</v>
      </c>
      <c r="D7939" s="2" t="s">
        <v>456</v>
      </c>
      <c r="E7939" s="2"/>
      <c r="F7939" s="2"/>
      <c r="G7939" s="2"/>
      <c r="H7939" s="2"/>
    </row>
    <row r="7940" spans="2:8">
      <c r="B7940" s="2" t="s">
        <v>8389</v>
      </c>
      <c r="C7940" s="2">
        <v>48</v>
      </c>
      <c r="D7940" s="2" t="s">
        <v>456</v>
      </c>
      <c r="E7940" s="2"/>
      <c r="F7940" s="2"/>
      <c r="G7940" s="2"/>
      <c r="H7940" s="2"/>
    </row>
    <row r="7941" spans="2:8">
      <c r="B7941" s="2" t="s">
        <v>8390</v>
      </c>
      <c r="C7941" s="2">
        <v>63</v>
      </c>
      <c r="D7941" s="2" t="s">
        <v>456</v>
      </c>
      <c r="E7941" s="2"/>
      <c r="F7941" s="2"/>
      <c r="G7941" s="2"/>
      <c r="H7941" s="2"/>
    </row>
    <row r="7942" spans="2:8">
      <c r="B7942" s="2" t="s">
        <v>8391</v>
      </c>
      <c r="C7942" s="2">
        <v>69</v>
      </c>
      <c r="D7942" s="2" t="s">
        <v>456</v>
      </c>
      <c r="E7942" s="2"/>
      <c r="F7942" s="2"/>
      <c r="G7942" s="2"/>
      <c r="H7942" s="2"/>
    </row>
    <row r="7943" spans="2:8">
      <c r="B7943" s="2" t="s">
        <v>8392</v>
      </c>
      <c r="C7943" s="2">
        <v>69</v>
      </c>
      <c r="D7943" s="2" t="s">
        <v>456</v>
      </c>
      <c r="E7943" s="2"/>
      <c r="F7943" s="2"/>
      <c r="G7943" s="2"/>
      <c r="H7943" s="2"/>
    </row>
    <row r="7944" spans="2:8">
      <c r="B7944" s="2" t="s">
        <v>8393</v>
      </c>
      <c r="C7944" s="2">
        <v>65</v>
      </c>
      <c r="D7944" s="2" t="s">
        <v>456</v>
      </c>
      <c r="E7944" s="2"/>
      <c r="F7944" s="2"/>
      <c r="G7944" s="2"/>
      <c r="H7944" s="2"/>
    </row>
    <row r="7945" spans="2:8">
      <c r="B7945" s="2" t="s">
        <v>8394</v>
      </c>
      <c r="C7945" s="2">
        <v>38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38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38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39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36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28</v>
      </c>
      <c r="D7950" s="2" t="s">
        <v>456</v>
      </c>
      <c r="E7950" s="2"/>
      <c r="F7950" s="2"/>
      <c r="G7950" s="2"/>
      <c r="H7950" s="2"/>
    </row>
    <row r="7951" spans="2:8">
      <c r="B7951" s="2" t="s">
        <v>8400</v>
      </c>
      <c r="C7951" s="2">
        <v>29</v>
      </c>
      <c r="D7951" s="2" t="s">
        <v>456</v>
      </c>
      <c r="E7951" s="2"/>
      <c r="F7951" s="2"/>
      <c r="G7951" s="2"/>
      <c r="H7951" s="2"/>
    </row>
    <row r="7952" spans="2:8">
      <c r="B7952" s="2" t="s">
        <v>8401</v>
      </c>
      <c r="C7952" s="2">
        <v>29</v>
      </c>
      <c r="D7952" s="2" t="s">
        <v>456</v>
      </c>
      <c r="E7952" s="2"/>
      <c r="F7952" s="2"/>
      <c r="G7952" s="2"/>
      <c r="H7952" s="2"/>
    </row>
    <row r="7953" spans="2:8">
      <c r="B7953" s="2" t="s">
        <v>8402</v>
      </c>
      <c r="C7953" s="2">
        <v>28</v>
      </c>
      <c r="D7953" s="2" t="s">
        <v>456</v>
      </c>
      <c r="E7953" s="2"/>
      <c r="F7953" s="2"/>
      <c r="G7953" s="2"/>
      <c r="H7953" s="2"/>
    </row>
    <row r="7954" spans="2:8">
      <c r="B7954" s="2" t="s">
        <v>8403</v>
      </c>
      <c r="C7954" s="2">
        <v>30</v>
      </c>
      <c r="D7954" s="2" t="s">
        <v>456</v>
      </c>
      <c r="E7954" s="2"/>
      <c r="F7954" s="2"/>
      <c r="G7954" s="2"/>
      <c r="H7954" s="2"/>
    </row>
    <row r="7955" spans="2:8">
      <c r="B7955" s="2" t="s">
        <v>8404</v>
      </c>
      <c r="C7955" s="2">
        <v>30</v>
      </c>
      <c r="D7955" s="2" t="s">
        <v>456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456</v>
      </c>
      <c r="E7956" s="2"/>
      <c r="F7956" s="2"/>
      <c r="G7956" s="2"/>
      <c r="H7956" s="2"/>
    </row>
    <row r="7957" spans="2:8">
      <c r="B7957" s="2" t="s">
        <v>8406</v>
      </c>
      <c r="C7957" s="2">
        <v>36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36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35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36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35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31</v>
      </c>
      <c r="D7963" s="2" t="s">
        <v>456</v>
      </c>
      <c r="E7963" s="2"/>
      <c r="F7963" s="2"/>
      <c r="G7963" s="2"/>
      <c r="H7963" s="2"/>
    </row>
    <row r="7964" spans="2:8">
      <c r="B7964" s="2" t="s">
        <v>8413</v>
      </c>
      <c r="C7964" s="2">
        <v>31</v>
      </c>
      <c r="D7964" s="2" t="s">
        <v>456</v>
      </c>
      <c r="E7964" s="2"/>
      <c r="F7964" s="2"/>
      <c r="G7964" s="2"/>
      <c r="H7964" s="2"/>
    </row>
    <row r="7965" spans="2:8">
      <c r="B7965" s="2" t="s">
        <v>8414</v>
      </c>
      <c r="C7965" s="2">
        <v>32</v>
      </c>
      <c r="D7965" s="2" t="s">
        <v>456</v>
      </c>
      <c r="E7965" s="2"/>
      <c r="F7965" s="2"/>
      <c r="G7965" s="2"/>
      <c r="H7965" s="2"/>
    </row>
    <row r="7966" spans="2:8">
      <c r="B7966" s="2" t="s">
        <v>8415</v>
      </c>
      <c r="C7966" s="2">
        <v>34</v>
      </c>
      <c r="D7966" s="2" t="s">
        <v>456</v>
      </c>
      <c r="E7966" s="2"/>
      <c r="F7966" s="2"/>
      <c r="G7966" s="2"/>
      <c r="H7966" s="2"/>
    </row>
    <row r="7967" spans="2:8">
      <c r="B7967" s="2" t="s">
        <v>8416</v>
      </c>
      <c r="C7967" s="2">
        <v>34</v>
      </c>
      <c r="D7967" s="2" t="s">
        <v>456</v>
      </c>
      <c r="E7967" s="2"/>
      <c r="F7967" s="2"/>
      <c r="G7967" s="2"/>
      <c r="H7967" s="2"/>
    </row>
    <row r="7968" spans="2:8">
      <c r="B7968" s="2" t="s">
        <v>8417</v>
      </c>
      <c r="C7968" s="2">
        <v>35</v>
      </c>
      <c r="D7968" s="2" t="s">
        <v>456</v>
      </c>
      <c r="E7968" s="2"/>
      <c r="F7968" s="2"/>
      <c r="G7968" s="2"/>
      <c r="H7968" s="2"/>
    </row>
    <row r="7969" spans="2:8">
      <c r="B7969" s="2" t="s">
        <v>8418</v>
      </c>
      <c r="C7969" s="2">
        <v>39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39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40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36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31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34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33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52</v>
      </c>
      <c r="D7979" s="2" t="s">
        <v>456</v>
      </c>
      <c r="E7979" s="2"/>
      <c r="F7979" s="2"/>
      <c r="G7979" s="2"/>
      <c r="H7979" s="2"/>
    </row>
    <row r="7980" spans="2:8">
      <c r="B7980" s="2" t="s">
        <v>8429</v>
      </c>
      <c r="C7980" s="2">
        <v>57</v>
      </c>
      <c r="D7980" s="2" t="s">
        <v>456</v>
      </c>
      <c r="E7980" s="2"/>
      <c r="F7980" s="2"/>
      <c r="G7980" s="2"/>
      <c r="H7980" s="2"/>
    </row>
    <row r="7981" spans="2:8">
      <c r="B7981" s="2" t="s">
        <v>8430</v>
      </c>
      <c r="C7981" s="2">
        <v>59</v>
      </c>
      <c r="D7981" s="2" t="s">
        <v>456</v>
      </c>
      <c r="E7981" s="2"/>
      <c r="F7981" s="2"/>
      <c r="G7981" s="2"/>
      <c r="H7981" s="2"/>
    </row>
    <row r="7982" spans="2:8">
      <c r="B7982" s="2" t="s">
        <v>8431</v>
      </c>
      <c r="C7982" s="2">
        <v>58</v>
      </c>
      <c r="D7982" s="2" t="s">
        <v>456</v>
      </c>
      <c r="E7982" s="2"/>
      <c r="F7982" s="2"/>
      <c r="G7982" s="2"/>
      <c r="H7982" s="2"/>
    </row>
    <row r="7983" spans="2:8">
      <c r="B7983" s="2" t="s">
        <v>8432</v>
      </c>
      <c r="C7983" s="2">
        <v>55</v>
      </c>
      <c r="D7983" s="2" t="s">
        <v>456</v>
      </c>
      <c r="E7983" s="2"/>
      <c r="F7983" s="2"/>
      <c r="G7983" s="2"/>
      <c r="H7983" s="2"/>
    </row>
    <row r="7984" spans="2:8">
      <c r="B7984" s="2" t="s">
        <v>8433</v>
      </c>
      <c r="C7984" s="2">
        <v>44</v>
      </c>
      <c r="D7984" s="2" t="s">
        <v>456</v>
      </c>
      <c r="E7984" s="2"/>
      <c r="F7984" s="2"/>
      <c r="G7984" s="2"/>
      <c r="H7984" s="2"/>
    </row>
    <row r="7985" spans="2:8">
      <c r="B7985" s="2" t="s">
        <v>8434</v>
      </c>
      <c r="C7985" s="2">
        <v>43</v>
      </c>
      <c r="D7985" s="2" t="s">
        <v>456</v>
      </c>
      <c r="E7985" s="2"/>
      <c r="F7985" s="2"/>
      <c r="G7985" s="2"/>
      <c r="H7985" s="2"/>
    </row>
    <row r="7986" spans="2:8">
      <c r="B7986" s="2" t="s">
        <v>8435</v>
      </c>
      <c r="C7986" s="2">
        <v>41</v>
      </c>
      <c r="D7986" s="2" t="s">
        <v>456</v>
      </c>
      <c r="E7986" s="2"/>
      <c r="F7986" s="2"/>
      <c r="G7986" s="2"/>
      <c r="H7986" s="2"/>
    </row>
    <row r="7987" spans="2:8">
      <c r="B7987" s="2" t="s">
        <v>8436</v>
      </c>
      <c r="C7987" s="2">
        <v>39</v>
      </c>
      <c r="D7987" s="2" t="s">
        <v>456</v>
      </c>
      <c r="E7987" s="2"/>
      <c r="F7987" s="2"/>
      <c r="G7987" s="2"/>
      <c r="H7987" s="2"/>
    </row>
    <row r="7988" spans="2:8">
      <c r="B7988" s="2" t="s">
        <v>8437</v>
      </c>
      <c r="C7988" s="2">
        <v>39</v>
      </c>
      <c r="D7988" s="2" t="s">
        <v>456</v>
      </c>
      <c r="E7988" s="2"/>
      <c r="F7988" s="2"/>
      <c r="G7988" s="2"/>
      <c r="H7988" s="2"/>
    </row>
    <row r="7989" spans="2:8">
      <c r="B7989" s="2" t="s">
        <v>8438</v>
      </c>
      <c r="C7989" s="2">
        <v>16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21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31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31</v>
      </c>
      <c r="D7997" s="2" t="s">
        <v>456</v>
      </c>
      <c r="E7997" s="2"/>
      <c r="F7997" s="2"/>
      <c r="G7997" s="2"/>
      <c r="H7997" s="2"/>
    </row>
    <row r="7998" spans="2:8">
      <c r="B7998" s="2" t="s">
        <v>8447</v>
      </c>
      <c r="C7998" s="2">
        <v>33</v>
      </c>
      <c r="D7998" s="2" t="s">
        <v>456</v>
      </c>
      <c r="E7998" s="2"/>
      <c r="F7998" s="2"/>
      <c r="G7998" s="2"/>
      <c r="H7998" s="2"/>
    </row>
    <row r="7999" spans="2:8">
      <c r="B7999" s="2" t="s">
        <v>8448</v>
      </c>
      <c r="C7999" s="2">
        <v>31</v>
      </c>
      <c r="D7999" s="2" t="s">
        <v>456</v>
      </c>
      <c r="E7999" s="2"/>
      <c r="F7999" s="2"/>
      <c r="G7999" s="2"/>
      <c r="H7999" s="2"/>
    </row>
    <row r="8000" spans="2:8">
      <c r="B8000" s="2" t="s">
        <v>8449</v>
      </c>
      <c r="C8000" s="2">
        <v>30</v>
      </c>
      <c r="D8000" s="2" t="s">
        <v>456</v>
      </c>
      <c r="E8000" s="2"/>
      <c r="F8000" s="2"/>
      <c r="G8000" s="2"/>
      <c r="H8000" s="2"/>
    </row>
    <row r="8001" spans="2:8">
      <c r="B8001" s="2" t="s">
        <v>8450</v>
      </c>
      <c r="C8001" s="2">
        <v>32</v>
      </c>
      <c r="D8001" s="2" t="s">
        <v>456</v>
      </c>
      <c r="E8001" s="2"/>
      <c r="F8001" s="2"/>
      <c r="G8001" s="2"/>
      <c r="H8001" s="2"/>
    </row>
    <row r="8002" spans="2:8">
      <c r="B8002" s="2" t="s">
        <v>8451</v>
      </c>
      <c r="C8002" s="2">
        <v>31</v>
      </c>
      <c r="D8002" s="2" t="s">
        <v>456</v>
      </c>
      <c r="E8002" s="2"/>
      <c r="F8002" s="2"/>
      <c r="G8002" s="2"/>
      <c r="H8002" s="2"/>
    </row>
    <row r="8003" spans="2:8">
      <c r="B8003" s="2" t="s">
        <v>8452</v>
      </c>
      <c r="C8003" s="2">
        <v>28</v>
      </c>
      <c r="D8003" s="2" t="s">
        <v>456</v>
      </c>
      <c r="E8003" s="2"/>
      <c r="F8003" s="2"/>
      <c r="G8003" s="2"/>
      <c r="H8003" s="2"/>
    </row>
    <row r="8004" spans="2:8">
      <c r="B8004" s="2" t="s">
        <v>8453</v>
      </c>
      <c r="C8004" s="2">
        <v>22</v>
      </c>
      <c r="D8004" s="2" t="s">
        <v>456</v>
      </c>
      <c r="E8004" s="2"/>
      <c r="F8004" s="2"/>
      <c r="G8004" s="2"/>
      <c r="H8004" s="2"/>
    </row>
    <row r="8005" spans="2:8">
      <c r="B8005" s="2" t="s">
        <v>8454</v>
      </c>
      <c r="C8005" s="2">
        <v>37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35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19</v>
      </c>
      <c r="D8007" s="2" t="s">
        <v>456</v>
      </c>
      <c r="E8007" s="2"/>
      <c r="F8007" s="2"/>
      <c r="G8007" s="2"/>
      <c r="H8007" s="2"/>
    </row>
    <row r="8008" spans="2:8">
      <c r="B8008" s="2" t="s">
        <v>8457</v>
      </c>
      <c r="C8008" s="2">
        <v>37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20</v>
      </c>
      <c r="D8009" s="2" t="s">
        <v>456</v>
      </c>
      <c r="E8009" s="2"/>
      <c r="F8009" s="2"/>
      <c r="G8009" s="2"/>
      <c r="H8009" s="2"/>
    </row>
    <row r="8010" spans="2:8">
      <c r="B8010" s="2" t="s">
        <v>8459</v>
      </c>
      <c r="C8010" s="2">
        <v>9</v>
      </c>
      <c r="D8010" s="2" t="s">
        <v>456</v>
      </c>
      <c r="E8010" s="2"/>
      <c r="F8010" s="2"/>
      <c r="G8010" s="2"/>
      <c r="H8010" s="2"/>
    </row>
    <row r="8011" spans="2:8">
      <c r="B8011" s="2" t="s">
        <v>8460</v>
      </c>
      <c r="C8011" s="2">
        <v>30</v>
      </c>
      <c r="D8011" s="2" t="s">
        <v>456</v>
      </c>
      <c r="E8011" s="2"/>
      <c r="F8011" s="2"/>
      <c r="G8011" s="2"/>
      <c r="H8011" s="2"/>
    </row>
    <row r="8012" spans="2:8">
      <c r="B8012" s="2" t="s">
        <v>8461</v>
      </c>
      <c r="C8012" s="2">
        <v>32</v>
      </c>
      <c r="D8012" s="2" t="s">
        <v>456</v>
      </c>
      <c r="E8012" s="2"/>
      <c r="F8012" s="2"/>
      <c r="G8012" s="2"/>
      <c r="H8012" s="2"/>
    </row>
    <row r="8013" spans="2:8">
      <c r="B8013" s="2" t="s">
        <v>8462</v>
      </c>
      <c r="C8013" s="2">
        <v>32</v>
      </c>
      <c r="D8013" s="2" t="s">
        <v>456</v>
      </c>
      <c r="E8013" s="2"/>
      <c r="F8013" s="2"/>
      <c r="G8013" s="2"/>
      <c r="H8013" s="2"/>
    </row>
    <row r="8014" spans="2:8">
      <c r="B8014" s="2" t="s">
        <v>8463</v>
      </c>
      <c r="C8014" s="2">
        <v>33</v>
      </c>
      <c r="D8014" s="2" t="s">
        <v>456</v>
      </c>
      <c r="E8014" s="2"/>
      <c r="F8014" s="2"/>
      <c r="G8014" s="2"/>
      <c r="H8014" s="2"/>
    </row>
    <row r="8015" spans="2:8">
      <c r="B8015" s="2" t="s">
        <v>8464</v>
      </c>
      <c r="C8015" s="2">
        <v>32</v>
      </c>
      <c r="D8015" s="2" t="s">
        <v>456</v>
      </c>
      <c r="E8015" s="2"/>
      <c r="F8015" s="2"/>
      <c r="G8015" s="2"/>
      <c r="H8015" s="2"/>
    </row>
    <row r="8016" spans="2:8">
      <c r="B8016" s="2" t="s">
        <v>8465</v>
      </c>
      <c r="C8016" s="2">
        <v>34</v>
      </c>
      <c r="D8016" s="2" t="s">
        <v>456</v>
      </c>
      <c r="E8016" s="2"/>
      <c r="F8016" s="2"/>
      <c r="G8016" s="2"/>
      <c r="H8016" s="2"/>
    </row>
    <row r="8017" spans="2:8">
      <c r="B8017" s="2" t="s">
        <v>8466</v>
      </c>
      <c r="C8017" s="2">
        <v>21</v>
      </c>
      <c r="D8017" s="2" t="s">
        <v>456</v>
      </c>
      <c r="E8017" s="2"/>
      <c r="F8017" s="2"/>
      <c r="G8017" s="2"/>
      <c r="H8017" s="2"/>
    </row>
    <row r="8018" spans="2:8">
      <c r="B8018" s="2" t="s">
        <v>8467</v>
      </c>
      <c r="C8018" s="2">
        <v>36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37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37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35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35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36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36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35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35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33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32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35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35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34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24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36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36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35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35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12</v>
      </c>
      <c r="D8043" s="2" t="s">
        <v>456</v>
      </c>
      <c r="E8043" s="2"/>
      <c r="F8043" s="2"/>
      <c r="G8043" s="2"/>
      <c r="H8043" s="2"/>
    </row>
    <row r="8044" spans="2:8">
      <c r="B8044" s="2" t="s">
        <v>8493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35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39</v>
      </c>
      <c r="D8047" s="2" t="s">
        <v>456</v>
      </c>
      <c r="E8047" s="2"/>
      <c r="F8047" s="2"/>
      <c r="G8047" s="2"/>
      <c r="H8047" s="2"/>
    </row>
    <row r="8048" spans="2:8">
      <c r="B8048" s="2" t="s">
        <v>8497</v>
      </c>
      <c r="C8048" s="2">
        <v>40</v>
      </c>
      <c r="D8048" s="2" t="s">
        <v>456</v>
      </c>
      <c r="E8048" s="2"/>
      <c r="F8048" s="2"/>
      <c r="G8048" s="2"/>
      <c r="H8048" s="2"/>
    </row>
    <row r="8049" spans="2:8">
      <c r="B8049" s="2" t="s">
        <v>8498</v>
      </c>
      <c r="C8049" s="2">
        <v>40</v>
      </c>
      <c r="D8049" s="2" t="s">
        <v>456</v>
      </c>
      <c r="E8049" s="2"/>
      <c r="F8049" s="2"/>
      <c r="G8049" s="2"/>
      <c r="H8049" s="2"/>
    </row>
    <row r="8050" spans="2:8">
      <c r="B8050" s="2" t="s">
        <v>8499</v>
      </c>
      <c r="C8050" s="2">
        <v>40</v>
      </c>
      <c r="D8050" s="2" t="s">
        <v>456</v>
      </c>
      <c r="E8050" s="2"/>
      <c r="F8050" s="2"/>
      <c r="G8050" s="2"/>
      <c r="H8050" s="2"/>
    </row>
    <row r="8051" spans="2:8">
      <c r="B8051" s="2" t="s">
        <v>8500</v>
      </c>
      <c r="C8051" s="2">
        <v>40</v>
      </c>
      <c r="D8051" s="2" t="s">
        <v>456</v>
      </c>
      <c r="E8051" s="2"/>
      <c r="F8051" s="2"/>
      <c r="G8051" s="2"/>
      <c r="H8051" s="2"/>
    </row>
    <row r="8052" spans="2:8">
      <c r="B8052" s="2" t="s">
        <v>8501</v>
      </c>
      <c r="C8052" s="2">
        <v>34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35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34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39</v>
      </c>
      <c r="D8058" s="2" t="s">
        <v>456</v>
      </c>
      <c r="E8058" s="2"/>
      <c r="F8058" s="2"/>
      <c r="G8058" s="2"/>
      <c r="H8058" s="2"/>
    </row>
    <row r="8059" spans="2:8">
      <c r="B8059" s="2" t="s">
        <v>8508</v>
      </c>
      <c r="C8059" s="2">
        <v>38</v>
      </c>
      <c r="D8059" s="2" t="s">
        <v>456</v>
      </c>
      <c r="E8059" s="2"/>
      <c r="F8059" s="2"/>
      <c r="G8059" s="2"/>
      <c r="H8059" s="2"/>
    </row>
    <row r="8060" spans="2:8">
      <c r="B8060" s="2" t="s">
        <v>8509</v>
      </c>
      <c r="C8060" s="2">
        <v>39</v>
      </c>
      <c r="D8060" s="2" t="s">
        <v>456</v>
      </c>
      <c r="E8060" s="2"/>
      <c r="F8060" s="2"/>
      <c r="G8060" s="2"/>
      <c r="H8060" s="2"/>
    </row>
    <row r="8061" spans="2:8">
      <c r="B8061" s="2" t="s">
        <v>8510</v>
      </c>
      <c r="C8061" s="2">
        <v>45</v>
      </c>
      <c r="D8061" s="2" t="s">
        <v>456</v>
      </c>
      <c r="E8061" s="2"/>
      <c r="F8061" s="2"/>
      <c r="G8061" s="2"/>
      <c r="H8061" s="2"/>
    </row>
    <row r="8062" spans="2:8">
      <c r="B8062" s="2" t="s">
        <v>8511</v>
      </c>
      <c r="C8062" s="2">
        <v>17</v>
      </c>
      <c r="D8062" s="2" t="s">
        <v>456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33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15</v>
      </c>
      <c r="D8069" s="2" t="s">
        <v>456</v>
      </c>
      <c r="E8069" s="2"/>
      <c r="F8069" s="2"/>
      <c r="G8069" s="2"/>
      <c r="H8069" s="2"/>
    </row>
    <row r="8070" spans="2:8">
      <c r="B8070" s="2" t="s">
        <v>8519</v>
      </c>
      <c r="C8070" s="2">
        <v>22</v>
      </c>
      <c r="D8070" s="2" t="s">
        <v>456</v>
      </c>
      <c r="E8070" s="2"/>
      <c r="F8070" s="2"/>
      <c r="G8070" s="2"/>
      <c r="H8070" s="2"/>
    </row>
    <row r="8071" spans="2:8">
      <c r="B8071" s="2" t="s">
        <v>8520</v>
      </c>
      <c r="C8071" s="2">
        <v>29</v>
      </c>
      <c r="D8071" s="2" t="s">
        <v>456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456</v>
      </c>
      <c r="E8072" s="2"/>
      <c r="F8072" s="2"/>
      <c r="G8072" s="2"/>
      <c r="H8072" s="2"/>
    </row>
    <row r="8073" spans="2:8">
      <c r="B8073" s="2" t="s">
        <v>8522</v>
      </c>
      <c r="C8073" s="2">
        <v>44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45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44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43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40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40</v>
      </c>
      <c r="D8078" s="2" t="s">
        <v>456</v>
      </c>
      <c r="E8078" s="2"/>
      <c r="F8078" s="2"/>
      <c r="G8078" s="2"/>
      <c r="H8078" s="2"/>
    </row>
    <row r="8079" spans="2:8">
      <c r="B8079" s="2" t="s">
        <v>8528</v>
      </c>
      <c r="C8079" s="2">
        <v>42</v>
      </c>
      <c r="D8079" s="2" t="s">
        <v>456</v>
      </c>
      <c r="E8079" s="2"/>
      <c r="F8079" s="2"/>
      <c r="G8079" s="2"/>
      <c r="H8079" s="2"/>
    </row>
    <row r="8080" spans="2:8">
      <c r="B8080" s="2" t="s">
        <v>8529</v>
      </c>
      <c r="C8080" s="2">
        <v>43</v>
      </c>
      <c r="D8080" s="2" t="s">
        <v>456</v>
      </c>
      <c r="E8080" s="2"/>
      <c r="F8080" s="2"/>
      <c r="G8080" s="2"/>
      <c r="H8080" s="2"/>
    </row>
    <row r="8081" spans="2:8">
      <c r="B8081" s="2" t="s">
        <v>8530</v>
      </c>
      <c r="C8081" s="2">
        <v>44</v>
      </c>
      <c r="D8081" s="2" t="s">
        <v>456</v>
      </c>
      <c r="E8081" s="2"/>
      <c r="F8081" s="2"/>
      <c r="G8081" s="2"/>
      <c r="H8081" s="2"/>
    </row>
    <row r="8082" spans="2:8">
      <c r="B8082" s="2" t="s">
        <v>8531</v>
      </c>
      <c r="C8082" s="2">
        <v>37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39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34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32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18</v>
      </c>
      <c r="D8086" s="2" t="s">
        <v>456</v>
      </c>
      <c r="E8086" s="2"/>
      <c r="F8086" s="2"/>
      <c r="G8086" s="2"/>
      <c r="H8086" s="2"/>
    </row>
    <row r="8087" spans="2:8">
      <c r="B8087" s="2" t="s">
        <v>8536</v>
      </c>
      <c r="C8087" s="2">
        <v>17</v>
      </c>
      <c r="D8087" s="2" t="s">
        <v>456</v>
      </c>
      <c r="E8087" s="2"/>
      <c r="F8087" s="2"/>
      <c r="G8087" s="2"/>
      <c r="H8087" s="2"/>
    </row>
    <row r="8088" spans="2:8">
      <c r="B8088" s="2" t="s">
        <v>8537</v>
      </c>
      <c r="C8088" s="2">
        <v>15</v>
      </c>
      <c r="D8088" s="2" t="s">
        <v>456</v>
      </c>
      <c r="E8088" s="2"/>
      <c r="F8088" s="2"/>
      <c r="G8088" s="2"/>
      <c r="H8088" s="2"/>
    </row>
    <row r="8089" spans="2:8">
      <c r="B8089" s="2" t="s">
        <v>8538</v>
      </c>
      <c r="C8089" s="2">
        <v>11</v>
      </c>
      <c r="D8089" s="2" t="s">
        <v>456</v>
      </c>
      <c r="E8089" s="2"/>
      <c r="F8089" s="2"/>
      <c r="G8089" s="2"/>
      <c r="H8089" s="2"/>
    </row>
    <row r="8090" spans="2:8">
      <c r="B8090" s="2" t="s">
        <v>8539</v>
      </c>
      <c r="C8090" s="2">
        <v>11</v>
      </c>
      <c r="D8090" s="2" t="s">
        <v>456</v>
      </c>
      <c r="E8090" s="2"/>
      <c r="F8090" s="2"/>
      <c r="G8090" s="2"/>
      <c r="H8090" s="2"/>
    </row>
    <row r="8091" spans="2:8">
      <c r="B8091" s="2" t="s">
        <v>8540</v>
      </c>
      <c r="C8091" s="2">
        <v>10</v>
      </c>
      <c r="D8091" s="2" t="s">
        <v>456</v>
      </c>
      <c r="E8091" s="2"/>
      <c r="F8091" s="2"/>
      <c r="G8091" s="2"/>
      <c r="H8091" s="2"/>
    </row>
    <row r="8092" spans="2:8">
      <c r="B8092" s="2" t="s">
        <v>8541</v>
      </c>
      <c r="C8092" s="2">
        <v>9</v>
      </c>
      <c r="D8092" s="2" t="s">
        <v>456</v>
      </c>
      <c r="E8092" s="2"/>
      <c r="F8092" s="2"/>
      <c r="G8092" s="2"/>
      <c r="H8092" s="2"/>
    </row>
    <row r="8093" spans="2:8">
      <c r="B8093" s="2" t="s">
        <v>8542</v>
      </c>
      <c r="C8093" s="2">
        <v>40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37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35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11</v>
      </c>
      <c r="D8097" s="2" t="s">
        <v>456</v>
      </c>
      <c r="E8097" s="2"/>
      <c r="F8097" s="2"/>
      <c r="G8097" s="2"/>
      <c r="H8097" s="2"/>
    </row>
    <row r="8098" spans="2:8">
      <c r="B8098" s="2" t="s">
        <v>8547</v>
      </c>
      <c r="C8098" s="2">
        <v>24</v>
      </c>
      <c r="D8098" s="2" t="s">
        <v>456</v>
      </c>
      <c r="E8098" s="2"/>
      <c r="F8098" s="2"/>
      <c r="G8098" s="2"/>
      <c r="H8098" s="2"/>
    </row>
    <row r="8099" spans="2:8">
      <c r="B8099" s="2" t="s">
        <v>8548</v>
      </c>
      <c r="C8099" s="2">
        <v>27</v>
      </c>
      <c r="D8099" s="2" t="s">
        <v>456</v>
      </c>
      <c r="E8099" s="2"/>
      <c r="F8099" s="2"/>
      <c r="G8099" s="2"/>
      <c r="H8099" s="2"/>
    </row>
    <row r="8100" spans="2:8">
      <c r="B8100" s="2" t="s">
        <v>8549</v>
      </c>
      <c r="C8100" s="2">
        <v>28</v>
      </c>
      <c r="D8100" s="2" t="s">
        <v>456</v>
      </c>
      <c r="E8100" s="2"/>
      <c r="F8100" s="2"/>
      <c r="G8100" s="2"/>
      <c r="H8100" s="2"/>
    </row>
    <row r="8101" spans="2:8">
      <c r="B8101" s="2" t="s">
        <v>8550</v>
      </c>
      <c r="C8101" s="2">
        <v>26</v>
      </c>
      <c r="D8101" s="2" t="s">
        <v>456</v>
      </c>
      <c r="E8101" s="2"/>
      <c r="F8101" s="2"/>
      <c r="G8101" s="2"/>
      <c r="H8101" s="2"/>
    </row>
    <row r="8102" spans="2:8">
      <c r="B8102" s="2" t="s">
        <v>8551</v>
      </c>
      <c r="C8102" s="2">
        <v>35</v>
      </c>
      <c r="D8102" s="2" t="s">
        <v>456</v>
      </c>
      <c r="E8102" s="2"/>
      <c r="F8102" s="2"/>
      <c r="G8102" s="2"/>
      <c r="H8102" s="2"/>
    </row>
    <row r="8103" spans="2:8">
      <c r="B8103" s="2" t="s">
        <v>8552</v>
      </c>
      <c r="C8103" s="2">
        <v>40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40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39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38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38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36</v>
      </c>
      <c r="D8108" s="2" t="s">
        <v>456</v>
      </c>
      <c r="E8108" s="2"/>
      <c r="F8108" s="2"/>
      <c r="G8108" s="2"/>
      <c r="H8108" s="2"/>
    </row>
    <row r="8109" spans="2:8">
      <c r="B8109" s="2" t="s">
        <v>8558</v>
      </c>
      <c r="C8109" s="2">
        <v>38</v>
      </c>
      <c r="D8109" s="2" t="s">
        <v>456</v>
      </c>
      <c r="E8109" s="2"/>
      <c r="F8109" s="2"/>
      <c r="G8109" s="2"/>
      <c r="H8109" s="2"/>
    </row>
    <row r="8110" spans="2:8">
      <c r="B8110" s="2" t="s">
        <v>8559</v>
      </c>
      <c r="C8110" s="2">
        <v>37</v>
      </c>
      <c r="D8110" s="2" t="s">
        <v>456</v>
      </c>
      <c r="E8110" s="2"/>
      <c r="F8110" s="2"/>
      <c r="G8110" s="2"/>
      <c r="H8110" s="2"/>
    </row>
    <row r="8111" spans="2:8">
      <c r="B8111" s="2" t="s">
        <v>8560</v>
      </c>
      <c r="C8111" s="2">
        <v>37</v>
      </c>
      <c r="D8111" s="2" t="s">
        <v>456</v>
      </c>
      <c r="E8111" s="2"/>
      <c r="F8111" s="2"/>
      <c r="G8111" s="2"/>
      <c r="H8111" s="2"/>
    </row>
    <row r="8112" spans="2:8">
      <c r="B8112" s="2" t="s">
        <v>8561</v>
      </c>
      <c r="C8112" s="2">
        <v>38</v>
      </c>
      <c r="D8112" s="2" t="s">
        <v>456</v>
      </c>
      <c r="E8112" s="2"/>
      <c r="F8112" s="2"/>
      <c r="G8112" s="2"/>
      <c r="H8112" s="2"/>
    </row>
    <row r="8113" spans="2:8">
      <c r="B8113" s="2" t="s">
        <v>8562</v>
      </c>
      <c r="C8113" s="2">
        <v>39</v>
      </c>
      <c r="D8113" s="2" t="s">
        <v>456</v>
      </c>
      <c r="E8113" s="2"/>
      <c r="F8113" s="2"/>
      <c r="G8113" s="2"/>
      <c r="H8113" s="2"/>
    </row>
    <row r="8114" spans="2:8">
      <c r="B8114" s="2" t="s">
        <v>8563</v>
      </c>
      <c r="C8114" s="2">
        <v>18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30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36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32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29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53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53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52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42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38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42</v>
      </c>
      <c r="D8138" s="2" t="s">
        <v>456</v>
      </c>
      <c r="E8138" s="2"/>
      <c r="F8138" s="2"/>
      <c r="G8138" s="2"/>
      <c r="H8138" s="2"/>
    </row>
    <row r="8139" spans="2:8">
      <c r="B8139" s="2" t="s">
        <v>8588</v>
      </c>
      <c r="C8139" s="2">
        <v>46</v>
      </c>
      <c r="D8139" s="2" t="s">
        <v>456</v>
      </c>
      <c r="E8139" s="2"/>
      <c r="F8139" s="2"/>
      <c r="G8139" s="2"/>
      <c r="H8139" s="2"/>
    </row>
    <row r="8140" spans="2:8">
      <c r="B8140" s="2" t="s">
        <v>8589</v>
      </c>
      <c r="C8140" s="2">
        <v>46</v>
      </c>
      <c r="D8140" s="2" t="s">
        <v>456</v>
      </c>
      <c r="E8140" s="2"/>
      <c r="F8140" s="2"/>
      <c r="G8140" s="2"/>
      <c r="H8140" s="2"/>
    </row>
    <row r="8141" spans="2:8">
      <c r="B8141" s="2" t="s">
        <v>8590</v>
      </c>
      <c r="C8141" s="2">
        <v>48</v>
      </c>
      <c r="D8141" s="2" t="s">
        <v>456</v>
      </c>
      <c r="E8141" s="2"/>
      <c r="F8141" s="2"/>
      <c r="G8141" s="2"/>
      <c r="H8141" s="2"/>
    </row>
    <row r="8142" spans="2:8">
      <c r="B8142" s="2" t="s">
        <v>8591</v>
      </c>
      <c r="C8142" s="2">
        <v>47</v>
      </c>
      <c r="D8142" s="2" t="s">
        <v>456</v>
      </c>
      <c r="E8142" s="2"/>
      <c r="F8142" s="2"/>
      <c r="G8142" s="2"/>
      <c r="H8142" s="2"/>
    </row>
    <row r="8143" spans="2:8">
      <c r="B8143" s="2" t="s">
        <v>8592</v>
      </c>
      <c r="C8143" s="2">
        <v>38</v>
      </c>
      <c r="D8143" s="2" t="s">
        <v>456</v>
      </c>
      <c r="E8143" s="2"/>
      <c r="F8143" s="2"/>
      <c r="G8143" s="2"/>
      <c r="H8143" s="2"/>
    </row>
    <row r="8144" spans="2:8">
      <c r="B8144" s="2" t="s">
        <v>8593</v>
      </c>
      <c r="C8144" s="2">
        <v>39</v>
      </c>
      <c r="D8144" s="2" t="s">
        <v>456</v>
      </c>
      <c r="E8144" s="2"/>
      <c r="F8144" s="2"/>
      <c r="G8144" s="2"/>
      <c r="H8144" s="2"/>
    </row>
    <row r="8145" spans="2:8">
      <c r="B8145" s="2" t="s">
        <v>8594</v>
      </c>
      <c r="C8145" s="2">
        <v>39</v>
      </c>
      <c r="D8145" s="2" t="s">
        <v>456</v>
      </c>
      <c r="E8145" s="2"/>
      <c r="F8145" s="2"/>
      <c r="G8145" s="2"/>
      <c r="H8145" s="2"/>
    </row>
    <row r="8146" spans="2:8">
      <c r="B8146" s="2" t="s">
        <v>8595</v>
      </c>
      <c r="C8146" s="2">
        <v>41</v>
      </c>
      <c r="D8146" s="2" t="s">
        <v>456</v>
      </c>
      <c r="E8146" s="2"/>
      <c r="F8146" s="2"/>
      <c r="G8146" s="2"/>
      <c r="H8146" s="2"/>
    </row>
    <row r="8147" spans="2:8">
      <c r="B8147" s="2" t="s">
        <v>8596</v>
      </c>
      <c r="C8147" s="2">
        <v>41</v>
      </c>
      <c r="D8147" s="2" t="s">
        <v>456</v>
      </c>
      <c r="E8147" s="2"/>
      <c r="F8147" s="2"/>
      <c r="G8147" s="2"/>
      <c r="H8147" s="2"/>
    </row>
    <row r="8148" spans="2:8">
      <c r="B8148" s="2" t="s">
        <v>8597</v>
      </c>
      <c r="C8148" s="2">
        <v>40</v>
      </c>
      <c r="D8148" s="2" t="s">
        <v>456</v>
      </c>
      <c r="E8148" s="2"/>
      <c r="F8148" s="2"/>
      <c r="G8148" s="2"/>
      <c r="H8148" s="2"/>
    </row>
    <row r="8149" spans="2:8">
      <c r="B8149" s="2" t="s">
        <v>8598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15</v>
      </c>
      <c r="D8157" s="2" t="s">
        <v>456</v>
      </c>
      <c r="E8157" s="2"/>
      <c r="F8157" s="2"/>
      <c r="G8157" s="2"/>
      <c r="H8157" s="2"/>
    </row>
    <row r="8158" spans="2:8">
      <c r="B8158" s="2" t="s">
        <v>8607</v>
      </c>
      <c r="C8158" s="2">
        <v>16</v>
      </c>
      <c r="D8158" s="2" t="s">
        <v>456</v>
      </c>
      <c r="E8158" s="2"/>
      <c r="F8158" s="2"/>
      <c r="G8158" s="2"/>
      <c r="H8158" s="2"/>
    </row>
    <row r="8159" spans="2:8">
      <c r="B8159" s="2" t="s">
        <v>8608</v>
      </c>
      <c r="C8159" s="2">
        <v>16</v>
      </c>
      <c r="D8159" s="2" t="s">
        <v>456</v>
      </c>
      <c r="E8159" s="2"/>
      <c r="F8159" s="2"/>
      <c r="G8159" s="2"/>
      <c r="H8159" s="2"/>
    </row>
    <row r="8160" spans="2:8">
      <c r="B8160" s="2" t="s">
        <v>8609</v>
      </c>
      <c r="C8160" s="2">
        <v>16</v>
      </c>
      <c r="D8160" s="2" t="s">
        <v>456</v>
      </c>
      <c r="E8160" s="2"/>
      <c r="F8160" s="2"/>
      <c r="G8160" s="2"/>
      <c r="H8160" s="2"/>
    </row>
    <row r="8161" spans="2:8">
      <c r="B8161" s="2" t="s">
        <v>8610</v>
      </c>
      <c r="C8161" s="2">
        <v>16</v>
      </c>
      <c r="D8161" s="2" t="s">
        <v>456</v>
      </c>
      <c r="E8161" s="2"/>
      <c r="F8161" s="2"/>
      <c r="G8161" s="2"/>
      <c r="H8161" s="2"/>
    </row>
    <row r="8162" spans="2:8">
      <c r="B8162" s="2" t="s">
        <v>8611</v>
      </c>
      <c r="C8162" s="2">
        <v>19</v>
      </c>
      <c r="D8162" s="2" t="s">
        <v>456</v>
      </c>
      <c r="E8162" s="2"/>
      <c r="F8162" s="2"/>
      <c r="G8162" s="2"/>
      <c r="H8162" s="2"/>
    </row>
    <row r="8163" spans="2:8">
      <c r="B8163" s="2" t="s">
        <v>8612</v>
      </c>
      <c r="C8163" s="2">
        <v>19</v>
      </c>
      <c r="D8163" s="2" t="s">
        <v>456</v>
      </c>
      <c r="E8163" s="2"/>
      <c r="F8163" s="2"/>
      <c r="G8163" s="2"/>
      <c r="H8163" s="2"/>
    </row>
    <row r="8164" spans="2:8">
      <c r="B8164" s="2" t="s">
        <v>8613</v>
      </c>
      <c r="C8164" s="2">
        <v>19</v>
      </c>
      <c r="D8164" s="2" t="s">
        <v>456</v>
      </c>
      <c r="E8164" s="2"/>
      <c r="F8164" s="2"/>
      <c r="G8164" s="2"/>
      <c r="H8164" s="2"/>
    </row>
    <row r="8165" spans="2:8">
      <c r="B8165" s="2" t="s">
        <v>8614</v>
      </c>
      <c r="C8165" s="2">
        <v>19</v>
      </c>
      <c r="D8165" s="2" t="s">
        <v>456</v>
      </c>
      <c r="E8165" s="2"/>
      <c r="F8165" s="2"/>
      <c r="G8165" s="2"/>
      <c r="H8165" s="2"/>
    </row>
    <row r="8166" spans="2:8">
      <c r="B8166" s="2" t="s">
        <v>8615</v>
      </c>
      <c r="C8166" s="2">
        <v>17</v>
      </c>
      <c r="D8166" s="2" t="s">
        <v>456</v>
      </c>
      <c r="E8166" s="2"/>
      <c r="F8166" s="2"/>
      <c r="G8166" s="2"/>
      <c r="H8166" s="2"/>
    </row>
    <row r="8167" spans="2:8">
      <c r="B8167" s="2" t="s">
        <v>8616</v>
      </c>
      <c r="C8167" s="2">
        <v>18</v>
      </c>
      <c r="D8167" s="2" t="s">
        <v>456</v>
      </c>
      <c r="E8167" s="2"/>
      <c r="F8167" s="2"/>
      <c r="G8167" s="2"/>
      <c r="H8167" s="2"/>
    </row>
    <row r="8168" spans="2:8">
      <c r="B8168" s="2" t="s">
        <v>8617</v>
      </c>
      <c r="C8168" s="2">
        <v>19</v>
      </c>
      <c r="D8168" s="2" t="s">
        <v>456</v>
      </c>
      <c r="E8168" s="2"/>
      <c r="F8168" s="2"/>
      <c r="G8168" s="2"/>
      <c r="H8168" s="2"/>
    </row>
    <row r="8169" spans="2:8">
      <c r="B8169" s="2" t="s">
        <v>8618</v>
      </c>
      <c r="C8169" s="2">
        <v>17</v>
      </c>
      <c r="D8169" s="2" t="s">
        <v>456</v>
      </c>
      <c r="E8169" s="2"/>
      <c r="F8169" s="2"/>
      <c r="G8169" s="2"/>
      <c r="H8169" s="2"/>
    </row>
    <row r="8170" spans="2:8">
      <c r="B8170" s="2" t="s">
        <v>8619</v>
      </c>
      <c r="C8170" s="2">
        <v>16</v>
      </c>
      <c r="D8170" s="2" t="s">
        <v>456</v>
      </c>
      <c r="E8170" s="2"/>
      <c r="F8170" s="2"/>
      <c r="G8170" s="2"/>
      <c r="H8170" s="2"/>
    </row>
    <row r="8171" spans="2:8">
      <c r="B8171" s="2" t="s">
        <v>8620</v>
      </c>
      <c r="C8171" s="2">
        <v>16</v>
      </c>
      <c r="D8171" s="2" t="s">
        <v>456</v>
      </c>
      <c r="E8171" s="2"/>
      <c r="F8171" s="2"/>
      <c r="G8171" s="2"/>
      <c r="H8171" s="2"/>
    </row>
    <row r="8172" spans="2:8">
      <c r="B8172" s="2" t="s">
        <v>8621</v>
      </c>
      <c r="C8172" s="2">
        <v>17</v>
      </c>
      <c r="D8172" s="2" t="s">
        <v>456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37</v>
      </c>
      <c r="D8177" s="2" t="s">
        <v>456</v>
      </c>
      <c r="E8177" s="2"/>
      <c r="F8177" s="2"/>
      <c r="G8177" s="2"/>
      <c r="H8177" s="2"/>
    </row>
    <row r="8178" spans="2:8">
      <c r="B8178" s="2" t="s">
        <v>8627</v>
      </c>
      <c r="C8178" s="2">
        <v>38</v>
      </c>
      <c r="D8178" s="2" t="s">
        <v>456</v>
      </c>
      <c r="E8178" s="2"/>
      <c r="F8178" s="2"/>
      <c r="G8178" s="2"/>
      <c r="H8178" s="2"/>
    </row>
    <row r="8179" spans="2:8">
      <c r="B8179" s="2" t="s">
        <v>8628</v>
      </c>
      <c r="C8179" s="2">
        <v>39</v>
      </c>
      <c r="D8179" s="2" t="s">
        <v>456</v>
      </c>
      <c r="E8179" s="2"/>
      <c r="F8179" s="2"/>
      <c r="G8179" s="2"/>
      <c r="H8179" s="2"/>
    </row>
    <row r="8180" spans="2:8">
      <c r="B8180" s="2" t="s">
        <v>8629</v>
      </c>
      <c r="C8180" s="2">
        <v>38</v>
      </c>
      <c r="D8180" s="2" t="s">
        <v>456</v>
      </c>
      <c r="E8180" s="2"/>
      <c r="F8180" s="2"/>
      <c r="G8180" s="2"/>
      <c r="H8180" s="2"/>
    </row>
    <row r="8181" spans="2:8">
      <c r="B8181" s="2" t="s">
        <v>8630</v>
      </c>
      <c r="C8181" s="2">
        <v>40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42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41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38</v>
      </c>
      <c r="D8184" s="2" t="s">
        <v>456</v>
      </c>
      <c r="E8184" s="2"/>
      <c r="F8184" s="2"/>
      <c r="G8184" s="2"/>
      <c r="H8184" s="2"/>
    </row>
    <row r="8185" spans="2:8">
      <c r="B8185" s="2" t="s">
        <v>8634</v>
      </c>
      <c r="C8185" s="2">
        <v>38</v>
      </c>
      <c r="D8185" s="2" t="s">
        <v>456</v>
      </c>
      <c r="E8185" s="2"/>
      <c r="F8185" s="2"/>
      <c r="G8185" s="2"/>
      <c r="H8185" s="2"/>
    </row>
    <row r="8186" spans="2:8">
      <c r="B8186" s="2" t="s">
        <v>8635</v>
      </c>
      <c r="C8186" s="2">
        <v>39</v>
      </c>
      <c r="D8186" s="2" t="s">
        <v>456</v>
      </c>
      <c r="E8186" s="2"/>
      <c r="F8186" s="2"/>
      <c r="G8186" s="2"/>
      <c r="H8186" s="2"/>
    </row>
    <row r="8187" spans="2:8">
      <c r="B8187" s="2" t="s">
        <v>8636</v>
      </c>
      <c r="C8187" s="2">
        <v>40</v>
      </c>
      <c r="D8187" s="2" t="s">
        <v>456</v>
      </c>
      <c r="E8187" s="2"/>
      <c r="F8187" s="2"/>
      <c r="G8187" s="2"/>
      <c r="H8187" s="2"/>
    </row>
    <row r="8188" spans="2:8">
      <c r="B8188" s="2" t="s">
        <v>8637</v>
      </c>
      <c r="C8188" s="2">
        <v>40</v>
      </c>
      <c r="D8188" s="2" t="s">
        <v>456</v>
      </c>
      <c r="E8188" s="2"/>
      <c r="F8188" s="2"/>
      <c r="G8188" s="2"/>
      <c r="H8188" s="2"/>
    </row>
    <row r="8189" spans="2:8">
      <c r="B8189" s="2" t="s">
        <v>8638</v>
      </c>
      <c r="C8189" s="2">
        <v>38</v>
      </c>
      <c r="D8189" s="2" t="s">
        <v>456</v>
      </c>
      <c r="E8189" s="2"/>
      <c r="F8189" s="2"/>
      <c r="G8189" s="2"/>
      <c r="H8189" s="2"/>
    </row>
    <row r="8190" spans="2:8">
      <c r="B8190" s="2" t="s">
        <v>8639</v>
      </c>
      <c r="C8190" s="2">
        <v>46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49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49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40</v>
      </c>
      <c r="D8193" s="2" t="s">
        <v>456</v>
      </c>
      <c r="E8193" s="2"/>
      <c r="F8193" s="2"/>
      <c r="G8193" s="2"/>
      <c r="H8193" s="2"/>
    </row>
    <row r="8194" spans="2:8">
      <c r="B8194" s="2" t="s">
        <v>8643</v>
      </c>
      <c r="C8194" s="2">
        <v>43</v>
      </c>
      <c r="D8194" s="2" t="s">
        <v>456</v>
      </c>
      <c r="E8194" s="2"/>
      <c r="F8194" s="2"/>
      <c r="G8194" s="2"/>
      <c r="H8194" s="2"/>
    </row>
    <row r="8195" spans="2:8">
      <c r="B8195" s="2" t="s">
        <v>8644</v>
      </c>
      <c r="C8195" s="2">
        <v>46</v>
      </c>
      <c r="D8195" s="2" t="s">
        <v>456</v>
      </c>
      <c r="E8195" s="2"/>
      <c r="F8195" s="2"/>
      <c r="G8195" s="2"/>
      <c r="H8195" s="2"/>
    </row>
    <row r="8196" spans="2:8">
      <c r="B8196" s="2" t="s">
        <v>8645</v>
      </c>
      <c r="C8196" s="2">
        <v>43</v>
      </c>
      <c r="D8196" s="2" t="s">
        <v>456</v>
      </c>
      <c r="E8196" s="2"/>
      <c r="F8196" s="2"/>
      <c r="G8196" s="2"/>
      <c r="H8196" s="2"/>
    </row>
    <row r="8197" spans="2:8">
      <c r="B8197" s="2" t="s">
        <v>8646</v>
      </c>
      <c r="C8197" s="2">
        <v>44</v>
      </c>
      <c r="D8197" s="2" t="s">
        <v>456</v>
      </c>
      <c r="E8197" s="2"/>
      <c r="F8197" s="2"/>
      <c r="G8197" s="2"/>
      <c r="H8197" s="2"/>
    </row>
    <row r="8198" spans="2:8">
      <c r="B8198" s="2" t="s">
        <v>8647</v>
      </c>
      <c r="C8198" s="2">
        <v>42</v>
      </c>
      <c r="D8198" s="2" t="s">
        <v>456</v>
      </c>
      <c r="E8198" s="2"/>
      <c r="F8198" s="2"/>
      <c r="G8198" s="2"/>
      <c r="H8198" s="2"/>
    </row>
    <row r="8199" spans="2:8">
      <c r="B8199" s="2" t="s">
        <v>8648</v>
      </c>
      <c r="C8199" s="2">
        <v>40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39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5</v>
      </c>
      <c r="D8204" s="2" t="s">
        <v>456</v>
      </c>
      <c r="E8204" s="2"/>
      <c r="F8204" s="2"/>
      <c r="G8204" s="2"/>
      <c r="H8204" s="2"/>
    </row>
    <row r="8205" spans="2:8">
      <c r="B8205" s="2" t="s">
        <v>8654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34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41</v>
      </c>
      <c r="D8209" s="2" t="s">
        <v>456</v>
      </c>
      <c r="E8209" s="2"/>
      <c r="F8209" s="2"/>
      <c r="G8209" s="2"/>
      <c r="H8209" s="2"/>
    </row>
    <row r="8210" spans="2:8">
      <c r="B8210" s="2" t="s">
        <v>8659</v>
      </c>
      <c r="C8210" s="2">
        <v>41</v>
      </c>
      <c r="D8210" s="2" t="s">
        <v>456</v>
      </c>
      <c r="E8210" s="2"/>
      <c r="F8210" s="2"/>
      <c r="G8210" s="2"/>
      <c r="H8210" s="2"/>
    </row>
    <row r="8211" spans="2:8">
      <c r="B8211" s="2" t="s">
        <v>8660</v>
      </c>
      <c r="C8211" s="2">
        <v>41</v>
      </c>
      <c r="D8211" s="2" t="s">
        <v>456</v>
      </c>
      <c r="E8211" s="2"/>
      <c r="F8211" s="2"/>
      <c r="G8211" s="2"/>
      <c r="H8211" s="2"/>
    </row>
    <row r="8212" spans="2:8">
      <c r="B8212" s="2" t="s">
        <v>8661</v>
      </c>
      <c r="C8212" s="2">
        <v>43</v>
      </c>
      <c r="D8212" s="2" t="s">
        <v>456</v>
      </c>
      <c r="E8212" s="2"/>
      <c r="F8212" s="2"/>
      <c r="G8212" s="2"/>
      <c r="H8212" s="2"/>
    </row>
    <row r="8213" spans="2:8">
      <c r="B8213" s="2" t="s">
        <v>8662</v>
      </c>
      <c r="C8213" s="2">
        <v>46</v>
      </c>
      <c r="D8213" s="2" t="s">
        <v>456</v>
      </c>
      <c r="E8213" s="2"/>
      <c r="F8213" s="2"/>
      <c r="G8213" s="2"/>
      <c r="H8213" s="2"/>
    </row>
    <row r="8214" spans="2:8">
      <c r="B8214" s="2" t="s">
        <v>8663</v>
      </c>
      <c r="C8214" s="2">
        <v>46</v>
      </c>
      <c r="D8214" s="2" t="s">
        <v>456</v>
      </c>
      <c r="E8214" s="2"/>
      <c r="F8214" s="2"/>
      <c r="G8214" s="2"/>
      <c r="H8214" s="2"/>
    </row>
    <row r="8215" spans="2:8">
      <c r="B8215" s="2" t="s">
        <v>8664</v>
      </c>
      <c r="C8215" s="2">
        <v>44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42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32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44</v>
      </c>
      <c r="D8220" s="2" t="s">
        <v>456</v>
      </c>
      <c r="E8220" s="2"/>
      <c r="F8220" s="2"/>
      <c r="G8220" s="2"/>
      <c r="H8220" s="2"/>
    </row>
    <row r="8221" spans="2:8">
      <c r="B8221" s="2" t="s">
        <v>8670</v>
      </c>
      <c r="C8221" s="2">
        <v>47</v>
      </c>
      <c r="D8221" s="2" t="s">
        <v>456</v>
      </c>
      <c r="E8221" s="2"/>
      <c r="F8221" s="2"/>
      <c r="G8221" s="2"/>
      <c r="H8221" s="2"/>
    </row>
    <row r="8222" spans="2:8">
      <c r="B8222" s="2" t="s">
        <v>8671</v>
      </c>
      <c r="C8222" s="2">
        <v>48</v>
      </c>
      <c r="D8222" s="2" t="s">
        <v>456</v>
      </c>
      <c r="E8222" s="2"/>
      <c r="F8222" s="2"/>
      <c r="G8222" s="2"/>
      <c r="H8222" s="2"/>
    </row>
    <row r="8223" spans="2:8">
      <c r="B8223" s="2" t="s">
        <v>8672</v>
      </c>
      <c r="C8223" s="2">
        <v>47</v>
      </c>
      <c r="D8223" s="2" t="s">
        <v>456</v>
      </c>
      <c r="E8223" s="2"/>
      <c r="F8223" s="2"/>
      <c r="G8223" s="2"/>
      <c r="H8223" s="2"/>
    </row>
    <row r="8224" spans="2:8">
      <c r="B8224" s="2" t="s">
        <v>8673</v>
      </c>
      <c r="C8224" s="2">
        <v>8</v>
      </c>
      <c r="D8224" s="2" t="s">
        <v>456</v>
      </c>
      <c r="E8224" s="2"/>
      <c r="F8224" s="2"/>
      <c r="G8224" s="2"/>
      <c r="H8224" s="2"/>
    </row>
    <row r="8225" spans="2:8">
      <c r="B8225" s="2" t="s">
        <v>8674</v>
      </c>
      <c r="C8225" s="2">
        <v>15</v>
      </c>
      <c r="D8225" s="2" t="s">
        <v>456</v>
      </c>
      <c r="E8225" s="2"/>
      <c r="F8225" s="2"/>
      <c r="G8225" s="2"/>
      <c r="H8225" s="2"/>
    </row>
    <row r="8226" spans="2:8">
      <c r="B8226" s="2" t="s">
        <v>8675</v>
      </c>
      <c r="C8226" s="2">
        <v>25</v>
      </c>
      <c r="D8226" s="2" t="s">
        <v>456</v>
      </c>
      <c r="E8226" s="2"/>
      <c r="F8226" s="2"/>
      <c r="G8226" s="2"/>
      <c r="H8226" s="2"/>
    </row>
    <row r="8227" spans="2:8">
      <c r="B8227" s="2" t="s">
        <v>8676</v>
      </c>
      <c r="C8227" s="2">
        <v>37</v>
      </c>
      <c r="D8227" s="2" t="s">
        <v>456</v>
      </c>
      <c r="E8227" s="2"/>
      <c r="F8227" s="2"/>
      <c r="G8227" s="2"/>
      <c r="H8227" s="2"/>
    </row>
    <row r="8228" spans="2:8">
      <c r="B8228" s="2" t="s">
        <v>8677</v>
      </c>
      <c r="C8228" s="2">
        <v>44</v>
      </c>
      <c r="D8228" s="2" t="s">
        <v>456</v>
      </c>
      <c r="E8228" s="2"/>
      <c r="F8228" s="2"/>
      <c r="G8228" s="2"/>
      <c r="H8228" s="2"/>
    </row>
    <row r="8229" spans="2:8">
      <c r="B8229" s="2" t="s">
        <v>8678</v>
      </c>
      <c r="C8229" s="2">
        <v>43</v>
      </c>
      <c r="D8229" s="2" t="s">
        <v>456</v>
      </c>
      <c r="E8229" s="2"/>
      <c r="F8229" s="2"/>
      <c r="G8229" s="2"/>
      <c r="H8229" s="2"/>
    </row>
    <row r="8230" spans="2:8">
      <c r="B8230" s="2" t="s">
        <v>8679</v>
      </c>
      <c r="C8230" s="2">
        <v>41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41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40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37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35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35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35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34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32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43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43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37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34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37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38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29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36</v>
      </c>
      <c r="D8252" s="2" t="s">
        <v>456</v>
      </c>
      <c r="E8252" s="2"/>
      <c r="F8252" s="2"/>
      <c r="G8252" s="2"/>
      <c r="H8252" s="2"/>
    </row>
    <row r="8253" spans="2:8">
      <c r="B8253" s="2" t="s">
        <v>8702</v>
      </c>
      <c r="C8253" s="2">
        <v>38</v>
      </c>
      <c r="D8253" s="2" t="s">
        <v>456</v>
      </c>
      <c r="E8253" s="2"/>
      <c r="F8253" s="2"/>
      <c r="G8253" s="2"/>
      <c r="H8253" s="2"/>
    </row>
    <row r="8254" spans="2:8">
      <c r="B8254" s="2" t="s">
        <v>8703</v>
      </c>
      <c r="C8254" s="2">
        <v>40</v>
      </c>
      <c r="D8254" s="2" t="s">
        <v>456</v>
      </c>
      <c r="E8254" s="2"/>
      <c r="F8254" s="2"/>
      <c r="G8254" s="2"/>
      <c r="H8254" s="2"/>
    </row>
    <row r="8255" spans="2:8">
      <c r="B8255" s="2" t="s">
        <v>8704</v>
      </c>
      <c r="C8255" s="2">
        <v>42</v>
      </c>
      <c r="D8255" s="2" t="s">
        <v>456</v>
      </c>
      <c r="E8255" s="2"/>
      <c r="F8255" s="2"/>
      <c r="G8255" s="2"/>
      <c r="H8255" s="2"/>
    </row>
    <row r="8256" spans="2:8">
      <c r="B8256" s="2" t="s">
        <v>8705</v>
      </c>
      <c r="C8256" s="2">
        <v>42</v>
      </c>
      <c r="D8256" s="2" t="s">
        <v>456</v>
      </c>
      <c r="E8256" s="2"/>
      <c r="F8256" s="2"/>
      <c r="G8256" s="2"/>
      <c r="H8256" s="2"/>
    </row>
    <row r="8257" spans="2:8">
      <c r="B8257" s="2" t="s">
        <v>8706</v>
      </c>
      <c r="C8257" s="2">
        <v>35</v>
      </c>
      <c r="D8257" s="2" t="s">
        <v>456</v>
      </c>
      <c r="E8257" s="2"/>
      <c r="F8257" s="2"/>
      <c r="G8257" s="2"/>
      <c r="H8257" s="2"/>
    </row>
    <row r="8258" spans="2:8">
      <c r="B8258" s="2" t="s">
        <v>8707</v>
      </c>
      <c r="C8258" s="2">
        <v>36</v>
      </c>
      <c r="D8258" s="2" t="s">
        <v>456</v>
      </c>
      <c r="E8258" s="2"/>
      <c r="F8258" s="2"/>
      <c r="G8258" s="2"/>
      <c r="H8258" s="2"/>
    </row>
    <row r="8259" spans="2:8">
      <c r="B8259" s="2" t="s">
        <v>8708</v>
      </c>
      <c r="C8259" s="2">
        <v>36</v>
      </c>
      <c r="D8259" s="2" t="s">
        <v>456</v>
      </c>
      <c r="E8259" s="2"/>
      <c r="F8259" s="2"/>
      <c r="G8259" s="2"/>
      <c r="H8259" s="2"/>
    </row>
    <row r="8260" spans="2:8">
      <c r="B8260" s="2" t="s">
        <v>8709</v>
      </c>
      <c r="C8260" s="2">
        <v>45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47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43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40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41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40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40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38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41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43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43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42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41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39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18</v>
      </c>
      <c r="D8274" s="2" t="s">
        <v>456</v>
      </c>
      <c r="E8274" s="2"/>
      <c r="F8274" s="2"/>
      <c r="G8274" s="2"/>
      <c r="H8274" s="2"/>
    </row>
    <row r="8275" spans="2:8">
      <c r="B8275" s="2" t="s">
        <v>8724</v>
      </c>
      <c r="C8275" s="2">
        <v>29</v>
      </c>
      <c r="D8275" s="2" t="s">
        <v>456</v>
      </c>
      <c r="E8275" s="2"/>
      <c r="F8275" s="2"/>
      <c r="G8275" s="2"/>
      <c r="H8275" s="2"/>
    </row>
    <row r="8276" spans="2:8">
      <c r="B8276" s="2" t="s">
        <v>8725</v>
      </c>
      <c r="C8276" s="2">
        <v>29</v>
      </c>
      <c r="D8276" s="2" t="s">
        <v>456</v>
      </c>
      <c r="E8276" s="2"/>
      <c r="F8276" s="2"/>
      <c r="G8276" s="2"/>
      <c r="H8276" s="2"/>
    </row>
    <row r="8277" spans="2:8">
      <c r="B8277" s="2" t="s">
        <v>8726</v>
      </c>
      <c r="C8277" s="2">
        <v>31</v>
      </c>
      <c r="D8277" s="2" t="s">
        <v>456</v>
      </c>
      <c r="E8277" s="2"/>
      <c r="F8277" s="2"/>
      <c r="G8277" s="2"/>
      <c r="H8277" s="2"/>
    </row>
    <row r="8278" spans="2:8">
      <c r="B8278" s="2" t="s">
        <v>8727</v>
      </c>
      <c r="C8278" s="2">
        <v>30</v>
      </c>
      <c r="D8278" s="2" t="s">
        <v>456</v>
      </c>
      <c r="E8278" s="2"/>
      <c r="F8278" s="2"/>
      <c r="G8278" s="2"/>
      <c r="H8278" s="2"/>
    </row>
    <row r="8279" spans="2:8">
      <c r="B8279" s="2" t="s">
        <v>8728</v>
      </c>
      <c r="C8279" s="2">
        <v>31</v>
      </c>
      <c r="D8279" s="2" t="s">
        <v>456</v>
      </c>
      <c r="E8279" s="2"/>
      <c r="F8279" s="2"/>
      <c r="G8279" s="2"/>
      <c r="H8279" s="2"/>
    </row>
    <row r="8280" spans="2:8">
      <c r="B8280" s="2" t="s">
        <v>8729</v>
      </c>
      <c r="C8280" s="2">
        <v>30</v>
      </c>
      <c r="D8280" s="2" t="s">
        <v>456</v>
      </c>
      <c r="E8280" s="2"/>
      <c r="F8280" s="2"/>
      <c r="G8280" s="2"/>
      <c r="H8280" s="2"/>
    </row>
    <row r="8281" spans="2:8">
      <c r="B8281" s="2" t="s">
        <v>8730</v>
      </c>
      <c r="C8281" s="2">
        <v>30</v>
      </c>
      <c r="D8281" s="2" t="s">
        <v>456</v>
      </c>
      <c r="E8281" s="2"/>
      <c r="F8281" s="2"/>
      <c r="G8281" s="2"/>
      <c r="H8281" s="2"/>
    </row>
    <row r="8282" spans="2:8">
      <c r="B8282" s="2" t="s">
        <v>8731</v>
      </c>
      <c r="C8282" s="2">
        <v>30</v>
      </c>
      <c r="D8282" s="2" t="s">
        <v>456</v>
      </c>
      <c r="E8282" s="2"/>
      <c r="F8282" s="2"/>
      <c r="G8282" s="2"/>
      <c r="H8282" s="2"/>
    </row>
    <row r="8283" spans="2:8">
      <c r="B8283" s="2" t="s">
        <v>8732</v>
      </c>
      <c r="C8283" s="2">
        <v>40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39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37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35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33</v>
      </c>
      <c r="D8293" s="2" t="s">
        <v>456</v>
      </c>
      <c r="E8293" s="2"/>
      <c r="F8293" s="2"/>
      <c r="G8293" s="2"/>
      <c r="H8293" s="2"/>
    </row>
    <row r="8294" spans="2:8">
      <c r="B8294" s="2" t="s">
        <v>8743</v>
      </c>
      <c r="C8294" s="2">
        <v>35</v>
      </c>
      <c r="D8294" s="2" t="s">
        <v>456</v>
      </c>
      <c r="E8294" s="2"/>
      <c r="F8294" s="2"/>
      <c r="G8294" s="2"/>
      <c r="H8294" s="2"/>
    </row>
    <row r="8295" spans="2:8">
      <c r="B8295" s="2" t="s">
        <v>8744</v>
      </c>
      <c r="C8295" s="2">
        <v>34</v>
      </c>
      <c r="D8295" s="2" t="s">
        <v>456</v>
      </c>
      <c r="E8295" s="2"/>
      <c r="F8295" s="2"/>
      <c r="G8295" s="2"/>
      <c r="H8295" s="2"/>
    </row>
    <row r="8296" spans="2:8">
      <c r="B8296" s="2" t="s">
        <v>8745</v>
      </c>
      <c r="C8296" s="2">
        <v>34</v>
      </c>
      <c r="D8296" s="2" t="s">
        <v>456</v>
      </c>
      <c r="E8296" s="2"/>
      <c r="F8296" s="2"/>
      <c r="G8296" s="2"/>
      <c r="H8296" s="2"/>
    </row>
    <row r="8297" spans="2:8">
      <c r="B8297" s="2" t="s">
        <v>8746</v>
      </c>
      <c r="C8297" s="2">
        <v>33</v>
      </c>
      <c r="D8297" s="2" t="s">
        <v>456</v>
      </c>
      <c r="E8297" s="2"/>
      <c r="F8297" s="2"/>
      <c r="G8297" s="2"/>
      <c r="H8297" s="2"/>
    </row>
    <row r="8298" spans="2:8">
      <c r="B8298" s="2" t="s">
        <v>8747</v>
      </c>
      <c r="C8298" s="2">
        <v>34</v>
      </c>
      <c r="D8298" s="2" t="s">
        <v>456</v>
      </c>
      <c r="E8298" s="2"/>
      <c r="F8298" s="2"/>
      <c r="G8298" s="2"/>
      <c r="H8298" s="2"/>
    </row>
    <row r="8299" spans="2:8">
      <c r="B8299" s="2" t="s">
        <v>8748</v>
      </c>
      <c r="C8299" s="2">
        <v>32</v>
      </c>
      <c r="D8299" s="2" t="s">
        <v>456</v>
      </c>
      <c r="E8299" s="2"/>
      <c r="F8299" s="2"/>
      <c r="G8299" s="2"/>
      <c r="H8299" s="2"/>
    </row>
    <row r="8300" spans="2:8">
      <c r="B8300" s="2" t="s">
        <v>8749</v>
      </c>
      <c r="C8300" s="2">
        <v>32</v>
      </c>
      <c r="D8300" s="2" t="s">
        <v>456</v>
      </c>
      <c r="E8300" s="2"/>
      <c r="F8300" s="2"/>
      <c r="G8300" s="2"/>
      <c r="H8300" s="2"/>
    </row>
    <row r="8301" spans="2:8">
      <c r="B8301" s="2" t="s">
        <v>8750</v>
      </c>
      <c r="C8301" s="2">
        <v>32</v>
      </c>
      <c r="D8301" s="2" t="s">
        <v>456</v>
      </c>
      <c r="E8301" s="2"/>
      <c r="F8301" s="2"/>
      <c r="G8301" s="2"/>
      <c r="H8301" s="2"/>
    </row>
    <row r="8302" spans="2:8">
      <c r="B8302" s="2" t="s">
        <v>8751</v>
      </c>
      <c r="C8302" s="2">
        <v>13</v>
      </c>
      <c r="D8302" s="2" t="s">
        <v>456</v>
      </c>
      <c r="E8302" s="2"/>
      <c r="F8302" s="2"/>
      <c r="G8302" s="2"/>
      <c r="H8302" s="2"/>
    </row>
    <row r="8303" spans="2:8">
      <c r="B8303" s="2" t="s">
        <v>8752</v>
      </c>
      <c r="C8303" s="2">
        <v>49</v>
      </c>
      <c r="D8303" s="2" t="s">
        <v>456</v>
      </c>
      <c r="E8303" s="2"/>
      <c r="F8303" s="2"/>
      <c r="G8303" s="2"/>
      <c r="H8303" s="2"/>
    </row>
    <row r="8304" spans="2:8">
      <c r="B8304" s="2" t="s">
        <v>8753</v>
      </c>
      <c r="C8304" s="2">
        <v>48</v>
      </c>
      <c r="D8304" s="2" t="s">
        <v>456</v>
      </c>
      <c r="E8304" s="2"/>
      <c r="F8304" s="2"/>
      <c r="G8304" s="2"/>
      <c r="H8304" s="2"/>
    </row>
    <row r="8305" spans="2:8">
      <c r="B8305" s="2" t="s">
        <v>8754</v>
      </c>
      <c r="C8305" s="2">
        <v>48</v>
      </c>
      <c r="D8305" s="2" t="s">
        <v>456</v>
      </c>
      <c r="E8305" s="2"/>
      <c r="F8305" s="2"/>
      <c r="G8305" s="2"/>
      <c r="H8305" s="2"/>
    </row>
    <row r="8306" spans="2:8">
      <c r="B8306" s="2" t="s">
        <v>8755</v>
      </c>
      <c r="C8306" s="2">
        <v>48</v>
      </c>
      <c r="D8306" s="2" t="s">
        <v>456</v>
      </c>
      <c r="E8306" s="2"/>
      <c r="F8306" s="2"/>
      <c r="G8306" s="2"/>
      <c r="H8306" s="2"/>
    </row>
    <row r="8307" spans="2:8">
      <c r="B8307" s="2" t="s">
        <v>8756</v>
      </c>
      <c r="C8307" s="2">
        <v>47</v>
      </c>
      <c r="D8307" s="2" t="s">
        <v>456</v>
      </c>
      <c r="E8307" s="2"/>
      <c r="F8307" s="2"/>
      <c r="G8307" s="2"/>
      <c r="H8307" s="2"/>
    </row>
    <row r="8308" spans="2:8">
      <c r="B8308" s="2" t="s">
        <v>8757</v>
      </c>
      <c r="C8308" s="2">
        <v>48</v>
      </c>
      <c r="D8308" s="2" t="s">
        <v>456</v>
      </c>
      <c r="E8308" s="2"/>
      <c r="F8308" s="2"/>
      <c r="G8308" s="2"/>
      <c r="H8308" s="2"/>
    </row>
    <row r="8309" spans="2:8">
      <c r="B8309" s="2" t="s">
        <v>8758</v>
      </c>
      <c r="C8309" s="2">
        <v>44</v>
      </c>
      <c r="D8309" s="2" t="s">
        <v>456</v>
      </c>
      <c r="E8309" s="2"/>
      <c r="F8309" s="2"/>
      <c r="G8309" s="2"/>
      <c r="H8309" s="2"/>
    </row>
    <row r="8310" spans="2:8">
      <c r="B8310" s="2" t="s">
        <v>8759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22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20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46</v>
      </c>
      <c r="D8313" s="2" t="s">
        <v>456</v>
      </c>
      <c r="E8313" s="2"/>
      <c r="F8313" s="2"/>
      <c r="G8313" s="2"/>
      <c r="H8313" s="2"/>
    </row>
    <row r="8314" spans="2:8">
      <c r="B8314" s="2" t="s">
        <v>8763</v>
      </c>
      <c r="C8314" s="2">
        <v>46</v>
      </c>
      <c r="D8314" s="2" t="s">
        <v>456</v>
      </c>
      <c r="E8314" s="2"/>
      <c r="F8314" s="2"/>
      <c r="G8314" s="2"/>
      <c r="H8314" s="2"/>
    </row>
    <row r="8315" spans="2:8">
      <c r="B8315" s="2" t="s">
        <v>8764</v>
      </c>
      <c r="C8315" s="2">
        <v>45</v>
      </c>
      <c r="D8315" s="2" t="s">
        <v>456</v>
      </c>
      <c r="E8315" s="2"/>
      <c r="F8315" s="2"/>
      <c r="G8315" s="2"/>
      <c r="H8315" s="2"/>
    </row>
    <row r="8316" spans="2:8">
      <c r="B8316" s="2" t="s">
        <v>8765</v>
      </c>
      <c r="C8316" s="2">
        <v>45</v>
      </c>
      <c r="D8316" s="2" t="s">
        <v>456</v>
      </c>
      <c r="E8316" s="2"/>
      <c r="F8316" s="2"/>
      <c r="G8316" s="2"/>
      <c r="H8316" s="2"/>
    </row>
    <row r="8317" spans="2:8">
      <c r="B8317" s="2" t="s">
        <v>8766</v>
      </c>
      <c r="C8317" s="2">
        <v>44</v>
      </c>
      <c r="D8317" s="2" t="s">
        <v>456</v>
      </c>
      <c r="E8317" s="2"/>
      <c r="F8317" s="2"/>
      <c r="G8317" s="2"/>
      <c r="H8317" s="2"/>
    </row>
    <row r="8318" spans="2:8">
      <c r="B8318" s="2" t="s">
        <v>8767</v>
      </c>
      <c r="C8318" s="2">
        <v>38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38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38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39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37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36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34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34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34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17</v>
      </c>
      <c r="D8329" s="2" t="s">
        <v>456</v>
      </c>
      <c r="E8329" s="2"/>
      <c r="F8329" s="2"/>
      <c r="G8329" s="2"/>
      <c r="H8329" s="2"/>
    </row>
    <row r="8330" spans="2:8">
      <c r="B8330" s="2" t="s">
        <v>8779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32</v>
      </c>
      <c r="D8331" s="2" t="s">
        <v>456</v>
      </c>
      <c r="E8331" s="2"/>
      <c r="F8331" s="2"/>
      <c r="G8331" s="2"/>
      <c r="H8331" s="2"/>
    </row>
    <row r="8332" spans="2:8">
      <c r="B8332" s="2" t="s">
        <v>8781</v>
      </c>
      <c r="C8332" s="2">
        <v>39</v>
      </c>
      <c r="D8332" s="2" t="s">
        <v>456</v>
      </c>
      <c r="E8332" s="2"/>
      <c r="F8332" s="2"/>
      <c r="G8332" s="2"/>
      <c r="H8332" s="2"/>
    </row>
    <row r="8333" spans="2:8">
      <c r="B8333" s="2" t="s">
        <v>8782</v>
      </c>
      <c r="C8333" s="2">
        <v>39</v>
      </c>
      <c r="D8333" s="2" t="s">
        <v>456</v>
      </c>
      <c r="E8333" s="2"/>
      <c r="F8333" s="2"/>
      <c r="G8333" s="2"/>
      <c r="H8333" s="2"/>
    </row>
    <row r="8334" spans="2:8">
      <c r="B8334" s="2" t="s">
        <v>8783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36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39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34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456</v>
      </c>
      <c r="E8344" s="2"/>
      <c r="F8344" s="2"/>
      <c r="G8344" s="2"/>
      <c r="H8344" s="2"/>
    </row>
    <row r="8345" spans="2:8">
      <c r="B8345" s="2" t="s">
        <v>8794</v>
      </c>
      <c r="C8345" s="2">
        <v>29</v>
      </c>
      <c r="D8345" s="2" t="s">
        <v>456</v>
      </c>
      <c r="E8345" s="2"/>
      <c r="F8345" s="2"/>
      <c r="G8345" s="2"/>
      <c r="H8345" s="2"/>
    </row>
    <row r="8346" spans="2:8">
      <c r="B8346" s="2" t="s">
        <v>8795</v>
      </c>
      <c r="C8346" s="2">
        <v>34</v>
      </c>
      <c r="D8346" s="2" t="s">
        <v>456</v>
      </c>
      <c r="E8346" s="2"/>
      <c r="F8346" s="2"/>
      <c r="G8346" s="2"/>
      <c r="H8346" s="2"/>
    </row>
    <row r="8347" spans="2:8">
      <c r="B8347" s="2" t="s">
        <v>8796</v>
      </c>
      <c r="C8347" s="2">
        <v>37</v>
      </c>
      <c r="D8347" s="2" t="s">
        <v>456</v>
      </c>
      <c r="E8347" s="2"/>
      <c r="F8347" s="2"/>
      <c r="G8347" s="2"/>
      <c r="H8347" s="2"/>
    </row>
    <row r="8348" spans="2:8">
      <c r="B8348" s="2" t="s">
        <v>8797</v>
      </c>
      <c r="C8348" s="2">
        <v>61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57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34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38</v>
      </c>
      <c r="D8354" s="2" t="s">
        <v>456</v>
      </c>
      <c r="E8354" s="2"/>
      <c r="F8354" s="2"/>
      <c r="G8354" s="2"/>
      <c r="H8354" s="2"/>
    </row>
    <row r="8355" spans="2:8">
      <c r="B8355" s="2" t="s">
        <v>8804</v>
      </c>
      <c r="C8355" s="2">
        <v>37</v>
      </c>
      <c r="D8355" s="2" t="s">
        <v>456</v>
      </c>
      <c r="E8355" s="2"/>
      <c r="F8355" s="2"/>
      <c r="G8355" s="2"/>
      <c r="H8355" s="2"/>
    </row>
    <row r="8356" spans="2:8">
      <c r="B8356" s="2" t="s">
        <v>8805</v>
      </c>
      <c r="C8356" s="2">
        <v>38</v>
      </c>
      <c r="D8356" s="2" t="s">
        <v>456</v>
      </c>
      <c r="E8356" s="2"/>
      <c r="F8356" s="2"/>
      <c r="G8356" s="2"/>
      <c r="H8356" s="2"/>
    </row>
    <row r="8357" spans="2:8">
      <c r="B8357" s="2" t="s">
        <v>8806</v>
      </c>
      <c r="C8357" s="2">
        <v>54</v>
      </c>
      <c r="D8357" s="2" t="s">
        <v>456</v>
      </c>
      <c r="E8357" s="2"/>
      <c r="F8357" s="2"/>
      <c r="G8357" s="2"/>
      <c r="H8357" s="2"/>
    </row>
    <row r="8358" spans="2:8">
      <c r="B8358" s="2" t="s">
        <v>8807</v>
      </c>
      <c r="C8358" s="2">
        <v>52</v>
      </c>
      <c r="D8358" s="2" t="s">
        <v>456</v>
      </c>
      <c r="E8358" s="2"/>
      <c r="F8358" s="2"/>
      <c r="G8358" s="2"/>
      <c r="H8358" s="2"/>
    </row>
    <row r="8359" spans="2:8">
      <c r="B8359" s="2" t="s">
        <v>8808</v>
      </c>
      <c r="C8359" s="2">
        <v>53</v>
      </c>
      <c r="D8359" s="2" t="s">
        <v>456</v>
      </c>
      <c r="E8359" s="2"/>
      <c r="F8359" s="2"/>
      <c r="G8359" s="2"/>
      <c r="H8359" s="2"/>
    </row>
    <row r="8360" spans="2:8">
      <c r="B8360" s="2" t="s">
        <v>8809</v>
      </c>
      <c r="C8360" s="2">
        <v>36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35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29</v>
      </c>
      <c r="D8363" s="2" t="s">
        <v>456</v>
      </c>
      <c r="E8363" s="2"/>
      <c r="F8363" s="2"/>
      <c r="G8363" s="2"/>
      <c r="H8363" s="2"/>
    </row>
    <row r="8364" spans="2:8">
      <c r="B8364" s="2" t="s">
        <v>8813</v>
      </c>
      <c r="C8364" s="2">
        <v>30</v>
      </c>
      <c r="D8364" s="2" t="s">
        <v>456</v>
      </c>
      <c r="E8364" s="2"/>
      <c r="F8364" s="2"/>
      <c r="G8364" s="2"/>
      <c r="H8364" s="2"/>
    </row>
    <row r="8365" spans="2:8">
      <c r="B8365" s="2" t="s">
        <v>8814</v>
      </c>
      <c r="C8365" s="2">
        <v>29</v>
      </c>
      <c r="D8365" s="2" t="s">
        <v>456</v>
      </c>
      <c r="E8365" s="2"/>
      <c r="F8365" s="2"/>
      <c r="G8365" s="2"/>
      <c r="H8365" s="2"/>
    </row>
    <row r="8366" spans="2:8">
      <c r="B8366" s="2" t="s">
        <v>8815</v>
      </c>
      <c r="C8366" s="2">
        <v>12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18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32</v>
      </c>
      <c r="D8369" s="2" t="s">
        <v>456</v>
      </c>
      <c r="E8369" s="2"/>
      <c r="F8369" s="2"/>
      <c r="G8369" s="2"/>
      <c r="H8369" s="2"/>
    </row>
    <row r="8370" spans="2:8">
      <c r="B8370" s="2" t="s">
        <v>8819</v>
      </c>
      <c r="C8370" s="2">
        <v>36</v>
      </c>
      <c r="D8370" s="2" t="s">
        <v>456</v>
      </c>
      <c r="E8370" s="2"/>
      <c r="F8370" s="2"/>
      <c r="G8370" s="2"/>
      <c r="H8370" s="2"/>
    </row>
    <row r="8371" spans="2:8">
      <c r="B8371" s="2" t="s">
        <v>8820</v>
      </c>
      <c r="C8371" s="2">
        <v>38</v>
      </c>
      <c r="D8371" s="2" t="s">
        <v>456</v>
      </c>
      <c r="E8371" s="2"/>
      <c r="F8371" s="2"/>
      <c r="G8371" s="2"/>
      <c r="H8371" s="2"/>
    </row>
    <row r="8372" spans="2:8">
      <c r="B8372" s="2" t="s">
        <v>8821</v>
      </c>
      <c r="C8372" s="2">
        <v>39</v>
      </c>
      <c r="D8372" s="2" t="s">
        <v>456</v>
      </c>
      <c r="E8372" s="2"/>
      <c r="F8372" s="2"/>
      <c r="G8372" s="2"/>
      <c r="H8372" s="2"/>
    </row>
    <row r="8373" spans="2:8">
      <c r="B8373" s="2" t="s">
        <v>8822</v>
      </c>
      <c r="C8373" s="2">
        <v>40</v>
      </c>
      <c r="D8373" s="2" t="s">
        <v>456</v>
      </c>
      <c r="E8373" s="2"/>
      <c r="F8373" s="2"/>
      <c r="G8373" s="2"/>
      <c r="H8373" s="2"/>
    </row>
    <row r="8374" spans="2:8">
      <c r="B8374" s="2" t="s">
        <v>8823</v>
      </c>
      <c r="C8374" s="2">
        <v>37</v>
      </c>
      <c r="D8374" s="2" t="s">
        <v>456</v>
      </c>
      <c r="E8374" s="2"/>
      <c r="F8374" s="2"/>
      <c r="G8374" s="2"/>
      <c r="H8374" s="2"/>
    </row>
    <row r="8375" spans="2:8">
      <c r="B8375" s="2" t="s">
        <v>8824</v>
      </c>
      <c r="C8375" s="2">
        <v>36</v>
      </c>
      <c r="D8375" s="2" t="s">
        <v>456</v>
      </c>
      <c r="E8375" s="2"/>
      <c r="F8375" s="2"/>
      <c r="G8375" s="2"/>
      <c r="H8375" s="2"/>
    </row>
    <row r="8376" spans="2:8">
      <c r="B8376" s="2" t="s">
        <v>8825</v>
      </c>
      <c r="C8376" s="2">
        <v>43</v>
      </c>
      <c r="D8376" s="2" t="s">
        <v>456</v>
      </c>
      <c r="E8376" s="2"/>
      <c r="F8376" s="2"/>
      <c r="G8376" s="2"/>
      <c r="H8376" s="2"/>
    </row>
    <row r="8377" spans="2:8">
      <c r="B8377" s="2" t="s">
        <v>8826</v>
      </c>
      <c r="C8377" s="2">
        <v>45</v>
      </c>
      <c r="D8377" s="2" t="s">
        <v>456</v>
      </c>
      <c r="E8377" s="2"/>
      <c r="F8377" s="2"/>
      <c r="G8377" s="2"/>
      <c r="H8377" s="2"/>
    </row>
    <row r="8378" spans="2:8">
      <c r="B8378" s="2" t="s">
        <v>8827</v>
      </c>
      <c r="C8378" s="2">
        <v>47</v>
      </c>
      <c r="D8378" s="2" t="s">
        <v>456</v>
      </c>
      <c r="E8378" s="2"/>
      <c r="F8378" s="2"/>
      <c r="G8378" s="2"/>
      <c r="H8378" s="2"/>
    </row>
    <row r="8379" spans="2:8">
      <c r="B8379" s="2" t="s">
        <v>8828</v>
      </c>
      <c r="C8379" s="2">
        <v>46</v>
      </c>
      <c r="D8379" s="2" t="s">
        <v>456</v>
      </c>
      <c r="E8379" s="2"/>
      <c r="F8379" s="2"/>
      <c r="G8379" s="2"/>
      <c r="H8379" s="2"/>
    </row>
    <row r="8380" spans="2:8">
      <c r="B8380" s="2" t="s">
        <v>8829</v>
      </c>
      <c r="C8380" s="2">
        <v>42</v>
      </c>
      <c r="D8380" s="2" t="s">
        <v>456</v>
      </c>
      <c r="E8380" s="2"/>
      <c r="F8380" s="2"/>
      <c r="G8380" s="2"/>
      <c r="H8380" s="2"/>
    </row>
    <row r="8381" spans="2:8">
      <c r="B8381" s="2" t="s">
        <v>8830</v>
      </c>
      <c r="C8381" s="2">
        <v>43</v>
      </c>
      <c r="D8381" s="2" t="s">
        <v>456</v>
      </c>
      <c r="E8381" s="2"/>
      <c r="F8381" s="2"/>
      <c r="G8381" s="2"/>
      <c r="H8381" s="2"/>
    </row>
    <row r="8382" spans="2:8">
      <c r="B8382" s="2" t="s">
        <v>8831</v>
      </c>
      <c r="C8382" s="2">
        <v>44</v>
      </c>
      <c r="D8382" s="2" t="s">
        <v>456</v>
      </c>
      <c r="E8382" s="2"/>
      <c r="F8382" s="2"/>
      <c r="G8382" s="2"/>
      <c r="H8382" s="2"/>
    </row>
    <row r="8383" spans="2:8">
      <c r="B8383" s="2" t="s">
        <v>8832</v>
      </c>
      <c r="C8383" s="2">
        <v>45</v>
      </c>
      <c r="D8383" s="2" t="s">
        <v>456</v>
      </c>
      <c r="E8383" s="2"/>
      <c r="F8383" s="2"/>
      <c r="G8383" s="2"/>
      <c r="H8383" s="2"/>
    </row>
    <row r="8384" spans="2:8">
      <c r="B8384" s="2" t="s">
        <v>8833</v>
      </c>
      <c r="C8384" s="2">
        <v>45</v>
      </c>
      <c r="D8384" s="2" t="s">
        <v>456</v>
      </c>
      <c r="E8384" s="2"/>
      <c r="F8384" s="2"/>
      <c r="G8384" s="2"/>
      <c r="H8384" s="2"/>
    </row>
    <row r="8385" spans="2:8">
      <c r="B8385" s="2" t="s">
        <v>8834</v>
      </c>
      <c r="C8385" s="2">
        <v>40</v>
      </c>
      <c r="D8385" s="2" t="s">
        <v>456</v>
      </c>
      <c r="E8385" s="2"/>
      <c r="F8385" s="2"/>
      <c r="G8385" s="2"/>
      <c r="H8385" s="2"/>
    </row>
    <row r="8386" spans="2:8">
      <c r="B8386" s="2" t="s">
        <v>8835</v>
      </c>
      <c r="C8386" s="2">
        <v>28</v>
      </c>
      <c r="D8386" s="2" t="s">
        <v>456</v>
      </c>
      <c r="E8386" s="2"/>
      <c r="F8386" s="2"/>
      <c r="G8386" s="2"/>
      <c r="H8386" s="2"/>
    </row>
    <row r="8387" spans="2:8">
      <c r="B8387" s="2" t="s">
        <v>8836</v>
      </c>
      <c r="C8387" s="2">
        <v>23</v>
      </c>
      <c r="D8387" s="2" t="s">
        <v>456</v>
      </c>
      <c r="E8387" s="2"/>
      <c r="F8387" s="2"/>
      <c r="G8387" s="2"/>
      <c r="H8387" s="2"/>
    </row>
    <row r="8388" spans="2:8">
      <c r="B8388" s="2" t="s">
        <v>8837</v>
      </c>
      <c r="C8388" s="2">
        <v>22</v>
      </c>
      <c r="D8388" s="2" t="s">
        <v>456</v>
      </c>
      <c r="E8388" s="2"/>
      <c r="F8388" s="2"/>
      <c r="G8388" s="2"/>
      <c r="H8388" s="2"/>
    </row>
    <row r="8389" spans="2:8">
      <c r="B8389" s="2" t="s">
        <v>8838</v>
      </c>
      <c r="C8389" s="2">
        <v>20</v>
      </c>
      <c r="D8389" s="2" t="s">
        <v>456</v>
      </c>
      <c r="E8389" s="2"/>
      <c r="F8389" s="2"/>
      <c r="G8389" s="2"/>
      <c r="H8389" s="2"/>
    </row>
    <row r="8390" spans="2:8">
      <c r="B8390" s="2" t="s">
        <v>8839</v>
      </c>
      <c r="C8390" s="2">
        <v>39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36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32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46</v>
      </c>
      <c r="D8393" s="2" t="s">
        <v>456</v>
      </c>
      <c r="E8393" s="2"/>
      <c r="F8393" s="2"/>
      <c r="G8393" s="2"/>
      <c r="H8393" s="2"/>
    </row>
    <row r="8394" spans="2:8">
      <c r="B8394" s="2" t="s">
        <v>8843</v>
      </c>
      <c r="C8394" s="2">
        <v>47</v>
      </c>
      <c r="D8394" s="2" t="s">
        <v>456</v>
      </c>
      <c r="E8394" s="2"/>
      <c r="F8394" s="2"/>
      <c r="G8394" s="2"/>
      <c r="H8394" s="2"/>
    </row>
    <row r="8395" spans="2:8">
      <c r="B8395" s="2" t="s">
        <v>8844</v>
      </c>
      <c r="C8395" s="2">
        <v>47</v>
      </c>
      <c r="D8395" s="2" t="s">
        <v>456</v>
      </c>
      <c r="E8395" s="2"/>
      <c r="F8395" s="2"/>
      <c r="G8395" s="2"/>
      <c r="H8395" s="2"/>
    </row>
    <row r="8396" spans="2:8">
      <c r="B8396" s="2" t="s">
        <v>8845</v>
      </c>
      <c r="C8396" s="2">
        <v>46</v>
      </c>
      <c r="D8396" s="2" t="s">
        <v>456</v>
      </c>
      <c r="E8396" s="2"/>
      <c r="F8396" s="2"/>
      <c r="G8396" s="2"/>
      <c r="H8396" s="2"/>
    </row>
    <row r="8397" spans="2:8">
      <c r="B8397" s="2" t="s">
        <v>8846</v>
      </c>
      <c r="C8397" s="2">
        <v>34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25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26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23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35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36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35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32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40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38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37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34</v>
      </c>
      <c r="D8414" s="2" t="s">
        <v>456</v>
      </c>
      <c r="E8414" s="2"/>
      <c r="F8414" s="2"/>
      <c r="G8414" s="2"/>
      <c r="H8414" s="2"/>
    </row>
    <row r="8415" spans="2:8">
      <c r="B8415" s="2" t="s">
        <v>8864</v>
      </c>
      <c r="C8415" s="2">
        <v>35</v>
      </c>
      <c r="D8415" s="2" t="s">
        <v>456</v>
      </c>
      <c r="E8415" s="2"/>
      <c r="F8415" s="2"/>
      <c r="G8415" s="2"/>
      <c r="H8415" s="2"/>
    </row>
    <row r="8416" spans="2:8">
      <c r="B8416" s="2" t="s">
        <v>8865</v>
      </c>
      <c r="C8416" s="2">
        <v>37</v>
      </c>
      <c r="D8416" s="2" t="s">
        <v>456</v>
      </c>
      <c r="E8416" s="2"/>
      <c r="F8416" s="2"/>
      <c r="G8416" s="2"/>
      <c r="H8416" s="2"/>
    </row>
    <row r="8417" spans="2:8">
      <c r="B8417" s="2" t="s">
        <v>8866</v>
      </c>
      <c r="C8417" s="2">
        <v>38</v>
      </c>
      <c r="D8417" s="2" t="s">
        <v>456</v>
      </c>
      <c r="E8417" s="2"/>
      <c r="F8417" s="2"/>
      <c r="G8417" s="2"/>
      <c r="H8417" s="2"/>
    </row>
    <row r="8418" spans="2:8">
      <c r="B8418" s="2" t="s">
        <v>8867</v>
      </c>
      <c r="C8418" s="2">
        <v>38</v>
      </c>
      <c r="D8418" s="2" t="s">
        <v>456</v>
      </c>
      <c r="E8418" s="2"/>
      <c r="F8418" s="2"/>
      <c r="G8418" s="2"/>
      <c r="H8418" s="2"/>
    </row>
    <row r="8419" spans="2:8">
      <c r="B8419" s="2" t="s">
        <v>8868</v>
      </c>
      <c r="C8419" s="2">
        <v>38</v>
      </c>
      <c r="D8419" s="2" t="s">
        <v>456</v>
      </c>
      <c r="E8419" s="2"/>
      <c r="F8419" s="2"/>
      <c r="G8419" s="2"/>
      <c r="H8419" s="2"/>
    </row>
    <row r="8420" spans="2:8">
      <c r="B8420" s="2" t="s">
        <v>8869</v>
      </c>
      <c r="C8420" s="2">
        <v>40</v>
      </c>
      <c r="D8420" s="2" t="s">
        <v>456</v>
      </c>
      <c r="E8420" s="2"/>
      <c r="F8420" s="2"/>
      <c r="G8420" s="2"/>
      <c r="H8420" s="2"/>
    </row>
    <row r="8421" spans="2:8">
      <c r="B8421" s="2" t="s">
        <v>8870</v>
      </c>
      <c r="C8421" s="2">
        <v>41</v>
      </c>
      <c r="D8421" s="2" t="s">
        <v>456</v>
      </c>
      <c r="E8421" s="2"/>
      <c r="F8421" s="2"/>
      <c r="G8421" s="2"/>
      <c r="H8421" s="2"/>
    </row>
    <row r="8422" spans="2:8">
      <c r="B8422" s="2" t="s">
        <v>8871</v>
      </c>
      <c r="C8422" s="2">
        <v>43</v>
      </c>
      <c r="D8422" s="2" t="s">
        <v>456</v>
      </c>
      <c r="E8422" s="2"/>
      <c r="F8422" s="2"/>
      <c r="G8422" s="2"/>
      <c r="H8422" s="2"/>
    </row>
    <row r="8423" spans="2:8">
      <c r="B8423" s="2" t="s">
        <v>8872</v>
      </c>
      <c r="C8423" s="2">
        <v>42</v>
      </c>
      <c r="D8423" s="2" t="s">
        <v>456</v>
      </c>
      <c r="E8423" s="2"/>
      <c r="F8423" s="2"/>
      <c r="G8423" s="2"/>
      <c r="H8423" s="2"/>
    </row>
    <row r="8424" spans="2:8">
      <c r="B8424" s="2" t="s">
        <v>8873</v>
      </c>
      <c r="C8424" s="2">
        <v>41</v>
      </c>
      <c r="D8424" s="2" t="s">
        <v>456</v>
      </c>
      <c r="E8424" s="2"/>
      <c r="F8424" s="2"/>
      <c r="G8424" s="2"/>
      <c r="H8424" s="2"/>
    </row>
    <row r="8425" spans="2:8">
      <c r="B8425" s="2" t="s">
        <v>8874</v>
      </c>
      <c r="C8425" s="2">
        <v>36</v>
      </c>
      <c r="D8425" s="2" t="s">
        <v>456</v>
      </c>
      <c r="E8425" s="2"/>
      <c r="F8425" s="2"/>
      <c r="G8425" s="2"/>
      <c r="H8425" s="2"/>
    </row>
    <row r="8426" spans="2:8">
      <c r="B8426" s="2" t="s">
        <v>8875</v>
      </c>
      <c r="C8426" s="2">
        <v>37</v>
      </c>
      <c r="D8426" s="2" t="s">
        <v>456</v>
      </c>
      <c r="E8426" s="2"/>
      <c r="F8426" s="2"/>
      <c r="G8426" s="2"/>
      <c r="H8426" s="2"/>
    </row>
    <row r="8427" spans="2:8">
      <c r="B8427" s="2" t="s">
        <v>8876</v>
      </c>
      <c r="C8427" s="2">
        <v>38</v>
      </c>
      <c r="D8427" s="2" t="s">
        <v>456</v>
      </c>
      <c r="E8427" s="2"/>
      <c r="F8427" s="2"/>
      <c r="G8427" s="2"/>
      <c r="H8427" s="2"/>
    </row>
    <row r="8428" spans="2:8">
      <c r="B8428" s="2" t="s">
        <v>8877</v>
      </c>
      <c r="C8428" s="2">
        <v>38</v>
      </c>
      <c r="D8428" s="2" t="s">
        <v>456</v>
      </c>
      <c r="E8428" s="2"/>
      <c r="F8428" s="2"/>
      <c r="G8428" s="2"/>
      <c r="H8428" s="2"/>
    </row>
    <row r="8429" spans="2:8">
      <c r="B8429" s="2" t="s">
        <v>8878</v>
      </c>
      <c r="C8429" s="2">
        <v>39</v>
      </c>
      <c r="D8429" s="2" t="s">
        <v>456</v>
      </c>
      <c r="E8429" s="2"/>
      <c r="F8429" s="2"/>
      <c r="G8429" s="2"/>
      <c r="H8429" s="2"/>
    </row>
    <row r="8430" spans="2:8">
      <c r="B8430" s="2" t="s">
        <v>8879</v>
      </c>
      <c r="C8430" s="2">
        <v>38</v>
      </c>
      <c r="D8430" s="2" t="s">
        <v>456</v>
      </c>
      <c r="E8430" s="2"/>
      <c r="F8430" s="2"/>
      <c r="G8430" s="2"/>
      <c r="H8430" s="2"/>
    </row>
    <row r="8431" spans="2:8">
      <c r="B8431" s="2" t="s">
        <v>8880</v>
      </c>
      <c r="C8431" s="2">
        <v>38</v>
      </c>
      <c r="D8431" s="2" t="s">
        <v>456</v>
      </c>
      <c r="E8431" s="2"/>
      <c r="F8431" s="2"/>
      <c r="G8431" s="2"/>
      <c r="H8431" s="2"/>
    </row>
    <row r="8432" spans="2:8">
      <c r="B8432" s="2" t="s">
        <v>8881</v>
      </c>
      <c r="C8432" s="2">
        <v>39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40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40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35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38</v>
      </c>
      <c r="D8437" s="2" t="s">
        <v>456</v>
      </c>
      <c r="E8437" s="2"/>
      <c r="F8437" s="2"/>
      <c r="G8437" s="2"/>
      <c r="H8437" s="2"/>
    </row>
    <row r="8438" spans="2:8">
      <c r="B8438" s="2" t="s">
        <v>8887</v>
      </c>
      <c r="C8438" s="2">
        <v>39</v>
      </c>
      <c r="D8438" s="2" t="s">
        <v>456</v>
      </c>
      <c r="E8438" s="2"/>
      <c r="F8438" s="2"/>
      <c r="G8438" s="2"/>
      <c r="H8438" s="2"/>
    </row>
    <row r="8439" spans="2:8">
      <c r="B8439" s="2" t="s">
        <v>8888</v>
      </c>
      <c r="C8439" s="2">
        <v>41</v>
      </c>
      <c r="D8439" s="2" t="s">
        <v>456</v>
      </c>
      <c r="E8439" s="2"/>
      <c r="F8439" s="2"/>
      <c r="G8439" s="2"/>
      <c r="H8439" s="2"/>
    </row>
    <row r="8440" spans="2:8">
      <c r="B8440" s="2" t="s">
        <v>8889</v>
      </c>
      <c r="C8440" s="2">
        <v>42</v>
      </c>
      <c r="D8440" s="2" t="s">
        <v>456</v>
      </c>
      <c r="E8440" s="2"/>
      <c r="F8440" s="2"/>
      <c r="G8440" s="2"/>
      <c r="H8440" s="2"/>
    </row>
    <row r="8441" spans="2:8">
      <c r="B8441" s="2" t="s">
        <v>8890</v>
      </c>
      <c r="C8441" s="2">
        <v>40</v>
      </c>
      <c r="D8441" s="2" t="s">
        <v>456</v>
      </c>
      <c r="E8441" s="2"/>
      <c r="F8441" s="2"/>
      <c r="G8441" s="2"/>
      <c r="H8441" s="2"/>
    </row>
    <row r="8442" spans="2:8">
      <c r="B8442" s="2" t="s">
        <v>8891</v>
      </c>
      <c r="C8442" s="2">
        <v>41</v>
      </c>
      <c r="D8442" s="2" t="s">
        <v>456</v>
      </c>
      <c r="E8442" s="2"/>
      <c r="F8442" s="2"/>
      <c r="G8442" s="2"/>
      <c r="H8442" s="2"/>
    </row>
    <row r="8443" spans="2:8">
      <c r="B8443" s="2" t="s">
        <v>8892</v>
      </c>
      <c r="C8443" s="2">
        <v>40</v>
      </c>
      <c r="D8443" s="2" t="s">
        <v>456</v>
      </c>
      <c r="E8443" s="2"/>
      <c r="F8443" s="2"/>
      <c r="G8443" s="2"/>
      <c r="H8443" s="2"/>
    </row>
    <row r="8444" spans="2:8">
      <c r="B8444" s="2" t="s">
        <v>8893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33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27</v>
      </c>
      <c r="D8450" s="2" t="s">
        <v>456</v>
      </c>
      <c r="E8450" s="2"/>
      <c r="F8450" s="2"/>
      <c r="G8450" s="2"/>
      <c r="H8450" s="2"/>
    </row>
    <row r="8451" spans="2:8">
      <c r="B8451" s="2" t="s">
        <v>8900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30</v>
      </c>
      <c r="D8454" s="2" t="s">
        <v>456</v>
      </c>
      <c r="E8454" s="2"/>
      <c r="F8454" s="2"/>
      <c r="G8454" s="2"/>
      <c r="H8454" s="2"/>
    </row>
    <row r="8455" spans="2:8">
      <c r="B8455" s="2" t="s">
        <v>8904</v>
      </c>
      <c r="C8455" s="2">
        <v>30</v>
      </c>
      <c r="D8455" s="2" t="s">
        <v>456</v>
      </c>
      <c r="E8455" s="2"/>
      <c r="F8455" s="2"/>
      <c r="G8455" s="2"/>
      <c r="H8455" s="2"/>
    </row>
    <row r="8456" spans="2:8">
      <c r="B8456" s="2" t="s">
        <v>8905</v>
      </c>
      <c r="C8456" s="2">
        <v>32</v>
      </c>
      <c r="D8456" s="2" t="s">
        <v>456</v>
      </c>
      <c r="E8456" s="2"/>
      <c r="F8456" s="2"/>
      <c r="G8456" s="2"/>
      <c r="H8456" s="2"/>
    </row>
    <row r="8457" spans="2:8">
      <c r="B8457" s="2" t="s">
        <v>8906</v>
      </c>
      <c r="C8457" s="2">
        <v>32</v>
      </c>
      <c r="D8457" s="2" t="s">
        <v>456</v>
      </c>
      <c r="E8457" s="2"/>
      <c r="F8457" s="2"/>
      <c r="G8457" s="2"/>
      <c r="H8457" s="2"/>
    </row>
    <row r="8458" spans="2:8">
      <c r="B8458" s="2" t="s">
        <v>8907</v>
      </c>
      <c r="C8458" s="2">
        <v>35</v>
      </c>
      <c r="D8458" s="2" t="s">
        <v>456</v>
      </c>
      <c r="E8458" s="2"/>
      <c r="F8458" s="2"/>
      <c r="G8458" s="2"/>
      <c r="H8458" s="2"/>
    </row>
    <row r="8459" spans="2:8">
      <c r="B8459" s="2" t="s">
        <v>8908</v>
      </c>
      <c r="C8459" s="2">
        <v>35</v>
      </c>
      <c r="D8459" s="2" t="s">
        <v>456</v>
      </c>
      <c r="E8459" s="2"/>
      <c r="F8459" s="2"/>
      <c r="G8459" s="2"/>
      <c r="H8459" s="2"/>
    </row>
    <row r="8460" spans="2:8">
      <c r="B8460" s="2" t="s">
        <v>8909</v>
      </c>
      <c r="C8460" s="2">
        <v>38</v>
      </c>
      <c r="D8460" s="2" t="s">
        <v>456</v>
      </c>
      <c r="E8460" s="2"/>
      <c r="F8460" s="2"/>
      <c r="G8460" s="2"/>
      <c r="H8460" s="2"/>
    </row>
    <row r="8461" spans="2:8">
      <c r="B8461" s="2" t="s">
        <v>8910</v>
      </c>
      <c r="C8461" s="2">
        <v>39</v>
      </c>
      <c r="D8461" s="2" t="s">
        <v>456</v>
      </c>
      <c r="E8461" s="2"/>
      <c r="F8461" s="2"/>
      <c r="G8461" s="2"/>
      <c r="H8461" s="2"/>
    </row>
    <row r="8462" spans="2:8">
      <c r="B8462" s="2" t="s">
        <v>8911</v>
      </c>
      <c r="C8462" s="2">
        <v>38</v>
      </c>
      <c r="D8462" s="2" t="s">
        <v>456</v>
      </c>
      <c r="E8462" s="2"/>
      <c r="F8462" s="2"/>
      <c r="G8462" s="2"/>
      <c r="H8462" s="2"/>
    </row>
    <row r="8463" spans="2:8">
      <c r="B8463" s="2" t="s">
        <v>8912</v>
      </c>
      <c r="C8463" s="2">
        <v>31</v>
      </c>
      <c r="D8463" s="2" t="s">
        <v>456</v>
      </c>
      <c r="E8463" s="2"/>
      <c r="F8463" s="2"/>
      <c r="G8463" s="2"/>
      <c r="H8463" s="2"/>
    </row>
    <row r="8464" spans="2:8">
      <c r="B8464" s="2" t="s">
        <v>8913</v>
      </c>
      <c r="C8464" s="2">
        <v>32</v>
      </c>
      <c r="D8464" s="2" t="s">
        <v>456</v>
      </c>
      <c r="E8464" s="2"/>
      <c r="F8464" s="2"/>
      <c r="G8464" s="2"/>
      <c r="H8464" s="2"/>
    </row>
    <row r="8465" spans="2:8">
      <c r="B8465" s="2" t="s">
        <v>8914</v>
      </c>
      <c r="C8465" s="2">
        <v>33</v>
      </c>
      <c r="D8465" s="2" t="s">
        <v>456</v>
      </c>
      <c r="E8465" s="2"/>
      <c r="F8465" s="2"/>
      <c r="G8465" s="2"/>
      <c r="H8465" s="2"/>
    </row>
    <row r="8466" spans="2:8">
      <c r="B8466" s="2" t="s">
        <v>8915</v>
      </c>
      <c r="C8466" s="2">
        <v>37</v>
      </c>
      <c r="D8466" s="2" t="s">
        <v>456</v>
      </c>
      <c r="E8466" s="2"/>
      <c r="F8466" s="2"/>
      <c r="G8466" s="2"/>
      <c r="H8466" s="2"/>
    </row>
    <row r="8467" spans="2:8">
      <c r="B8467" s="2" t="s">
        <v>8916</v>
      </c>
      <c r="C8467" s="2">
        <v>39</v>
      </c>
      <c r="D8467" s="2" t="s">
        <v>456</v>
      </c>
      <c r="E8467" s="2"/>
      <c r="F8467" s="2"/>
      <c r="G8467" s="2"/>
      <c r="H8467" s="2"/>
    </row>
    <row r="8468" spans="2:8">
      <c r="B8468" s="2" t="s">
        <v>8917</v>
      </c>
      <c r="C8468" s="2">
        <v>40</v>
      </c>
      <c r="D8468" s="2" t="s">
        <v>456</v>
      </c>
      <c r="E8468" s="2"/>
      <c r="F8468" s="2"/>
      <c r="G8468" s="2"/>
      <c r="H8468" s="2"/>
    </row>
    <row r="8469" spans="2:8">
      <c r="B8469" s="2" t="s">
        <v>8918</v>
      </c>
      <c r="C8469" s="2">
        <v>42</v>
      </c>
      <c r="D8469" s="2" t="s">
        <v>456</v>
      </c>
      <c r="E8469" s="2"/>
      <c r="F8469" s="2"/>
      <c r="G8469" s="2"/>
      <c r="H8469" s="2"/>
    </row>
    <row r="8470" spans="2:8">
      <c r="B8470" s="2" t="s">
        <v>8919</v>
      </c>
      <c r="C8470" s="2">
        <v>41</v>
      </c>
      <c r="D8470" s="2" t="s">
        <v>456</v>
      </c>
      <c r="E8470" s="2"/>
      <c r="F8470" s="2"/>
      <c r="G8470" s="2"/>
      <c r="H8470" s="2"/>
    </row>
    <row r="8471" spans="2:8">
      <c r="B8471" s="2" t="s">
        <v>8920</v>
      </c>
      <c r="C8471" s="2">
        <v>36</v>
      </c>
      <c r="D8471" s="2" t="s">
        <v>456</v>
      </c>
      <c r="E8471" s="2"/>
      <c r="F8471" s="2"/>
      <c r="G8471" s="2"/>
      <c r="H8471" s="2"/>
    </row>
    <row r="8472" spans="2:8">
      <c r="B8472" s="2" t="s">
        <v>8921</v>
      </c>
      <c r="C8472" s="2">
        <v>32</v>
      </c>
      <c r="D8472" s="2" t="s">
        <v>456</v>
      </c>
      <c r="E8472" s="2"/>
      <c r="F8472" s="2"/>
      <c r="G8472" s="2"/>
      <c r="H8472" s="2"/>
    </row>
    <row r="8473" spans="2:8">
      <c r="B8473" s="2" t="s">
        <v>8922</v>
      </c>
      <c r="C8473" s="2">
        <v>38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38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38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37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34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40</v>
      </c>
      <c r="D8478" s="2" t="s">
        <v>456</v>
      </c>
      <c r="E8478" s="2"/>
      <c r="F8478" s="2"/>
      <c r="G8478" s="2"/>
      <c r="H8478" s="2"/>
    </row>
    <row r="8479" spans="2:8">
      <c r="B8479" s="2" t="s">
        <v>8928</v>
      </c>
      <c r="C8479" s="2">
        <v>41</v>
      </c>
      <c r="D8479" s="2" t="s">
        <v>456</v>
      </c>
      <c r="E8479" s="2"/>
      <c r="F8479" s="2"/>
      <c r="G8479" s="2"/>
      <c r="H8479" s="2"/>
    </row>
    <row r="8480" spans="2:8">
      <c r="B8480" s="2" t="s">
        <v>8929</v>
      </c>
      <c r="C8480" s="2">
        <v>43</v>
      </c>
      <c r="D8480" s="2" t="s">
        <v>456</v>
      </c>
      <c r="E8480" s="2"/>
      <c r="F8480" s="2"/>
      <c r="G8480" s="2"/>
      <c r="H8480" s="2"/>
    </row>
    <row r="8481" spans="2:8">
      <c r="B8481" s="2" t="s">
        <v>8930</v>
      </c>
      <c r="C8481" s="2">
        <v>43</v>
      </c>
      <c r="D8481" s="2" t="s">
        <v>456</v>
      </c>
      <c r="E8481" s="2"/>
      <c r="F8481" s="2"/>
      <c r="G8481" s="2"/>
      <c r="H8481" s="2"/>
    </row>
    <row r="8482" spans="2:8">
      <c r="B8482" s="2" t="s">
        <v>8931</v>
      </c>
      <c r="C8482" s="2">
        <v>47</v>
      </c>
      <c r="D8482" s="2" t="s">
        <v>456</v>
      </c>
      <c r="E8482" s="2"/>
      <c r="F8482" s="2"/>
      <c r="G8482" s="2"/>
      <c r="H8482" s="2"/>
    </row>
    <row r="8483" spans="2:8">
      <c r="B8483" s="2" t="s">
        <v>8932</v>
      </c>
      <c r="C8483" s="2">
        <v>47</v>
      </c>
      <c r="D8483" s="2" t="s">
        <v>456</v>
      </c>
      <c r="E8483" s="2"/>
      <c r="F8483" s="2"/>
      <c r="G8483" s="2"/>
      <c r="H8483" s="2"/>
    </row>
    <row r="8484" spans="2:8">
      <c r="B8484" s="2" t="s">
        <v>8933</v>
      </c>
      <c r="C8484" s="2">
        <v>46</v>
      </c>
      <c r="D8484" s="2" t="s">
        <v>456</v>
      </c>
      <c r="E8484" s="2"/>
      <c r="F8484" s="2"/>
      <c r="G8484" s="2"/>
      <c r="H8484" s="2"/>
    </row>
    <row r="8485" spans="2:8">
      <c r="B8485" s="2" t="s">
        <v>8934</v>
      </c>
      <c r="C8485" s="2">
        <v>39</v>
      </c>
      <c r="D8485" s="2" t="s">
        <v>456</v>
      </c>
      <c r="E8485" s="2"/>
      <c r="F8485" s="2"/>
      <c r="G8485" s="2"/>
      <c r="H8485" s="2"/>
    </row>
    <row r="8486" spans="2:8">
      <c r="B8486" s="2" t="s">
        <v>8935</v>
      </c>
      <c r="C8486" s="2">
        <v>40</v>
      </c>
      <c r="D8486" s="2" t="s">
        <v>456</v>
      </c>
      <c r="E8486" s="2"/>
      <c r="F8486" s="2"/>
      <c r="G8486" s="2"/>
      <c r="H8486" s="2"/>
    </row>
    <row r="8487" spans="2:8">
      <c r="B8487" s="2" t="s">
        <v>8936</v>
      </c>
      <c r="C8487" s="2">
        <v>42</v>
      </c>
      <c r="D8487" s="2" t="s">
        <v>456</v>
      </c>
      <c r="E8487" s="2"/>
      <c r="F8487" s="2"/>
      <c r="G8487" s="2"/>
      <c r="H8487" s="2"/>
    </row>
    <row r="8488" spans="2:8">
      <c r="B8488" s="2" t="s">
        <v>8937</v>
      </c>
      <c r="C8488" s="2">
        <v>43</v>
      </c>
      <c r="D8488" s="2" t="s">
        <v>456</v>
      </c>
      <c r="E8488" s="2"/>
      <c r="F8488" s="2"/>
      <c r="G8488" s="2"/>
      <c r="H8488" s="2"/>
    </row>
    <row r="8489" spans="2:8">
      <c r="B8489" s="2" t="s">
        <v>8938</v>
      </c>
      <c r="C8489" s="2">
        <v>43</v>
      </c>
      <c r="D8489" s="2" t="s">
        <v>456</v>
      </c>
      <c r="E8489" s="2"/>
      <c r="F8489" s="2"/>
      <c r="G8489" s="2"/>
      <c r="H8489" s="2"/>
    </row>
    <row r="8490" spans="2:8">
      <c r="B8490" s="2" t="s">
        <v>8939</v>
      </c>
      <c r="C8490" s="2">
        <v>34</v>
      </c>
      <c r="D8490" s="2" t="s">
        <v>456</v>
      </c>
      <c r="E8490" s="2"/>
      <c r="F8490" s="2"/>
      <c r="G8490" s="2"/>
      <c r="H8490" s="2"/>
    </row>
    <row r="8491" spans="2:8">
      <c r="B8491" s="2" t="s">
        <v>8940</v>
      </c>
      <c r="C8491" s="2">
        <v>35</v>
      </c>
      <c r="D8491" s="2" t="s">
        <v>456</v>
      </c>
      <c r="E8491" s="2"/>
      <c r="F8491" s="2"/>
      <c r="G8491" s="2"/>
      <c r="H8491" s="2"/>
    </row>
    <row r="8492" spans="2:8">
      <c r="B8492" s="2" t="s">
        <v>8941</v>
      </c>
      <c r="C8492" s="2">
        <v>37</v>
      </c>
      <c r="D8492" s="2" t="s">
        <v>456</v>
      </c>
      <c r="E8492" s="2"/>
      <c r="F8492" s="2"/>
      <c r="G8492" s="2"/>
      <c r="H8492" s="2"/>
    </row>
    <row r="8493" spans="2:8">
      <c r="B8493" s="2" t="s">
        <v>8942</v>
      </c>
      <c r="C8493" s="2">
        <v>37</v>
      </c>
      <c r="D8493" s="2" t="s">
        <v>456</v>
      </c>
      <c r="E8493" s="2"/>
      <c r="F8493" s="2"/>
      <c r="G8493" s="2"/>
      <c r="H8493" s="2"/>
    </row>
    <row r="8494" spans="2:8">
      <c r="B8494" s="2" t="s">
        <v>8943</v>
      </c>
      <c r="C8494" s="2">
        <v>37</v>
      </c>
      <c r="D8494" s="2" t="s">
        <v>456</v>
      </c>
      <c r="E8494" s="2"/>
      <c r="F8494" s="2"/>
      <c r="G8494" s="2"/>
      <c r="H8494" s="2"/>
    </row>
    <row r="8495" spans="2:8">
      <c r="B8495" s="2" t="s">
        <v>8944</v>
      </c>
      <c r="C8495" s="2">
        <v>36</v>
      </c>
      <c r="D8495" s="2" t="s">
        <v>456</v>
      </c>
      <c r="E8495" s="2"/>
      <c r="F8495" s="2"/>
      <c r="G8495" s="2"/>
      <c r="H8495" s="2"/>
    </row>
    <row r="8496" spans="2:8">
      <c r="B8496" s="2" t="s">
        <v>8945</v>
      </c>
      <c r="C8496" s="2">
        <v>37</v>
      </c>
      <c r="D8496" s="2" t="s">
        <v>456</v>
      </c>
      <c r="E8496" s="2"/>
      <c r="F8496" s="2"/>
      <c r="G8496" s="2"/>
      <c r="H8496" s="2"/>
    </row>
    <row r="8497" spans="2:8">
      <c r="B8497" s="2" t="s">
        <v>8946</v>
      </c>
      <c r="C8497" s="2">
        <v>45</v>
      </c>
      <c r="D8497" s="2" t="s">
        <v>456</v>
      </c>
      <c r="E8497" s="2"/>
      <c r="F8497" s="2"/>
      <c r="G8497" s="2"/>
      <c r="H8497" s="2"/>
    </row>
    <row r="8498" spans="2:8">
      <c r="B8498" s="2" t="s">
        <v>8947</v>
      </c>
      <c r="C8498" s="2">
        <v>51</v>
      </c>
      <c r="D8498" s="2" t="s">
        <v>456</v>
      </c>
      <c r="E8498" s="2"/>
      <c r="F8498" s="2"/>
      <c r="G8498" s="2"/>
      <c r="H8498" s="2"/>
    </row>
    <row r="8499" spans="2:8">
      <c r="B8499" s="2" t="s">
        <v>8948</v>
      </c>
      <c r="C8499" s="2">
        <v>51</v>
      </c>
      <c r="D8499" s="2" t="s">
        <v>456</v>
      </c>
      <c r="E8499" s="2"/>
      <c r="F8499" s="2"/>
      <c r="G8499" s="2"/>
      <c r="H8499" s="2"/>
    </row>
    <row r="8500" spans="2:8">
      <c r="B8500" s="2" t="s">
        <v>8949</v>
      </c>
      <c r="C8500" s="2">
        <v>48</v>
      </c>
      <c r="D8500" s="2" t="s">
        <v>456</v>
      </c>
      <c r="E8500" s="2"/>
      <c r="F8500" s="2"/>
      <c r="G8500" s="2"/>
      <c r="H8500" s="2"/>
    </row>
    <row r="8501" spans="2:8">
      <c r="B8501" s="2" t="s">
        <v>8950</v>
      </c>
      <c r="C8501" s="2">
        <v>46</v>
      </c>
      <c r="D8501" s="2" t="s">
        <v>456</v>
      </c>
      <c r="E8501" s="2"/>
      <c r="F8501" s="2"/>
      <c r="G8501" s="2"/>
      <c r="H8501" s="2"/>
    </row>
    <row r="8502" spans="2:8">
      <c r="B8502" s="2" t="s">
        <v>8951</v>
      </c>
      <c r="C8502" s="2">
        <v>39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39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36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29</v>
      </c>
      <c r="D8506" s="2" t="s">
        <v>456</v>
      </c>
      <c r="E8506" s="2"/>
      <c r="F8506" s="2"/>
      <c r="G8506" s="2"/>
      <c r="H8506" s="2"/>
    </row>
    <row r="8507" spans="2:8">
      <c r="B8507" s="2" t="s">
        <v>8956</v>
      </c>
      <c r="C8507" s="2">
        <v>32</v>
      </c>
      <c r="D8507" s="2" t="s">
        <v>456</v>
      </c>
      <c r="E8507" s="2"/>
      <c r="F8507" s="2"/>
      <c r="G8507" s="2"/>
      <c r="H8507" s="2"/>
    </row>
    <row r="8508" spans="2:8">
      <c r="B8508" s="2" t="s">
        <v>8957</v>
      </c>
      <c r="C8508" s="2">
        <v>33</v>
      </c>
      <c r="D8508" s="2" t="s">
        <v>456</v>
      </c>
      <c r="E8508" s="2"/>
      <c r="F8508" s="2"/>
      <c r="G8508" s="2"/>
      <c r="H8508" s="2"/>
    </row>
    <row r="8509" spans="2:8">
      <c r="B8509" s="2" t="s">
        <v>8958</v>
      </c>
      <c r="C8509" s="2">
        <v>32</v>
      </c>
      <c r="D8509" s="2" t="s">
        <v>456</v>
      </c>
      <c r="E8509" s="2"/>
      <c r="F8509" s="2"/>
      <c r="G8509" s="2"/>
      <c r="H8509" s="2"/>
    </row>
    <row r="8510" spans="2:8">
      <c r="B8510" s="2" t="s">
        <v>8959</v>
      </c>
      <c r="C8510" s="2">
        <v>31</v>
      </c>
      <c r="D8510" s="2" t="s">
        <v>456</v>
      </c>
      <c r="E8510" s="2"/>
      <c r="F8510" s="2"/>
      <c r="G8510" s="2"/>
      <c r="H8510" s="2"/>
    </row>
    <row r="8511" spans="2:8">
      <c r="B8511" s="2" t="s">
        <v>8960</v>
      </c>
      <c r="C8511" s="2">
        <v>32</v>
      </c>
      <c r="D8511" s="2" t="s">
        <v>456</v>
      </c>
      <c r="E8511" s="2"/>
      <c r="F8511" s="2"/>
      <c r="G8511" s="2"/>
      <c r="H8511" s="2"/>
    </row>
    <row r="8512" spans="2:8">
      <c r="B8512" s="2" t="s">
        <v>8961</v>
      </c>
      <c r="C8512" s="2">
        <v>32</v>
      </c>
      <c r="D8512" s="2" t="s">
        <v>456</v>
      </c>
      <c r="E8512" s="2"/>
      <c r="F8512" s="2"/>
      <c r="G8512" s="2"/>
      <c r="H8512" s="2"/>
    </row>
    <row r="8513" spans="2:8">
      <c r="B8513" s="2" t="s">
        <v>8962</v>
      </c>
      <c r="C8513" s="2">
        <v>34</v>
      </c>
      <c r="D8513" s="2" t="s">
        <v>456</v>
      </c>
      <c r="E8513" s="2"/>
      <c r="F8513" s="2"/>
      <c r="G8513" s="2"/>
      <c r="H8513" s="2"/>
    </row>
    <row r="8514" spans="2:8">
      <c r="B8514" s="2" t="s">
        <v>8963</v>
      </c>
      <c r="C8514" s="2">
        <v>53</v>
      </c>
      <c r="D8514" s="2" t="s">
        <v>456</v>
      </c>
      <c r="E8514" s="2"/>
      <c r="F8514" s="2"/>
      <c r="G8514" s="2"/>
      <c r="H8514" s="2"/>
    </row>
    <row r="8515" spans="2:8">
      <c r="B8515" s="2" t="s">
        <v>8964</v>
      </c>
      <c r="C8515" s="2">
        <v>56</v>
      </c>
      <c r="D8515" s="2" t="s">
        <v>456</v>
      </c>
      <c r="E8515" s="2"/>
      <c r="F8515" s="2"/>
      <c r="G8515" s="2"/>
      <c r="H8515" s="2"/>
    </row>
    <row r="8516" spans="2:8">
      <c r="B8516" s="2" t="s">
        <v>8965</v>
      </c>
      <c r="C8516" s="2">
        <v>58</v>
      </c>
      <c r="D8516" s="2" t="s">
        <v>456</v>
      </c>
      <c r="E8516" s="2"/>
      <c r="F8516" s="2"/>
      <c r="G8516" s="2"/>
      <c r="H8516" s="2"/>
    </row>
    <row r="8517" spans="2:8">
      <c r="B8517" s="2" t="s">
        <v>8966</v>
      </c>
      <c r="C8517" s="2">
        <v>58</v>
      </c>
      <c r="D8517" s="2" t="s">
        <v>456</v>
      </c>
      <c r="E8517" s="2"/>
      <c r="F8517" s="2"/>
      <c r="G8517" s="2"/>
      <c r="H8517" s="2"/>
    </row>
    <row r="8518" spans="2:8">
      <c r="B8518" s="2" t="s">
        <v>8967</v>
      </c>
      <c r="C8518" s="2">
        <v>35</v>
      </c>
      <c r="D8518" s="2" t="s">
        <v>456</v>
      </c>
      <c r="E8518" s="2"/>
      <c r="F8518" s="2"/>
      <c r="G8518" s="2"/>
      <c r="H8518" s="2"/>
    </row>
    <row r="8519" spans="2:8">
      <c r="B8519" s="2" t="s">
        <v>8968</v>
      </c>
      <c r="C8519" s="2">
        <v>35</v>
      </c>
      <c r="D8519" s="2" t="s">
        <v>456</v>
      </c>
      <c r="E8519" s="2"/>
      <c r="F8519" s="2"/>
      <c r="G8519" s="2"/>
      <c r="H8519" s="2"/>
    </row>
    <row r="8520" spans="2:8">
      <c r="B8520" s="2" t="s">
        <v>8969</v>
      </c>
      <c r="C8520" s="2">
        <v>36</v>
      </c>
      <c r="D8520" s="2" t="s">
        <v>456</v>
      </c>
      <c r="E8520" s="2"/>
      <c r="F8520" s="2"/>
      <c r="G8520" s="2"/>
      <c r="H8520" s="2"/>
    </row>
    <row r="8521" spans="2:8">
      <c r="B8521" s="2" t="s">
        <v>8970</v>
      </c>
      <c r="C8521" s="2">
        <v>43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42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41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37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45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47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48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45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42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35</v>
      </c>
      <c r="D8531" s="2" t="s">
        <v>456</v>
      </c>
      <c r="E8531" s="2"/>
      <c r="F8531" s="2"/>
      <c r="G8531" s="2"/>
      <c r="H8531" s="2"/>
    </row>
    <row r="8532" spans="2:8">
      <c r="B8532" s="2" t="s">
        <v>8981</v>
      </c>
      <c r="C8532" s="2">
        <v>36</v>
      </c>
      <c r="D8532" s="2" t="s">
        <v>456</v>
      </c>
      <c r="E8532" s="2"/>
      <c r="F8532" s="2"/>
      <c r="G8532" s="2"/>
      <c r="H8532" s="2"/>
    </row>
    <row r="8533" spans="2:8">
      <c r="B8533" s="2" t="s">
        <v>8982</v>
      </c>
      <c r="C8533" s="2">
        <v>36</v>
      </c>
      <c r="D8533" s="2" t="s">
        <v>456</v>
      </c>
      <c r="E8533" s="2"/>
      <c r="F8533" s="2"/>
      <c r="G8533" s="2"/>
      <c r="H8533" s="2"/>
    </row>
    <row r="8534" spans="2:8">
      <c r="B8534" s="2" t="s">
        <v>8983</v>
      </c>
      <c r="C8534" s="2">
        <v>35</v>
      </c>
      <c r="D8534" s="2" t="s">
        <v>456</v>
      </c>
      <c r="E8534" s="2"/>
      <c r="F8534" s="2"/>
      <c r="G8534" s="2"/>
      <c r="H8534" s="2"/>
    </row>
    <row r="8535" spans="2:8">
      <c r="B8535" s="2" t="s">
        <v>8984</v>
      </c>
      <c r="C8535" s="2">
        <v>34</v>
      </c>
      <c r="D8535" s="2" t="s">
        <v>456</v>
      </c>
      <c r="E8535" s="2"/>
      <c r="F8535" s="2"/>
      <c r="G8535" s="2"/>
      <c r="H8535" s="2"/>
    </row>
    <row r="8536" spans="2:8">
      <c r="B8536" s="2" t="s">
        <v>8985</v>
      </c>
      <c r="C8536" s="2">
        <v>35</v>
      </c>
      <c r="D8536" s="2" t="s">
        <v>456</v>
      </c>
      <c r="E8536" s="2"/>
      <c r="F8536" s="2"/>
      <c r="G8536" s="2"/>
      <c r="H8536" s="2"/>
    </row>
    <row r="8537" spans="2:8">
      <c r="B8537" s="2" t="s">
        <v>8986</v>
      </c>
      <c r="C8537" s="2">
        <v>34</v>
      </c>
      <c r="D8537" s="2" t="s">
        <v>456</v>
      </c>
      <c r="E8537" s="2"/>
      <c r="F8537" s="2"/>
      <c r="G8537" s="2"/>
      <c r="H8537" s="2"/>
    </row>
    <row r="8538" spans="2:8">
      <c r="B8538" s="2" t="s">
        <v>8987</v>
      </c>
      <c r="C8538" s="2">
        <v>44</v>
      </c>
      <c r="D8538" s="2" t="s">
        <v>456</v>
      </c>
      <c r="E8538" s="2"/>
      <c r="F8538" s="2"/>
      <c r="G8538" s="2"/>
      <c r="H8538" s="2"/>
    </row>
    <row r="8539" spans="2:8">
      <c r="B8539" s="2" t="s">
        <v>8988</v>
      </c>
      <c r="C8539" s="2">
        <v>46</v>
      </c>
      <c r="D8539" s="2" t="s">
        <v>456</v>
      </c>
      <c r="E8539" s="2"/>
      <c r="F8539" s="2"/>
      <c r="G8539" s="2"/>
      <c r="H8539" s="2"/>
    </row>
    <row r="8540" spans="2:8">
      <c r="B8540" s="2" t="s">
        <v>8989</v>
      </c>
      <c r="C8540" s="2">
        <v>46</v>
      </c>
      <c r="D8540" s="2" t="s">
        <v>456</v>
      </c>
      <c r="E8540" s="2"/>
      <c r="F8540" s="2"/>
      <c r="G8540" s="2"/>
      <c r="H8540" s="2"/>
    </row>
    <row r="8541" spans="2:8">
      <c r="B8541" s="2" t="s">
        <v>8990</v>
      </c>
      <c r="C8541" s="2">
        <v>47</v>
      </c>
      <c r="D8541" s="2" t="s">
        <v>456</v>
      </c>
      <c r="E8541" s="2"/>
      <c r="F8541" s="2"/>
      <c r="G8541" s="2"/>
      <c r="H8541" s="2"/>
    </row>
    <row r="8542" spans="2:8">
      <c r="B8542" s="2" t="s">
        <v>8991</v>
      </c>
      <c r="C8542" s="2">
        <v>48</v>
      </c>
      <c r="D8542" s="2" t="s">
        <v>456</v>
      </c>
      <c r="E8542" s="2"/>
      <c r="F8542" s="2"/>
      <c r="G8542" s="2"/>
      <c r="H8542" s="2"/>
    </row>
    <row r="8543" spans="2:8">
      <c r="B8543" s="2" t="s">
        <v>8992</v>
      </c>
      <c r="C8543" s="2">
        <v>40</v>
      </c>
      <c r="D8543" s="2" t="s">
        <v>456</v>
      </c>
      <c r="E8543" s="2"/>
      <c r="F8543" s="2"/>
      <c r="G8543" s="2"/>
      <c r="H8543" s="2"/>
    </row>
    <row r="8544" spans="2:8">
      <c r="B8544" s="2" t="s">
        <v>8993</v>
      </c>
      <c r="C8544" s="2">
        <v>41</v>
      </c>
      <c r="D8544" s="2" t="s">
        <v>456</v>
      </c>
      <c r="E8544" s="2"/>
      <c r="F8544" s="2"/>
      <c r="G8544" s="2"/>
      <c r="H8544" s="2"/>
    </row>
    <row r="8545" spans="2:8">
      <c r="B8545" s="2" t="s">
        <v>8994</v>
      </c>
      <c r="C8545" s="2">
        <v>41</v>
      </c>
      <c r="D8545" s="2" t="s">
        <v>456</v>
      </c>
      <c r="E8545" s="2"/>
      <c r="F8545" s="2"/>
      <c r="G8545" s="2"/>
      <c r="H8545" s="2"/>
    </row>
    <row r="8546" spans="2:8">
      <c r="B8546" s="2" t="s">
        <v>8995</v>
      </c>
      <c r="C8546" s="2">
        <v>20</v>
      </c>
      <c r="D8546" s="2" t="s">
        <v>456</v>
      </c>
      <c r="E8546" s="2"/>
      <c r="F8546" s="2"/>
      <c r="G8546" s="2"/>
      <c r="H8546" s="2"/>
    </row>
    <row r="8547" spans="2:8">
      <c r="B8547" s="2" t="s">
        <v>8996</v>
      </c>
      <c r="C8547" s="2">
        <v>11</v>
      </c>
      <c r="D8547" s="2" t="s">
        <v>456</v>
      </c>
      <c r="E8547" s="2"/>
      <c r="F8547" s="2"/>
      <c r="G8547" s="2"/>
      <c r="H8547" s="2"/>
    </row>
    <row r="8548" spans="2:8">
      <c r="B8548" s="2" t="s">
        <v>8997</v>
      </c>
      <c r="C8548" s="2">
        <v>13</v>
      </c>
      <c r="D8548" s="2" t="s">
        <v>456</v>
      </c>
      <c r="E8548" s="2"/>
      <c r="F8548" s="2"/>
      <c r="G8548" s="2"/>
      <c r="H8548" s="2"/>
    </row>
    <row r="8549" spans="2:8">
      <c r="B8549" s="2" t="s">
        <v>8998</v>
      </c>
      <c r="C8549" s="2">
        <v>34</v>
      </c>
      <c r="D8549" s="2" t="s">
        <v>456</v>
      </c>
      <c r="E8549" s="2"/>
      <c r="F8549" s="2"/>
      <c r="G8549" s="2"/>
      <c r="H8549" s="2"/>
    </row>
    <row r="8550" spans="2:8">
      <c r="B8550" s="2" t="s">
        <v>8999</v>
      </c>
      <c r="C8550" s="2">
        <v>36</v>
      </c>
      <c r="D8550" s="2" t="s">
        <v>456</v>
      </c>
      <c r="E8550" s="2"/>
      <c r="F8550" s="2"/>
      <c r="G8550" s="2"/>
      <c r="H8550" s="2"/>
    </row>
    <row r="8551" spans="2:8">
      <c r="B8551" s="2" t="s">
        <v>9000</v>
      </c>
      <c r="C8551" s="2">
        <v>29</v>
      </c>
      <c r="D8551" s="2" t="s">
        <v>456</v>
      </c>
      <c r="E8551" s="2"/>
      <c r="F8551" s="2"/>
      <c r="G8551" s="2"/>
      <c r="H8551" s="2"/>
    </row>
    <row r="8552" spans="2:8">
      <c r="B8552" s="2" t="s">
        <v>9001</v>
      </c>
      <c r="C8552" s="2">
        <v>31</v>
      </c>
      <c r="D8552" s="2" t="s">
        <v>456</v>
      </c>
      <c r="E8552" s="2"/>
      <c r="F8552" s="2"/>
      <c r="G8552" s="2"/>
      <c r="H8552" s="2"/>
    </row>
    <row r="8553" spans="2:8">
      <c r="B8553" s="2" t="s">
        <v>9002</v>
      </c>
      <c r="C8553" s="2">
        <v>33</v>
      </c>
      <c r="D8553" s="2" t="s">
        <v>456</v>
      </c>
      <c r="E8553" s="2"/>
      <c r="F8553" s="2"/>
      <c r="G8553" s="2"/>
      <c r="H8553" s="2"/>
    </row>
    <row r="8554" spans="2:8">
      <c r="B8554" s="2" t="s">
        <v>9003</v>
      </c>
      <c r="C8554" s="2">
        <v>33</v>
      </c>
      <c r="D8554" s="2" t="s">
        <v>456</v>
      </c>
      <c r="E8554" s="2"/>
      <c r="F8554" s="2"/>
      <c r="G8554" s="2"/>
      <c r="H8554" s="2"/>
    </row>
    <row r="8555" spans="2:8">
      <c r="B8555" s="2" t="s">
        <v>9004</v>
      </c>
      <c r="C8555" s="2">
        <v>36</v>
      </c>
      <c r="D8555" s="2" t="s">
        <v>456</v>
      </c>
      <c r="E8555" s="2"/>
      <c r="F8555" s="2"/>
      <c r="G8555" s="2"/>
      <c r="H8555" s="2"/>
    </row>
    <row r="8556" spans="2:8">
      <c r="B8556" s="2" t="s">
        <v>9005</v>
      </c>
      <c r="C8556" s="2">
        <v>37</v>
      </c>
      <c r="D8556" s="2" t="s">
        <v>456</v>
      </c>
      <c r="E8556" s="2"/>
      <c r="F8556" s="2"/>
      <c r="G8556" s="2"/>
      <c r="H8556" s="2"/>
    </row>
    <row r="8557" spans="2:8">
      <c r="B8557" s="2" t="s">
        <v>9006</v>
      </c>
      <c r="C8557" s="2">
        <v>44</v>
      </c>
      <c r="D8557" s="2" t="s">
        <v>456</v>
      </c>
      <c r="E8557" s="2"/>
      <c r="F8557" s="2"/>
      <c r="G8557" s="2"/>
      <c r="H8557" s="2"/>
    </row>
    <row r="8558" spans="2:8">
      <c r="B8558" s="2" t="s">
        <v>9007</v>
      </c>
      <c r="C8558" s="2">
        <v>44</v>
      </c>
      <c r="D8558" s="2" t="s">
        <v>456</v>
      </c>
      <c r="E8558" s="2"/>
      <c r="F8558" s="2"/>
      <c r="G8558" s="2"/>
      <c r="H8558" s="2"/>
    </row>
    <row r="8559" spans="2:8">
      <c r="B8559" s="2" t="s">
        <v>9008</v>
      </c>
      <c r="C8559" s="2">
        <v>43</v>
      </c>
      <c r="D8559" s="2" t="s">
        <v>456</v>
      </c>
      <c r="E8559" s="2"/>
      <c r="F8559" s="2"/>
      <c r="G8559" s="2"/>
      <c r="H8559" s="2"/>
    </row>
    <row r="8560" spans="2:8">
      <c r="B8560" s="2" t="s">
        <v>9009</v>
      </c>
      <c r="C8560" s="2">
        <v>45</v>
      </c>
      <c r="D8560" s="2" t="s">
        <v>456</v>
      </c>
      <c r="E8560" s="2"/>
      <c r="F8560" s="2"/>
      <c r="G8560" s="2"/>
      <c r="H8560" s="2"/>
    </row>
    <row r="8561" spans="2:8">
      <c r="B8561" s="2" t="s">
        <v>9010</v>
      </c>
      <c r="C8561" s="2">
        <v>44</v>
      </c>
      <c r="D8561" s="2" t="s">
        <v>456</v>
      </c>
      <c r="E8561" s="2"/>
      <c r="F8561" s="2"/>
      <c r="G8561" s="2"/>
      <c r="H8561" s="2"/>
    </row>
    <row r="8562" spans="2:8">
      <c r="B8562" s="2" t="s">
        <v>9011</v>
      </c>
      <c r="C8562" s="2">
        <v>43</v>
      </c>
      <c r="D8562" s="2" t="s">
        <v>456</v>
      </c>
      <c r="E8562" s="2"/>
      <c r="F8562" s="2"/>
      <c r="G8562" s="2"/>
      <c r="H8562" s="2"/>
    </row>
    <row r="8563" spans="2:8">
      <c r="B8563" s="2" t="s">
        <v>9012</v>
      </c>
      <c r="C8563" s="2">
        <v>36</v>
      </c>
      <c r="D8563" s="2" t="s">
        <v>456</v>
      </c>
      <c r="E8563" s="2"/>
      <c r="F8563" s="2"/>
      <c r="G8563" s="2"/>
      <c r="H8563" s="2"/>
    </row>
    <row r="8564" spans="2:8">
      <c r="B8564" s="2" t="s">
        <v>9013</v>
      </c>
      <c r="C8564" s="2">
        <v>37</v>
      </c>
      <c r="D8564" s="2" t="s">
        <v>456</v>
      </c>
      <c r="E8564" s="2"/>
      <c r="F8564" s="2"/>
      <c r="G8564" s="2"/>
      <c r="H8564" s="2"/>
    </row>
    <row r="8565" spans="2:8">
      <c r="B8565" s="2" t="s">
        <v>9014</v>
      </c>
      <c r="C8565" s="2">
        <v>39</v>
      </c>
      <c r="D8565" s="2" t="s">
        <v>456</v>
      </c>
      <c r="E8565" s="2"/>
      <c r="F8565" s="2"/>
      <c r="G8565" s="2"/>
      <c r="H8565" s="2"/>
    </row>
    <row r="8566" spans="2:8">
      <c r="B8566" s="2" t="s">
        <v>9015</v>
      </c>
      <c r="C8566" s="2">
        <v>40</v>
      </c>
      <c r="D8566" s="2" t="s">
        <v>456</v>
      </c>
      <c r="E8566" s="2"/>
      <c r="F8566" s="2"/>
      <c r="G8566" s="2"/>
      <c r="H8566" s="2"/>
    </row>
    <row r="8567" spans="2:8">
      <c r="B8567" s="2" t="s">
        <v>9016</v>
      </c>
      <c r="C8567" s="2">
        <v>42</v>
      </c>
      <c r="D8567" s="2" t="s">
        <v>456</v>
      </c>
      <c r="E8567" s="2"/>
      <c r="F8567" s="2"/>
      <c r="G8567" s="2"/>
      <c r="H8567" s="2"/>
    </row>
    <row r="8568" spans="2:8">
      <c r="B8568" s="2" t="s">
        <v>9017</v>
      </c>
      <c r="C8568" s="2">
        <v>40</v>
      </c>
      <c r="D8568" s="2" t="s">
        <v>456</v>
      </c>
      <c r="E8568" s="2"/>
      <c r="F8568" s="2"/>
      <c r="G8568" s="2"/>
      <c r="H8568" s="2"/>
    </row>
    <row r="8569" spans="2:8">
      <c r="B8569" s="2" t="s">
        <v>9018</v>
      </c>
      <c r="C8569" s="2">
        <v>42</v>
      </c>
      <c r="D8569" s="2" t="s">
        <v>456</v>
      </c>
      <c r="E8569" s="2"/>
      <c r="F8569" s="2"/>
      <c r="G8569" s="2"/>
      <c r="H8569" s="2"/>
    </row>
    <row r="8570" spans="2:8">
      <c r="B8570" s="2" t="s">
        <v>9019</v>
      </c>
      <c r="C8570" s="2">
        <v>42</v>
      </c>
      <c r="D8570" s="2" t="s">
        <v>456</v>
      </c>
      <c r="E8570" s="2"/>
      <c r="F8570" s="2"/>
      <c r="G8570" s="2"/>
      <c r="H8570" s="2"/>
    </row>
    <row r="8571" spans="2:8">
      <c r="B8571" s="2" t="s">
        <v>9020</v>
      </c>
      <c r="C8571" s="2">
        <v>43</v>
      </c>
      <c r="D8571" s="2" t="s">
        <v>456</v>
      </c>
      <c r="E8571" s="2"/>
      <c r="F8571" s="2"/>
      <c r="G8571" s="2"/>
      <c r="H8571" s="2"/>
    </row>
    <row r="8572" spans="2:8">
      <c r="B8572" s="2" t="s">
        <v>9021</v>
      </c>
      <c r="C8572" s="2">
        <v>44</v>
      </c>
      <c r="D8572" s="2" t="s">
        <v>456</v>
      </c>
      <c r="E8572" s="2"/>
      <c r="F8572" s="2"/>
      <c r="G8572" s="2"/>
      <c r="H8572" s="2"/>
    </row>
    <row r="8573" spans="2:8">
      <c r="B8573" s="2" t="s">
        <v>9022</v>
      </c>
      <c r="C8573" s="2">
        <v>43</v>
      </c>
      <c r="D8573" s="2" t="s">
        <v>456</v>
      </c>
      <c r="E8573" s="2"/>
      <c r="F8573" s="2"/>
      <c r="G8573" s="2"/>
      <c r="H8573" s="2"/>
    </row>
    <row r="8574" spans="2:8">
      <c r="B8574" s="2" t="s">
        <v>9023</v>
      </c>
      <c r="C8574" s="2">
        <v>41</v>
      </c>
      <c r="D8574" s="2" t="s">
        <v>456</v>
      </c>
      <c r="E8574" s="2"/>
      <c r="F8574" s="2"/>
      <c r="G8574" s="2"/>
      <c r="H8574" s="2"/>
    </row>
    <row r="8575" spans="2:8">
      <c r="B8575" s="2" t="s">
        <v>9024</v>
      </c>
      <c r="C8575" s="2">
        <v>40</v>
      </c>
      <c r="D8575" s="2" t="s">
        <v>456</v>
      </c>
      <c r="E8575" s="2"/>
      <c r="F8575" s="2"/>
      <c r="G8575" s="2"/>
      <c r="H8575" s="2"/>
    </row>
    <row r="8576" spans="2:8">
      <c r="B8576" s="2" t="s">
        <v>9025</v>
      </c>
      <c r="C8576" s="2">
        <v>40</v>
      </c>
      <c r="D8576" s="2" t="s">
        <v>456</v>
      </c>
      <c r="E8576" s="2"/>
      <c r="F8576" s="2"/>
      <c r="G8576" s="2"/>
      <c r="H8576" s="2"/>
    </row>
    <row r="8577" spans="2:8">
      <c r="B8577" s="2" t="s">
        <v>9026</v>
      </c>
      <c r="C8577" s="2">
        <v>40</v>
      </c>
      <c r="D8577" s="2" t="s">
        <v>456</v>
      </c>
      <c r="E8577" s="2"/>
      <c r="F8577" s="2"/>
      <c r="G8577" s="2"/>
      <c r="H8577" s="2"/>
    </row>
    <row r="8578" spans="2:8">
      <c r="B8578" s="2" t="s">
        <v>9027</v>
      </c>
      <c r="C8578" s="2">
        <v>43</v>
      </c>
      <c r="D8578" s="2" t="s">
        <v>456</v>
      </c>
      <c r="E8578" s="2"/>
      <c r="F8578" s="2"/>
      <c r="G8578" s="2"/>
      <c r="H8578" s="2"/>
    </row>
    <row r="8579" spans="2:8">
      <c r="B8579" s="2" t="s">
        <v>9028</v>
      </c>
      <c r="C8579" s="2">
        <v>43</v>
      </c>
      <c r="D8579" s="2" t="s">
        <v>456</v>
      </c>
      <c r="E8579" s="2"/>
      <c r="F8579" s="2"/>
      <c r="G8579" s="2"/>
      <c r="H8579" s="2"/>
    </row>
    <row r="8580" spans="2:8">
      <c r="B8580" s="2" t="s">
        <v>9029</v>
      </c>
      <c r="C8580" s="2">
        <v>46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46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46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45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41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34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34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33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37</v>
      </c>
      <c r="D8590" s="2" t="s">
        <v>456</v>
      </c>
      <c r="E8590" s="2"/>
      <c r="F8590" s="2"/>
      <c r="G8590" s="2"/>
      <c r="H8590" s="2"/>
    </row>
    <row r="8591" spans="2:8">
      <c r="B8591" s="2" t="s">
        <v>9040</v>
      </c>
      <c r="C8591" s="2">
        <v>39</v>
      </c>
      <c r="D8591" s="2" t="s">
        <v>456</v>
      </c>
      <c r="E8591" s="2"/>
      <c r="F8591" s="2"/>
      <c r="G8591" s="2"/>
      <c r="H8591" s="2"/>
    </row>
    <row r="8592" spans="2:8">
      <c r="B8592" s="2" t="s">
        <v>9041</v>
      </c>
      <c r="C8592" s="2">
        <v>39</v>
      </c>
      <c r="D8592" s="2" t="s">
        <v>456</v>
      </c>
      <c r="E8592" s="2"/>
      <c r="F8592" s="2"/>
      <c r="G8592" s="2"/>
      <c r="H8592" s="2"/>
    </row>
    <row r="8593" spans="2:8">
      <c r="B8593" s="2" t="s">
        <v>9042</v>
      </c>
      <c r="C8593" s="2">
        <v>38</v>
      </c>
      <c r="D8593" s="2" t="s">
        <v>456</v>
      </c>
      <c r="E8593" s="2"/>
      <c r="F8593" s="2"/>
      <c r="G8593" s="2"/>
      <c r="H8593" s="2"/>
    </row>
    <row r="8594" spans="2:8">
      <c r="B8594" s="2" t="s">
        <v>9043</v>
      </c>
      <c r="C8594" s="2">
        <v>38</v>
      </c>
      <c r="D8594" s="2" t="s">
        <v>456</v>
      </c>
      <c r="E8594" s="2"/>
      <c r="F8594" s="2"/>
      <c r="G8594" s="2"/>
      <c r="H8594" s="2"/>
    </row>
    <row r="8595" spans="2:8">
      <c r="B8595" s="2" t="s">
        <v>9044</v>
      </c>
      <c r="C8595" s="2">
        <v>37</v>
      </c>
      <c r="D8595" s="2" t="s">
        <v>456</v>
      </c>
      <c r="E8595" s="2"/>
      <c r="F8595" s="2"/>
      <c r="G8595" s="2"/>
      <c r="H8595" s="2"/>
    </row>
    <row r="8596" spans="2:8">
      <c r="B8596" s="2" t="s">
        <v>9045</v>
      </c>
      <c r="C8596" s="2">
        <v>35</v>
      </c>
      <c r="D8596" s="2" t="s">
        <v>456</v>
      </c>
      <c r="E8596" s="2"/>
      <c r="F8596" s="2"/>
      <c r="G8596" s="2"/>
      <c r="H8596" s="2"/>
    </row>
    <row r="8597" spans="2:8">
      <c r="B8597" s="2" t="s">
        <v>9046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22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19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10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6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11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12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12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11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35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32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32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44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43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43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44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32</v>
      </c>
      <c r="D8616" s="2" t="s">
        <v>456</v>
      </c>
      <c r="E8616" s="2"/>
      <c r="F8616" s="2"/>
      <c r="G8616" s="2"/>
      <c r="H8616" s="2"/>
    </row>
    <row r="8617" spans="2:8">
      <c r="B8617" s="2" t="s">
        <v>9066</v>
      </c>
      <c r="C8617" s="2">
        <v>32</v>
      </c>
      <c r="D8617" s="2" t="s">
        <v>456</v>
      </c>
      <c r="E8617" s="2"/>
      <c r="F8617" s="2"/>
      <c r="G8617" s="2"/>
      <c r="H8617" s="2"/>
    </row>
    <row r="8618" spans="2:8">
      <c r="B8618" s="2" t="s">
        <v>9067</v>
      </c>
      <c r="C8618" s="2">
        <v>31</v>
      </c>
      <c r="D8618" s="2" t="s">
        <v>456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456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456</v>
      </c>
      <c r="E8620" s="2"/>
      <c r="F8620" s="2"/>
      <c r="G8620" s="2"/>
      <c r="H8620" s="2"/>
    </row>
    <row r="8621" spans="2:8">
      <c r="B8621" s="2" t="s">
        <v>9070</v>
      </c>
      <c r="C8621" s="2">
        <v>38</v>
      </c>
      <c r="D8621" s="2" t="s">
        <v>456</v>
      </c>
      <c r="E8621" s="2"/>
      <c r="F8621" s="2"/>
      <c r="G8621" s="2"/>
      <c r="H8621" s="2"/>
    </row>
    <row r="8622" spans="2:8">
      <c r="B8622" s="2" t="s">
        <v>9071</v>
      </c>
      <c r="C8622" s="2">
        <v>35</v>
      </c>
      <c r="D8622" s="2" t="s">
        <v>456</v>
      </c>
      <c r="E8622" s="2"/>
      <c r="F8622" s="2"/>
      <c r="G8622" s="2"/>
      <c r="H8622" s="2"/>
    </row>
    <row r="8623" spans="2:8">
      <c r="B8623" s="2" t="s">
        <v>9072</v>
      </c>
      <c r="C8623" s="2">
        <v>36</v>
      </c>
      <c r="D8623" s="2" t="s">
        <v>456</v>
      </c>
      <c r="E8623" s="2"/>
      <c r="F8623" s="2"/>
      <c r="G8623" s="2"/>
      <c r="H8623" s="2"/>
    </row>
    <row r="8624" spans="2:8">
      <c r="B8624" s="2" t="s">
        <v>9073</v>
      </c>
      <c r="C8624" s="2">
        <v>37</v>
      </c>
      <c r="D8624" s="2" t="s">
        <v>456</v>
      </c>
      <c r="E8624" s="2"/>
      <c r="F8624" s="2"/>
      <c r="G8624" s="2"/>
      <c r="H8624" s="2"/>
    </row>
    <row r="8625" spans="2:8">
      <c r="B8625" s="2" t="s">
        <v>9074</v>
      </c>
      <c r="C8625" s="2">
        <v>36</v>
      </c>
      <c r="D8625" s="2" t="s">
        <v>456</v>
      </c>
      <c r="E8625" s="2"/>
      <c r="F8625" s="2"/>
      <c r="G8625" s="2"/>
      <c r="H8625" s="2"/>
    </row>
    <row r="8626" spans="2:8">
      <c r="B8626" s="2" t="s">
        <v>9075</v>
      </c>
      <c r="C8626" s="2">
        <v>37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36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36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8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12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14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19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23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21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30</v>
      </c>
      <c r="D8636" s="2" t="s">
        <v>456</v>
      </c>
      <c r="E8636" s="2"/>
      <c r="F8636" s="2"/>
      <c r="G8636" s="2"/>
      <c r="H8636" s="2"/>
    </row>
    <row r="8637" spans="2:8">
      <c r="B8637" s="2" t="s">
        <v>9086</v>
      </c>
      <c r="C8637" s="2">
        <v>30</v>
      </c>
      <c r="D8637" s="2" t="s">
        <v>456</v>
      </c>
      <c r="E8637" s="2"/>
      <c r="F8637" s="2"/>
      <c r="G8637" s="2"/>
      <c r="H8637" s="2"/>
    </row>
    <row r="8638" spans="2:8">
      <c r="B8638" s="2" t="s">
        <v>9087</v>
      </c>
      <c r="C8638" s="2">
        <v>28</v>
      </c>
      <c r="D8638" s="2" t="s">
        <v>456</v>
      </c>
      <c r="E8638" s="2"/>
      <c r="F8638" s="2"/>
      <c r="G8638" s="2"/>
      <c r="H8638" s="2"/>
    </row>
    <row r="8639" spans="2:8">
      <c r="B8639" s="2" t="s">
        <v>9088</v>
      </c>
      <c r="C8639" s="2">
        <v>26</v>
      </c>
      <c r="D8639" s="2" t="s">
        <v>456</v>
      </c>
      <c r="E8639" s="2"/>
      <c r="F8639" s="2"/>
      <c r="G8639" s="2"/>
      <c r="H8639" s="2"/>
    </row>
    <row r="8640" spans="2:8">
      <c r="B8640" s="2" t="s">
        <v>9089</v>
      </c>
      <c r="C8640" s="2">
        <v>21</v>
      </c>
      <c r="D8640" s="2" t="s">
        <v>456</v>
      </c>
      <c r="E8640" s="2"/>
      <c r="F8640" s="2"/>
      <c r="G8640" s="2"/>
      <c r="H8640" s="2"/>
    </row>
    <row r="8641" spans="2:8">
      <c r="B8641" s="2" t="s">
        <v>9090</v>
      </c>
      <c r="C8641" s="2">
        <v>16</v>
      </c>
      <c r="D8641" s="2" t="s">
        <v>456</v>
      </c>
      <c r="E8641" s="2"/>
      <c r="F8641" s="2"/>
      <c r="G8641" s="2"/>
      <c r="H8641" s="2"/>
    </row>
    <row r="8642" spans="2:8">
      <c r="B8642" s="2" t="s">
        <v>9091</v>
      </c>
      <c r="C8642" s="2">
        <v>14</v>
      </c>
      <c r="D8642" s="2" t="s">
        <v>456</v>
      </c>
      <c r="E8642" s="2"/>
      <c r="F8642" s="2"/>
      <c r="G8642" s="2"/>
      <c r="H8642" s="2"/>
    </row>
    <row r="8643" spans="2:8">
      <c r="B8643" s="2" t="s">
        <v>9092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29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28</v>
      </c>
      <c r="D8650" s="2" t="s">
        <v>456</v>
      </c>
      <c r="E8650" s="2"/>
      <c r="F8650" s="2"/>
      <c r="G8650" s="2"/>
      <c r="H8650" s="2"/>
    </row>
    <row r="8651" spans="2:8">
      <c r="B8651" s="2" t="s">
        <v>9100</v>
      </c>
      <c r="C8651" s="2">
        <v>28</v>
      </c>
      <c r="D8651" s="2" t="s">
        <v>456</v>
      </c>
      <c r="E8651" s="2"/>
      <c r="F8651" s="2"/>
      <c r="G8651" s="2"/>
      <c r="H8651" s="2"/>
    </row>
    <row r="8652" spans="2:8">
      <c r="B8652" s="2" t="s">
        <v>9101</v>
      </c>
      <c r="C8652" s="2">
        <v>29</v>
      </c>
      <c r="D8652" s="2" t="s">
        <v>456</v>
      </c>
      <c r="E8652" s="2"/>
      <c r="F8652" s="2"/>
      <c r="G8652" s="2"/>
      <c r="H8652" s="2"/>
    </row>
    <row r="8653" spans="2:8">
      <c r="B8653" s="2" t="s">
        <v>9102</v>
      </c>
      <c r="C8653" s="2">
        <v>29</v>
      </c>
      <c r="D8653" s="2" t="s">
        <v>456</v>
      </c>
      <c r="E8653" s="2"/>
      <c r="F8653" s="2"/>
      <c r="G8653" s="2"/>
      <c r="H8653" s="2"/>
    </row>
    <row r="8654" spans="2:8">
      <c r="B8654" s="2" t="s">
        <v>9103</v>
      </c>
      <c r="C8654" s="2">
        <v>30</v>
      </c>
      <c r="D8654" s="2" t="s">
        <v>456</v>
      </c>
      <c r="E8654" s="2"/>
      <c r="F8654" s="2"/>
      <c r="G8654" s="2"/>
      <c r="H8654" s="2"/>
    </row>
    <row r="8655" spans="2:8">
      <c r="B8655" s="2" t="s">
        <v>9104</v>
      </c>
      <c r="C8655" s="2">
        <v>29</v>
      </c>
      <c r="D8655" s="2" t="s">
        <v>456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456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456</v>
      </c>
      <c r="E8657" s="2"/>
      <c r="F8657" s="2"/>
      <c r="G8657" s="2"/>
      <c r="H8657" s="2"/>
    </row>
    <row r="8658" spans="2:8">
      <c r="B8658" s="2" t="s">
        <v>9107</v>
      </c>
      <c r="C8658" s="2">
        <v>40</v>
      </c>
      <c r="D8658" s="2" t="s">
        <v>456</v>
      </c>
      <c r="E8658" s="2"/>
      <c r="F8658" s="2"/>
      <c r="G8658" s="2"/>
      <c r="H8658" s="2"/>
    </row>
    <row r="8659" spans="2:8">
      <c r="B8659" s="2" t="s">
        <v>9108</v>
      </c>
      <c r="C8659" s="2">
        <v>42</v>
      </c>
      <c r="D8659" s="2" t="s">
        <v>456</v>
      </c>
      <c r="E8659" s="2"/>
      <c r="F8659" s="2"/>
      <c r="G8659" s="2"/>
      <c r="H8659" s="2"/>
    </row>
    <row r="8660" spans="2:8">
      <c r="B8660" s="2" t="s">
        <v>9109</v>
      </c>
      <c r="C8660" s="2">
        <v>42</v>
      </c>
      <c r="D8660" s="2" t="s">
        <v>456</v>
      </c>
      <c r="E8660" s="2"/>
      <c r="F8660" s="2"/>
      <c r="G8660" s="2"/>
      <c r="H8660" s="2"/>
    </row>
    <row r="8661" spans="2:8">
      <c r="B8661" s="2" t="s">
        <v>9110</v>
      </c>
      <c r="C8661" s="2">
        <v>41</v>
      </c>
      <c r="D8661" s="2" t="s">
        <v>456</v>
      </c>
      <c r="E8661" s="2"/>
      <c r="F8661" s="2"/>
      <c r="G8661" s="2"/>
      <c r="H8661" s="2"/>
    </row>
    <row r="8662" spans="2:8">
      <c r="B8662" s="2" t="s">
        <v>9111</v>
      </c>
      <c r="C8662" s="2">
        <v>42</v>
      </c>
      <c r="D8662" s="2" t="s">
        <v>456</v>
      </c>
      <c r="E8662" s="2"/>
      <c r="F8662" s="2"/>
      <c r="G8662" s="2"/>
      <c r="H8662" s="2"/>
    </row>
    <row r="8663" spans="2:8">
      <c r="B8663" s="2" t="s">
        <v>9112</v>
      </c>
      <c r="C8663" s="2">
        <v>45</v>
      </c>
      <c r="D8663" s="2" t="s">
        <v>456</v>
      </c>
      <c r="E8663" s="2"/>
      <c r="F8663" s="2"/>
      <c r="G8663" s="2"/>
      <c r="H8663" s="2"/>
    </row>
    <row r="8664" spans="2:8">
      <c r="B8664" s="2" t="s">
        <v>9113</v>
      </c>
      <c r="C8664" s="2">
        <v>46</v>
      </c>
      <c r="D8664" s="2" t="s">
        <v>456</v>
      </c>
      <c r="E8664" s="2"/>
      <c r="F8664" s="2"/>
      <c r="G8664" s="2"/>
      <c r="H8664" s="2"/>
    </row>
    <row r="8665" spans="2:8">
      <c r="B8665" s="2" t="s">
        <v>9114</v>
      </c>
      <c r="C8665" s="2">
        <v>47</v>
      </c>
      <c r="D8665" s="2" t="s">
        <v>456</v>
      </c>
      <c r="E8665" s="2"/>
      <c r="F8665" s="2"/>
      <c r="G8665" s="2"/>
      <c r="H8665" s="2"/>
    </row>
    <row r="8666" spans="2:8">
      <c r="B8666" s="2" t="s">
        <v>9115</v>
      </c>
      <c r="C8666" s="2">
        <v>46</v>
      </c>
      <c r="D8666" s="2" t="s">
        <v>456</v>
      </c>
      <c r="E8666" s="2"/>
      <c r="F8666" s="2"/>
      <c r="G8666" s="2"/>
      <c r="H8666" s="2"/>
    </row>
    <row r="8667" spans="2:8">
      <c r="B8667" s="2" t="s">
        <v>9116</v>
      </c>
      <c r="C8667" s="2">
        <v>44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44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42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42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39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40</v>
      </c>
      <c r="D8672" s="2" t="s">
        <v>456</v>
      </c>
      <c r="E8672" s="2"/>
      <c r="F8672" s="2"/>
      <c r="G8672" s="2"/>
      <c r="H8672" s="2"/>
    </row>
    <row r="8673" spans="2:8">
      <c r="B8673" s="2" t="s">
        <v>9122</v>
      </c>
      <c r="C8673" s="2">
        <v>40</v>
      </c>
      <c r="D8673" s="2" t="s">
        <v>456</v>
      </c>
      <c r="E8673" s="2"/>
      <c r="F8673" s="2"/>
      <c r="G8673" s="2"/>
      <c r="H8673" s="2"/>
    </row>
    <row r="8674" spans="2:8">
      <c r="B8674" s="2" t="s">
        <v>9123</v>
      </c>
      <c r="C8674" s="2">
        <v>53</v>
      </c>
      <c r="D8674" s="2" t="s">
        <v>456</v>
      </c>
      <c r="E8674" s="2"/>
      <c r="F8674" s="2"/>
      <c r="G8674" s="2"/>
      <c r="H8674" s="2"/>
    </row>
    <row r="8675" spans="2:8">
      <c r="B8675" s="2" t="s">
        <v>9124</v>
      </c>
      <c r="C8675" s="2">
        <v>53</v>
      </c>
      <c r="D8675" s="2" t="s">
        <v>456</v>
      </c>
      <c r="E8675" s="2"/>
      <c r="F8675" s="2"/>
      <c r="G8675" s="2"/>
      <c r="H8675" s="2"/>
    </row>
    <row r="8676" spans="2:8">
      <c r="B8676" s="2" t="s">
        <v>9125</v>
      </c>
      <c r="C8676" s="2">
        <v>52</v>
      </c>
      <c r="D8676" s="2" t="s">
        <v>456</v>
      </c>
      <c r="E8676" s="2"/>
      <c r="F8676" s="2"/>
      <c r="G8676" s="2"/>
      <c r="H8676" s="2"/>
    </row>
    <row r="8677" spans="2:8">
      <c r="B8677" s="2" t="s">
        <v>9126</v>
      </c>
      <c r="C8677" s="2">
        <v>49</v>
      </c>
      <c r="D8677" s="2" t="s">
        <v>456</v>
      </c>
      <c r="E8677" s="2"/>
      <c r="F8677" s="2"/>
      <c r="G8677" s="2"/>
      <c r="H8677" s="2"/>
    </row>
    <row r="8678" spans="2:8">
      <c r="B8678" s="2" t="s">
        <v>9127</v>
      </c>
      <c r="C8678" s="2">
        <v>44</v>
      </c>
      <c r="D8678" s="2" t="s">
        <v>456</v>
      </c>
      <c r="E8678" s="2"/>
      <c r="F8678" s="2"/>
      <c r="G8678" s="2"/>
      <c r="H8678" s="2"/>
    </row>
    <row r="8679" spans="2:8">
      <c r="B8679" s="2" t="s">
        <v>9128</v>
      </c>
      <c r="C8679" s="2">
        <v>44</v>
      </c>
      <c r="D8679" s="2" t="s">
        <v>456</v>
      </c>
      <c r="E8679" s="2"/>
      <c r="F8679" s="2"/>
      <c r="G8679" s="2"/>
      <c r="H8679" s="2"/>
    </row>
    <row r="8680" spans="2:8">
      <c r="B8680" s="2" t="s">
        <v>9129</v>
      </c>
      <c r="C8680" s="2">
        <v>43</v>
      </c>
      <c r="D8680" s="2" t="s">
        <v>456</v>
      </c>
      <c r="E8680" s="2"/>
      <c r="F8680" s="2"/>
      <c r="G8680" s="2"/>
      <c r="H8680" s="2"/>
    </row>
    <row r="8681" spans="2:8">
      <c r="B8681" s="2" t="s">
        <v>9130</v>
      </c>
      <c r="C8681" s="2">
        <v>42</v>
      </c>
      <c r="D8681" s="2" t="s">
        <v>456</v>
      </c>
      <c r="E8681" s="2"/>
      <c r="F8681" s="2"/>
      <c r="G8681" s="2"/>
      <c r="H8681" s="2"/>
    </row>
    <row r="8682" spans="2:8">
      <c r="B8682" s="2" t="s">
        <v>9131</v>
      </c>
      <c r="C8682" s="2">
        <v>51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51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51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47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40</v>
      </c>
      <c r="D8686" s="2" t="s">
        <v>456</v>
      </c>
      <c r="E8686" s="2"/>
      <c r="F8686" s="2"/>
      <c r="G8686" s="2"/>
      <c r="H8686" s="2"/>
    </row>
    <row r="8687" spans="2:8">
      <c r="B8687" s="2" t="s">
        <v>9136</v>
      </c>
      <c r="C8687" s="2">
        <v>42</v>
      </c>
      <c r="D8687" s="2" t="s">
        <v>456</v>
      </c>
      <c r="E8687" s="2"/>
      <c r="F8687" s="2"/>
      <c r="G8687" s="2"/>
      <c r="H8687" s="2"/>
    </row>
    <row r="8688" spans="2:8">
      <c r="B8688" s="2" t="s">
        <v>9137</v>
      </c>
      <c r="C8688" s="2">
        <v>43</v>
      </c>
      <c r="D8688" s="2" t="s">
        <v>456</v>
      </c>
      <c r="E8688" s="2"/>
      <c r="F8688" s="2"/>
      <c r="G8688" s="2"/>
      <c r="H8688" s="2"/>
    </row>
    <row r="8689" spans="2:8">
      <c r="B8689" s="2" t="s">
        <v>9138</v>
      </c>
      <c r="C8689" s="2">
        <v>41</v>
      </c>
      <c r="D8689" s="2" t="s">
        <v>456</v>
      </c>
      <c r="E8689" s="2"/>
      <c r="F8689" s="2"/>
      <c r="G8689" s="2"/>
      <c r="H8689" s="2"/>
    </row>
    <row r="8690" spans="2:8">
      <c r="B8690" s="2" t="s">
        <v>9139</v>
      </c>
      <c r="C8690" s="2">
        <v>40</v>
      </c>
      <c r="D8690" s="2" t="s">
        <v>456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29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34</v>
      </c>
      <c r="D8696" s="2" t="s">
        <v>456</v>
      </c>
      <c r="E8696" s="2"/>
      <c r="F8696" s="2"/>
      <c r="G8696" s="2"/>
      <c r="H8696" s="2"/>
    </row>
    <row r="8697" spans="2:8">
      <c r="B8697" s="2" t="s">
        <v>9146</v>
      </c>
      <c r="C8697" s="2">
        <v>34</v>
      </c>
      <c r="D8697" s="2" t="s">
        <v>456</v>
      </c>
      <c r="E8697" s="2"/>
      <c r="F8697" s="2"/>
      <c r="G8697" s="2"/>
      <c r="H8697" s="2"/>
    </row>
    <row r="8698" spans="2:8">
      <c r="B8698" s="2" t="s">
        <v>9147</v>
      </c>
      <c r="C8698" s="2">
        <v>36</v>
      </c>
      <c r="D8698" s="2" t="s">
        <v>456</v>
      </c>
      <c r="E8698" s="2"/>
      <c r="F8698" s="2"/>
      <c r="G8698" s="2"/>
      <c r="H8698" s="2"/>
    </row>
    <row r="8699" spans="2:8">
      <c r="B8699" s="2" t="s">
        <v>9148</v>
      </c>
      <c r="C8699" s="2">
        <v>38</v>
      </c>
      <c r="D8699" s="2" t="s">
        <v>456</v>
      </c>
      <c r="E8699" s="2"/>
      <c r="F8699" s="2"/>
      <c r="G8699" s="2"/>
      <c r="H8699" s="2"/>
    </row>
    <row r="8700" spans="2:8">
      <c r="B8700" s="2" t="s">
        <v>9149</v>
      </c>
      <c r="C8700" s="2">
        <v>34</v>
      </c>
      <c r="D8700" s="2" t="s">
        <v>456</v>
      </c>
      <c r="E8700" s="2"/>
      <c r="F8700" s="2"/>
      <c r="G8700" s="2"/>
      <c r="H8700" s="2"/>
    </row>
    <row r="8701" spans="2:8">
      <c r="B8701" s="2" t="s">
        <v>9150</v>
      </c>
      <c r="C8701" s="2">
        <v>35</v>
      </c>
      <c r="D8701" s="2" t="s">
        <v>456</v>
      </c>
      <c r="E8701" s="2"/>
      <c r="F8701" s="2"/>
      <c r="G8701" s="2"/>
      <c r="H8701" s="2"/>
    </row>
    <row r="8702" spans="2:8">
      <c r="B8702" s="2" t="s">
        <v>9151</v>
      </c>
      <c r="C8702" s="2">
        <v>36</v>
      </c>
      <c r="D8702" s="2" t="s">
        <v>456</v>
      </c>
      <c r="E8702" s="2"/>
      <c r="F8702" s="2"/>
      <c r="G8702" s="2"/>
      <c r="H8702" s="2"/>
    </row>
    <row r="8703" spans="2:8">
      <c r="B8703" s="2" t="s">
        <v>9152</v>
      </c>
      <c r="C8703" s="2">
        <v>38</v>
      </c>
      <c r="D8703" s="2" t="s">
        <v>456</v>
      </c>
      <c r="E8703" s="2"/>
      <c r="F8703" s="2"/>
      <c r="G8703" s="2"/>
      <c r="H8703" s="2"/>
    </row>
    <row r="8704" spans="2:8">
      <c r="B8704" s="2" t="s">
        <v>9153</v>
      </c>
      <c r="C8704" s="2">
        <v>39</v>
      </c>
      <c r="D8704" s="2" t="s">
        <v>456</v>
      </c>
      <c r="E8704" s="2"/>
      <c r="F8704" s="2"/>
      <c r="G8704" s="2"/>
      <c r="H8704" s="2"/>
    </row>
    <row r="8705" spans="2:8">
      <c r="B8705" s="2" t="s">
        <v>9154</v>
      </c>
      <c r="C8705" s="2">
        <v>40</v>
      </c>
      <c r="D8705" s="2" t="s">
        <v>456</v>
      </c>
      <c r="E8705" s="2"/>
      <c r="F8705" s="2"/>
      <c r="G8705" s="2"/>
      <c r="H8705" s="2"/>
    </row>
    <row r="8706" spans="2:8">
      <c r="B8706" s="2" t="s">
        <v>9155</v>
      </c>
      <c r="C8706" s="2">
        <v>38</v>
      </c>
      <c r="D8706" s="2" t="s">
        <v>456</v>
      </c>
      <c r="E8706" s="2"/>
      <c r="F8706" s="2"/>
      <c r="G8706" s="2"/>
      <c r="H8706" s="2"/>
    </row>
    <row r="8707" spans="2:8">
      <c r="B8707" s="2" t="s">
        <v>9156</v>
      </c>
      <c r="C8707" s="2">
        <v>39</v>
      </c>
      <c r="D8707" s="2" t="s">
        <v>456</v>
      </c>
      <c r="E8707" s="2"/>
      <c r="F8707" s="2"/>
      <c r="G8707" s="2"/>
      <c r="H8707" s="2"/>
    </row>
    <row r="8708" spans="2:8">
      <c r="B8708" s="2" t="s">
        <v>9157</v>
      </c>
      <c r="C8708" s="2">
        <v>40</v>
      </c>
      <c r="D8708" s="2" t="s">
        <v>456</v>
      </c>
      <c r="E8708" s="2"/>
      <c r="F8708" s="2"/>
      <c r="G8708" s="2"/>
      <c r="H8708" s="2"/>
    </row>
    <row r="8709" spans="2:8">
      <c r="B8709" s="2" t="s">
        <v>9158</v>
      </c>
      <c r="C8709" s="2">
        <v>39</v>
      </c>
      <c r="D8709" s="2" t="s">
        <v>456</v>
      </c>
      <c r="E8709" s="2"/>
      <c r="F8709" s="2"/>
      <c r="G8709" s="2"/>
      <c r="H8709" s="2"/>
    </row>
    <row r="8710" spans="2:8">
      <c r="B8710" s="2" t="s">
        <v>9159</v>
      </c>
      <c r="C8710" s="2">
        <v>40</v>
      </c>
      <c r="D8710" s="2" t="s">
        <v>456</v>
      </c>
      <c r="E8710" s="2"/>
      <c r="F8710" s="2"/>
      <c r="G8710" s="2"/>
      <c r="H8710" s="2"/>
    </row>
    <row r="8711" spans="2:8">
      <c r="B8711" s="2" t="s">
        <v>9160</v>
      </c>
      <c r="C8711" s="2">
        <v>40</v>
      </c>
      <c r="D8711" s="2" t="s">
        <v>456</v>
      </c>
      <c r="E8711" s="2"/>
      <c r="F8711" s="2"/>
      <c r="G8711" s="2"/>
      <c r="H8711" s="2"/>
    </row>
    <row r="8712" spans="2:8">
      <c r="B8712" s="2" t="s">
        <v>9161</v>
      </c>
      <c r="C8712" s="2">
        <v>39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38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38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35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5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38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39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38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36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33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23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23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24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25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24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40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39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38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37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37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36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33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20</v>
      </c>
      <c r="D8738" s="2" t="s">
        <v>456</v>
      </c>
      <c r="E8738" s="2"/>
      <c r="F8738" s="2"/>
      <c r="G8738" s="2"/>
      <c r="H8738" s="2"/>
    </row>
    <row r="8739" spans="2:8">
      <c r="B8739" s="2" t="s">
        <v>9188</v>
      </c>
      <c r="C8739" s="2">
        <v>11</v>
      </c>
      <c r="D8739" s="2" t="s">
        <v>456</v>
      </c>
      <c r="E8739" s="2"/>
      <c r="F8739" s="2"/>
      <c r="G8739" s="2"/>
      <c r="H8739" s="2"/>
    </row>
    <row r="8740" spans="2:8">
      <c r="B8740" s="2" t="s">
        <v>9189</v>
      </c>
      <c r="C8740" s="2">
        <v>34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34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30</v>
      </c>
      <c r="D8742" s="2" t="s">
        <v>456</v>
      </c>
      <c r="E8742" s="2"/>
      <c r="F8742" s="2"/>
      <c r="G8742" s="2"/>
      <c r="H8742" s="2"/>
    </row>
    <row r="8743" spans="2:8">
      <c r="B8743" s="2" t="s">
        <v>9192</v>
      </c>
      <c r="C8743" s="2">
        <v>31</v>
      </c>
      <c r="D8743" s="2" t="s">
        <v>456</v>
      </c>
      <c r="E8743" s="2"/>
      <c r="F8743" s="2"/>
      <c r="G8743" s="2"/>
      <c r="H8743" s="2"/>
    </row>
    <row r="8744" spans="2:8">
      <c r="B8744" s="2" t="s">
        <v>9193</v>
      </c>
      <c r="C8744" s="2">
        <v>32</v>
      </c>
      <c r="D8744" s="2" t="s">
        <v>456</v>
      </c>
      <c r="E8744" s="2"/>
      <c r="F8744" s="2"/>
      <c r="G8744" s="2"/>
      <c r="H8744" s="2"/>
    </row>
    <row r="8745" spans="2:8">
      <c r="B8745" s="2" t="s">
        <v>9194</v>
      </c>
      <c r="C8745" s="2">
        <v>31</v>
      </c>
      <c r="D8745" s="2" t="s">
        <v>456</v>
      </c>
      <c r="E8745" s="2"/>
      <c r="F8745" s="2"/>
      <c r="G8745" s="2"/>
      <c r="H8745" s="2"/>
    </row>
    <row r="8746" spans="2:8">
      <c r="B8746" s="2" t="s">
        <v>9195</v>
      </c>
      <c r="C8746" s="2">
        <v>42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43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43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41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29</v>
      </c>
      <c r="D8750" s="2" t="s">
        <v>456</v>
      </c>
      <c r="E8750" s="2"/>
      <c r="F8750" s="2"/>
      <c r="G8750" s="2"/>
      <c r="H8750" s="2"/>
    </row>
    <row r="8751" spans="2:8">
      <c r="B8751" s="2" t="s">
        <v>9200</v>
      </c>
      <c r="C8751" s="2">
        <v>31</v>
      </c>
      <c r="D8751" s="2" t="s">
        <v>456</v>
      </c>
      <c r="E8751" s="2"/>
      <c r="F8751" s="2"/>
      <c r="G8751" s="2"/>
      <c r="H8751" s="2"/>
    </row>
    <row r="8752" spans="2:8">
      <c r="B8752" s="2" t="s">
        <v>9201</v>
      </c>
      <c r="C8752" s="2">
        <v>31</v>
      </c>
      <c r="D8752" s="2" t="s">
        <v>456</v>
      </c>
      <c r="E8752" s="2"/>
      <c r="F8752" s="2"/>
      <c r="G8752" s="2"/>
      <c r="H8752" s="2"/>
    </row>
    <row r="8753" spans="2:8">
      <c r="B8753" s="2" t="s">
        <v>9202</v>
      </c>
      <c r="C8753" s="2">
        <v>28</v>
      </c>
      <c r="D8753" s="2" t="s">
        <v>456</v>
      </c>
      <c r="E8753" s="2"/>
      <c r="F8753" s="2"/>
      <c r="G8753" s="2"/>
      <c r="H8753" s="2"/>
    </row>
    <row r="8754" spans="2:8">
      <c r="B8754" s="2" t="s">
        <v>9203</v>
      </c>
      <c r="C8754" s="2">
        <v>26</v>
      </c>
      <c r="D8754" s="2" t="s">
        <v>456</v>
      </c>
      <c r="E8754" s="2"/>
      <c r="F8754" s="2"/>
      <c r="G8754" s="2"/>
      <c r="H8754" s="2"/>
    </row>
    <row r="8755" spans="2:8">
      <c r="B8755" s="2" t="s">
        <v>9204</v>
      </c>
      <c r="C8755" s="2">
        <v>25</v>
      </c>
      <c r="D8755" s="2" t="s">
        <v>456</v>
      </c>
      <c r="E8755" s="2"/>
      <c r="F8755" s="2"/>
      <c r="G8755" s="2"/>
      <c r="H8755" s="2"/>
    </row>
    <row r="8756" spans="2:8">
      <c r="B8756" s="2" t="s">
        <v>9205</v>
      </c>
      <c r="C8756" s="2">
        <v>26</v>
      </c>
      <c r="D8756" s="2" t="s">
        <v>456</v>
      </c>
      <c r="E8756" s="2"/>
      <c r="F8756" s="2"/>
      <c r="G8756" s="2"/>
      <c r="H8756" s="2"/>
    </row>
    <row r="8757" spans="2:8">
      <c r="B8757" s="2" t="s">
        <v>9206</v>
      </c>
      <c r="C8757" s="2">
        <v>21</v>
      </c>
      <c r="D8757" s="2" t="s">
        <v>456</v>
      </c>
      <c r="E8757" s="2"/>
      <c r="F8757" s="2"/>
      <c r="G8757" s="2"/>
      <c r="H8757" s="2"/>
    </row>
    <row r="8758" spans="2:8">
      <c r="B8758" s="2" t="s">
        <v>9207</v>
      </c>
      <c r="C8758" s="2">
        <v>50</v>
      </c>
      <c r="D8758" s="2" t="s">
        <v>456</v>
      </c>
      <c r="E8758" s="2"/>
      <c r="F8758" s="2"/>
      <c r="G8758" s="2"/>
      <c r="H8758" s="2"/>
    </row>
    <row r="8759" spans="2:8">
      <c r="B8759" s="2" t="s">
        <v>9208</v>
      </c>
      <c r="C8759" s="2">
        <v>51</v>
      </c>
      <c r="D8759" s="2" t="s">
        <v>456</v>
      </c>
      <c r="E8759" s="2"/>
      <c r="F8759" s="2"/>
      <c r="G8759" s="2"/>
      <c r="H8759" s="2"/>
    </row>
    <row r="8760" spans="2:8">
      <c r="B8760" s="2" t="s">
        <v>9209</v>
      </c>
      <c r="C8760" s="2">
        <v>47</v>
      </c>
      <c r="D8760" s="2" t="s">
        <v>456</v>
      </c>
      <c r="E8760" s="2"/>
      <c r="F8760" s="2"/>
      <c r="G8760" s="2"/>
      <c r="H8760" s="2"/>
    </row>
    <row r="8761" spans="2:8">
      <c r="B8761" s="2" t="s">
        <v>9210</v>
      </c>
      <c r="C8761" s="2">
        <v>43</v>
      </c>
      <c r="D8761" s="2" t="s">
        <v>456</v>
      </c>
      <c r="E8761" s="2"/>
      <c r="F8761" s="2"/>
      <c r="G8761" s="2"/>
      <c r="H8761" s="2"/>
    </row>
    <row r="8762" spans="2:8">
      <c r="B8762" s="2" t="s">
        <v>9211</v>
      </c>
      <c r="C8762" s="2">
        <v>38</v>
      </c>
      <c r="D8762" s="2" t="s">
        <v>456</v>
      </c>
      <c r="E8762" s="2"/>
      <c r="F8762" s="2"/>
      <c r="G8762" s="2"/>
      <c r="H8762" s="2"/>
    </row>
    <row r="8763" spans="2:8">
      <c r="B8763" s="2" t="s">
        <v>9212</v>
      </c>
      <c r="C8763" s="2">
        <v>41</v>
      </c>
      <c r="D8763" s="2" t="s">
        <v>456</v>
      </c>
      <c r="E8763" s="2"/>
      <c r="F8763" s="2"/>
      <c r="G8763" s="2"/>
      <c r="H8763" s="2"/>
    </row>
    <row r="8764" spans="2:8">
      <c r="B8764" s="2" t="s">
        <v>9213</v>
      </c>
      <c r="C8764" s="2">
        <v>44</v>
      </c>
      <c r="D8764" s="2" t="s">
        <v>456</v>
      </c>
      <c r="E8764" s="2"/>
      <c r="F8764" s="2"/>
      <c r="G8764" s="2"/>
      <c r="H8764" s="2"/>
    </row>
    <row r="8765" spans="2:8">
      <c r="B8765" s="2" t="s">
        <v>9214</v>
      </c>
      <c r="C8765" s="2">
        <v>45</v>
      </c>
      <c r="D8765" s="2" t="s">
        <v>456</v>
      </c>
      <c r="E8765" s="2"/>
      <c r="F8765" s="2"/>
      <c r="G8765" s="2"/>
      <c r="H8765" s="2"/>
    </row>
    <row r="8766" spans="2:8">
      <c r="B8766" s="2" t="s">
        <v>9215</v>
      </c>
      <c r="C8766" s="2">
        <v>39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39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38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38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37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39</v>
      </c>
      <c r="D8771" s="2" t="s">
        <v>456</v>
      </c>
      <c r="E8771" s="2"/>
      <c r="F8771" s="2"/>
      <c r="G8771" s="2"/>
      <c r="H8771" s="2"/>
    </row>
    <row r="8772" spans="2:8">
      <c r="B8772" s="2" t="s">
        <v>9221</v>
      </c>
      <c r="C8772" s="2">
        <v>39</v>
      </c>
      <c r="D8772" s="2" t="s">
        <v>456</v>
      </c>
      <c r="E8772" s="2"/>
      <c r="F8772" s="2"/>
      <c r="G8772" s="2"/>
      <c r="H8772" s="2"/>
    </row>
    <row r="8773" spans="2:8">
      <c r="B8773" s="2" t="s">
        <v>9222</v>
      </c>
      <c r="C8773" s="2">
        <v>40</v>
      </c>
      <c r="D8773" s="2" t="s">
        <v>456</v>
      </c>
      <c r="E8773" s="2"/>
      <c r="F8773" s="2"/>
      <c r="G8773" s="2"/>
      <c r="H8773" s="2"/>
    </row>
    <row r="8774" spans="2:8">
      <c r="B8774" s="2" t="s">
        <v>9223</v>
      </c>
      <c r="C8774" s="2">
        <v>39</v>
      </c>
      <c r="D8774" s="2" t="s">
        <v>456</v>
      </c>
      <c r="E8774" s="2"/>
      <c r="F8774" s="2"/>
      <c r="G8774" s="2"/>
      <c r="H8774" s="2"/>
    </row>
    <row r="8775" spans="2:8">
      <c r="B8775" s="2" t="s">
        <v>9224</v>
      </c>
      <c r="C8775" s="2">
        <v>39</v>
      </c>
      <c r="D8775" s="2" t="s">
        <v>456</v>
      </c>
      <c r="E8775" s="2"/>
      <c r="F8775" s="2"/>
      <c r="G8775" s="2"/>
      <c r="H8775" s="2"/>
    </row>
    <row r="8776" spans="2:8">
      <c r="B8776" s="2" t="s">
        <v>9225</v>
      </c>
      <c r="C8776" s="2">
        <v>50</v>
      </c>
      <c r="D8776" s="2" t="s">
        <v>456</v>
      </c>
      <c r="E8776" s="2"/>
      <c r="F8776" s="2"/>
      <c r="G8776" s="2"/>
      <c r="H8776" s="2"/>
    </row>
    <row r="8777" spans="2:8">
      <c r="B8777" s="2" t="s">
        <v>9226</v>
      </c>
      <c r="C8777" s="2">
        <v>51</v>
      </c>
      <c r="D8777" s="2" t="s">
        <v>456</v>
      </c>
      <c r="E8777" s="2"/>
      <c r="F8777" s="2"/>
      <c r="G8777" s="2"/>
      <c r="H8777" s="2"/>
    </row>
    <row r="8778" spans="2:8">
      <c r="B8778" s="2" t="s">
        <v>9227</v>
      </c>
      <c r="C8778" s="2">
        <v>50</v>
      </c>
      <c r="D8778" s="2" t="s">
        <v>456</v>
      </c>
      <c r="E8778" s="2"/>
      <c r="F8778" s="2"/>
      <c r="G8778" s="2"/>
      <c r="H8778" s="2"/>
    </row>
    <row r="8779" spans="2:8">
      <c r="B8779" s="2" t="s">
        <v>9228</v>
      </c>
      <c r="C8779" s="2">
        <v>50</v>
      </c>
      <c r="D8779" s="2" t="s">
        <v>456</v>
      </c>
      <c r="E8779" s="2"/>
      <c r="F8779" s="2"/>
      <c r="G8779" s="2"/>
      <c r="H8779" s="2"/>
    </row>
    <row r="8780" spans="2:8">
      <c r="B8780" s="2" t="s">
        <v>9229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34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34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36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36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35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35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34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33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38</v>
      </c>
      <c r="D8794" s="2" t="s">
        <v>456</v>
      </c>
      <c r="E8794" s="2"/>
      <c r="F8794" s="2"/>
      <c r="G8794" s="2"/>
      <c r="H8794" s="2"/>
    </row>
    <row r="8795" spans="2:8">
      <c r="B8795" s="2" t="s">
        <v>9244</v>
      </c>
      <c r="C8795" s="2">
        <v>40</v>
      </c>
      <c r="D8795" s="2" t="s">
        <v>456</v>
      </c>
      <c r="E8795" s="2"/>
      <c r="F8795" s="2"/>
      <c r="G8795" s="2"/>
      <c r="H8795" s="2"/>
    </row>
    <row r="8796" spans="2:8">
      <c r="B8796" s="2" t="s">
        <v>9245</v>
      </c>
      <c r="C8796" s="2">
        <v>41</v>
      </c>
      <c r="D8796" s="2" t="s">
        <v>456</v>
      </c>
      <c r="E8796" s="2"/>
      <c r="F8796" s="2"/>
      <c r="G8796" s="2"/>
      <c r="H8796" s="2"/>
    </row>
    <row r="8797" spans="2:8">
      <c r="B8797" s="2" t="s">
        <v>9246</v>
      </c>
      <c r="C8797" s="2">
        <v>40</v>
      </c>
      <c r="D8797" s="2" t="s">
        <v>456</v>
      </c>
      <c r="E8797" s="2"/>
      <c r="F8797" s="2"/>
      <c r="G8797" s="2"/>
      <c r="H8797" s="2"/>
    </row>
    <row r="8798" spans="2:8">
      <c r="B8798" s="2" t="s">
        <v>9247</v>
      </c>
      <c r="C8798" s="2">
        <v>41</v>
      </c>
      <c r="D8798" s="2" t="s">
        <v>456</v>
      </c>
      <c r="E8798" s="2"/>
      <c r="F8798" s="2"/>
      <c r="G8798" s="2"/>
      <c r="H8798" s="2"/>
    </row>
    <row r="8799" spans="2:8">
      <c r="B8799" s="2" t="s">
        <v>9248</v>
      </c>
      <c r="C8799" s="2">
        <v>42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42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42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40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41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41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40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39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38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35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21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20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19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25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41</v>
      </c>
      <c r="D8820" s="2" t="s">
        <v>456</v>
      </c>
      <c r="E8820" s="2"/>
      <c r="F8820" s="2"/>
      <c r="G8820" s="2"/>
      <c r="H8820" s="2"/>
    </row>
    <row r="8821" spans="2:8">
      <c r="B8821" s="2" t="s">
        <v>9270</v>
      </c>
      <c r="C8821" s="2">
        <v>42</v>
      </c>
      <c r="D8821" s="2" t="s">
        <v>456</v>
      </c>
      <c r="E8821" s="2"/>
      <c r="F8821" s="2"/>
      <c r="G8821" s="2"/>
      <c r="H8821" s="2"/>
    </row>
    <row r="8822" spans="2:8">
      <c r="B8822" s="2" t="s">
        <v>9271</v>
      </c>
      <c r="C8822" s="2">
        <v>42</v>
      </c>
      <c r="D8822" s="2" t="s">
        <v>456</v>
      </c>
      <c r="E8822" s="2"/>
      <c r="F8822" s="2"/>
      <c r="G8822" s="2"/>
      <c r="H8822" s="2"/>
    </row>
    <row r="8823" spans="2:8">
      <c r="B8823" s="2" t="s">
        <v>9272</v>
      </c>
      <c r="C8823" s="2">
        <v>43</v>
      </c>
      <c r="D8823" s="2" t="s">
        <v>456</v>
      </c>
      <c r="E8823" s="2"/>
      <c r="F8823" s="2"/>
      <c r="G8823" s="2"/>
      <c r="H8823" s="2"/>
    </row>
    <row r="8824" spans="2:8">
      <c r="B8824" s="2" t="s">
        <v>9273</v>
      </c>
      <c r="C8824" s="2">
        <v>41</v>
      </c>
      <c r="D8824" s="2" t="s">
        <v>456</v>
      </c>
      <c r="E8824" s="2"/>
      <c r="F8824" s="2"/>
      <c r="G8824" s="2"/>
      <c r="H8824" s="2"/>
    </row>
    <row r="8825" spans="2:8">
      <c r="B8825" s="2" t="s">
        <v>9274</v>
      </c>
      <c r="C8825" s="2">
        <v>44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5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44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44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43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42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38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35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37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32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39</v>
      </c>
      <c r="D8847" s="2" t="s">
        <v>456</v>
      </c>
      <c r="E8847" s="2"/>
      <c r="F8847" s="2"/>
      <c r="G8847" s="2"/>
      <c r="H8847" s="2"/>
    </row>
    <row r="8848" spans="2:8">
      <c r="B8848" s="2" t="s">
        <v>9297</v>
      </c>
      <c r="C8848" s="2">
        <v>39</v>
      </c>
      <c r="D8848" s="2" t="s">
        <v>456</v>
      </c>
      <c r="E8848" s="2"/>
      <c r="F8848" s="2"/>
      <c r="G8848" s="2"/>
      <c r="H8848" s="2"/>
    </row>
    <row r="8849" spans="2:8">
      <c r="B8849" s="2" t="s">
        <v>9298</v>
      </c>
      <c r="C8849" s="2">
        <v>39</v>
      </c>
      <c r="D8849" s="2" t="s">
        <v>456</v>
      </c>
      <c r="E8849" s="2"/>
      <c r="F8849" s="2"/>
      <c r="G8849" s="2"/>
      <c r="H8849" s="2"/>
    </row>
    <row r="8850" spans="2:8">
      <c r="B8850" s="2" t="s">
        <v>9299</v>
      </c>
      <c r="C8850" s="2">
        <v>40</v>
      </c>
      <c r="D8850" s="2" t="s">
        <v>456</v>
      </c>
      <c r="E8850" s="2"/>
      <c r="F8850" s="2"/>
      <c r="G8850" s="2"/>
      <c r="H8850" s="2"/>
    </row>
    <row r="8851" spans="2:8">
      <c r="B8851" s="2" t="s">
        <v>9300</v>
      </c>
      <c r="C8851" s="2">
        <v>40</v>
      </c>
      <c r="D8851" s="2" t="s">
        <v>456</v>
      </c>
      <c r="E8851" s="2"/>
      <c r="F8851" s="2"/>
      <c r="G8851" s="2"/>
      <c r="H8851" s="2"/>
    </row>
    <row r="8852" spans="2:8">
      <c r="B8852" s="2" t="s">
        <v>9301</v>
      </c>
      <c r="C8852" s="2">
        <v>36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36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33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32</v>
      </c>
      <c r="D8858" s="2" t="s">
        <v>456</v>
      </c>
      <c r="E8858" s="2"/>
      <c r="F8858" s="2"/>
      <c r="G8858" s="2"/>
      <c r="H8858" s="2"/>
    </row>
    <row r="8859" spans="2:8">
      <c r="B8859" s="2" t="s">
        <v>9308</v>
      </c>
      <c r="C8859" s="2">
        <v>34</v>
      </c>
      <c r="D8859" s="2" t="s">
        <v>456</v>
      </c>
      <c r="E8859" s="2"/>
      <c r="F8859" s="2"/>
      <c r="G8859" s="2"/>
      <c r="H8859" s="2"/>
    </row>
    <row r="8860" spans="2:8">
      <c r="B8860" s="2" t="s">
        <v>9309</v>
      </c>
      <c r="C8860" s="2">
        <v>32</v>
      </c>
      <c r="D8860" s="2" t="s">
        <v>456</v>
      </c>
      <c r="E8860" s="2"/>
      <c r="F8860" s="2"/>
      <c r="G8860" s="2"/>
      <c r="H8860" s="2"/>
    </row>
    <row r="8861" spans="2:8">
      <c r="B8861" s="2" t="s">
        <v>9310</v>
      </c>
      <c r="C8861" s="2">
        <v>34</v>
      </c>
      <c r="D8861" s="2" t="s">
        <v>456</v>
      </c>
      <c r="E8861" s="2"/>
      <c r="F8861" s="2"/>
      <c r="G8861" s="2"/>
      <c r="H8861" s="2"/>
    </row>
    <row r="8862" spans="2:8">
      <c r="B8862" s="2" t="s">
        <v>9311</v>
      </c>
      <c r="C8862" s="2">
        <v>35</v>
      </c>
      <c r="D8862" s="2" t="s">
        <v>456</v>
      </c>
      <c r="E8862" s="2"/>
      <c r="F8862" s="2"/>
      <c r="G8862" s="2"/>
      <c r="H8862" s="2"/>
    </row>
    <row r="8863" spans="2:8">
      <c r="B8863" s="2" t="s">
        <v>9312</v>
      </c>
      <c r="C8863" s="2">
        <v>35</v>
      </c>
      <c r="D8863" s="2" t="s">
        <v>456</v>
      </c>
      <c r="E8863" s="2"/>
      <c r="F8863" s="2"/>
      <c r="G8863" s="2"/>
      <c r="H8863" s="2"/>
    </row>
    <row r="8864" spans="2:8">
      <c r="B8864" s="2" t="s">
        <v>9313</v>
      </c>
      <c r="C8864" s="2">
        <v>34</v>
      </c>
      <c r="D8864" s="2" t="s">
        <v>456</v>
      </c>
      <c r="E8864" s="2"/>
      <c r="F8864" s="2"/>
      <c r="G8864" s="2"/>
      <c r="H8864" s="2"/>
    </row>
    <row r="8865" spans="2:8">
      <c r="B8865" s="2" t="s">
        <v>9314</v>
      </c>
      <c r="C8865" s="2">
        <v>37</v>
      </c>
      <c r="D8865" s="2" t="s">
        <v>456</v>
      </c>
      <c r="E8865" s="2"/>
      <c r="F8865" s="2"/>
      <c r="G8865" s="2"/>
      <c r="H8865" s="2"/>
    </row>
    <row r="8866" spans="2:8">
      <c r="B8866" s="2" t="s">
        <v>9315</v>
      </c>
      <c r="C8866" s="2">
        <v>33</v>
      </c>
      <c r="D8866" s="2" t="s">
        <v>456</v>
      </c>
      <c r="E8866" s="2"/>
      <c r="F8866" s="2"/>
      <c r="G8866" s="2"/>
      <c r="H8866" s="2"/>
    </row>
    <row r="8867" spans="2:8">
      <c r="B8867" s="2" t="s">
        <v>9316</v>
      </c>
      <c r="C8867" s="2">
        <v>37</v>
      </c>
      <c r="D8867" s="2" t="s">
        <v>456</v>
      </c>
      <c r="E8867" s="2"/>
      <c r="F8867" s="2"/>
      <c r="G8867" s="2"/>
      <c r="H8867" s="2"/>
    </row>
    <row r="8868" spans="2:8">
      <c r="B8868" s="2" t="s">
        <v>9317</v>
      </c>
      <c r="C8868" s="2">
        <v>40</v>
      </c>
      <c r="D8868" s="2" t="s">
        <v>456</v>
      </c>
      <c r="E8868" s="2"/>
      <c r="F8868" s="2"/>
      <c r="G8868" s="2"/>
      <c r="H8868" s="2"/>
    </row>
    <row r="8869" spans="2:8">
      <c r="B8869" s="2" t="s">
        <v>9318</v>
      </c>
      <c r="C8869" s="2">
        <v>37</v>
      </c>
      <c r="D8869" s="2" t="s">
        <v>456</v>
      </c>
      <c r="E8869" s="2"/>
      <c r="F8869" s="2"/>
      <c r="G8869" s="2"/>
      <c r="H8869" s="2"/>
    </row>
    <row r="8870" spans="2:8">
      <c r="B8870" s="2" t="s">
        <v>9319</v>
      </c>
      <c r="C8870" s="2">
        <v>37</v>
      </c>
      <c r="D8870" s="2" t="s">
        <v>456</v>
      </c>
      <c r="E8870" s="2"/>
      <c r="F8870" s="2"/>
      <c r="G8870" s="2"/>
      <c r="H8870" s="2"/>
    </row>
    <row r="8871" spans="2:8">
      <c r="B8871" s="2" t="s">
        <v>9320</v>
      </c>
      <c r="C8871" s="2">
        <v>47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47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45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40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39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37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35</v>
      </c>
      <c r="D8879" s="2" t="s">
        <v>456</v>
      </c>
      <c r="E8879" s="2"/>
      <c r="F8879" s="2"/>
      <c r="G8879" s="2"/>
      <c r="H8879" s="2"/>
    </row>
    <row r="8880" spans="2:8">
      <c r="B8880" s="2" t="s">
        <v>9329</v>
      </c>
      <c r="C8880" s="2">
        <v>36</v>
      </c>
      <c r="D8880" s="2" t="s">
        <v>456</v>
      </c>
      <c r="E8880" s="2"/>
      <c r="F8880" s="2"/>
      <c r="G8880" s="2"/>
      <c r="H8880" s="2"/>
    </row>
    <row r="8881" spans="2:8">
      <c r="B8881" s="2" t="s">
        <v>9330</v>
      </c>
      <c r="C8881" s="2">
        <v>37</v>
      </c>
      <c r="D8881" s="2" t="s">
        <v>456</v>
      </c>
      <c r="E8881" s="2"/>
      <c r="F8881" s="2"/>
      <c r="G8881" s="2"/>
      <c r="H8881" s="2"/>
    </row>
    <row r="8882" spans="2:8">
      <c r="B8882" s="2" t="s">
        <v>9331</v>
      </c>
      <c r="C8882" s="2">
        <v>37</v>
      </c>
      <c r="D8882" s="2" t="s">
        <v>456</v>
      </c>
      <c r="E8882" s="2"/>
      <c r="F8882" s="2"/>
      <c r="G8882" s="2"/>
      <c r="H8882" s="2"/>
    </row>
    <row r="8883" spans="2:8">
      <c r="B8883" s="2" t="s">
        <v>9332</v>
      </c>
      <c r="C8883" s="2">
        <v>38</v>
      </c>
      <c r="D8883" s="2" t="s">
        <v>456</v>
      </c>
      <c r="E8883" s="2"/>
      <c r="F8883" s="2"/>
      <c r="G8883" s="2"/>
      <c r="H8883" s="2"/>
    </row>
    <row r="8884" spans="2:8">
      <c r="B8884" s="2" t="s">
        <v>9333</v>
      </c>
      <c r="C8884" s="2">
        <v>38</v>
      </c>
      <c r="D8884" s="2" t="s">
        <v>456</v>
      </c>
      <c r="E8884" s="2"/>
      <c r="F8884" s="2"/>
      <c r="G8884" s="2"/>
      <c r="H8884" s="2"/>
    </row>
    <row r="8885" spans="2:8">
      <c r="B8885" s="2" t="s">
        <v>9334</v>
      </c>
      <c r="C8885" s="2">
        <v>54</v>
      </c>
      <c r="D8885" s="2" t="s">
        <v>456</v>
      </c>
      <c r="E8885" s="2"/>
      <c r="F8885" s="2"/>
      <c r="G8885" s="2"/>
      <c r="H8885" s="2"/>
    </row>
    <row r="8886" spans="2:8">
      <c r="B8886" s="2" t="s">
        <v>9335</v>
      </c>
      <c r="C8886" s="2">
        <v>56</v>
      </c>
      <c r="D8886" s="2" t="s">
        <v>456</v>
      </c>
      <c r="E8886" s="2"/>
      <c r="F8886" s="2"/>
      <c r="G8886" s="2"/>
      <c r="H8886" s="2"/>
    </row>
    <row r="8887" spans="2:8">
      <c r="B8887" s="2" t="s">
        <v>9336</v>
      </c>
      <c r="C8887" s="2">
        <v>57</v>
      </c>
      <c r="D8887" s="2" t="s">
        <v>456</v>
      </c>
      <c r="E8887" s="2"/>
      <c r="F8887" s="2"/>
      <c r="G8887" s="2"/>
      <c r="H8887" s="2"/>
    </row>
    <row r="8888" spans="2:8">
      <c r="B8888" s="2" t="s">
        <v>9337</v>
      </c>
      <c r="C8888" s="2">
        <v>54</v>
      </c>
      <c r="D8888" s="2" t="s">
        <v>456</v>
      </c>
      <c r="E8888" s="2"/>
      <c r="F8888" s="2"/>
      <c r="G8888" s="2"/>
      <c r="H8888" s="2"/>
    </row>
    <row r="8889" spans="2:8">
      <c r="B8889" s="2" t="s">
        <v>9338</v>
      </c>
      <c r="C8889" s="2">
        <v>45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44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35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35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37</v>
      </c>
      <c r="D8899" s="2" t="s">
        <v>456</v>
      </c>
      <c r="E8899" s="2"/>
      <c r="F8899" s="2"/>
      <c r="G8899" s="2"/>
      <c r="H8899" s="2"/>
    </row>
    <row r="8900" spans="2:8">
      <c r="B8900" s="2" t="s">
        <v>9349</v>
      </c>
      <c r="C8900" s="2">
        <v>32</v>
      </c>
      <c r="D8900" s="2" t="s">
        <v>456</v>
      </c>
      <c r="E8900" s="2"/>
      <c r="F8900" s="2"/>
      <c r="G8900" s="2"/>
      <c r="H8900" s="2"/>
    </row>
    <row r="8901" spans="2:8">
      <c r="B8901" s="2" t="s">
        <v>9350</v>
      </c>
      <c r="C8901" s="2">
        <v>30</v>
      </c>
      <c r="D8901" s="2" t="s">
        <v>456</v>
      </c>
      <c r="E8901" s="2"/>
      <c r="F8901" s="2"/>
      <c r="G8901" s="2"/>
      <c r="H8901" s="2"/>
    </row>
    <row r="8902" spans="2:8">
      <c r="B8902" s="2" t="s">
        <v>9351</v>
      </c>
      <c r="C8902" s="2">
        <v>39</v>
      </c>
      <c r="D8902" s="2" t="s">
        <v>456</v>
      </c>
      <c r="E8902" s="2"/>
      <c r="F8902" s="2"/>
      <c r="G8902" s="2"/>
      <c r="H8902" s="2"/>
    </row>
    <row r="8903" spans="2:8">
      <c r="B8903" s="2" t="s">
        <v>9352</v>
      </c>
      <c r="C8903" s="2">
        <v>36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37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35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5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46</v>
      </c>
      <c r="D8907" s="2" t="s">
        <v>456</v>
      </c>
      <c r="E8907" s="2"/>
      <c r="F8907" s="2"/>
      <c r="G8907" s="2"/>
      <c r="H8907" s="2"/>
    </row>
    <row r="8908" spans="2:8">
      <c r="B8908" s="2" t="s">
        <v>9357</v>
      </c>
      <c r="C8908" s="2">
        <v>47</v>
      </c>
      <c r="D8908" s="2" t="s">
        <v>456</v>
      </c>
      <c r="E8908" s="2"/>
      <c r="F8908" s="2"/>
      <c r="G8908" s="2"/>
      <c r="H8908" s="2"/>
    </row>
    <row r="8909" spans="2:8">
      <c r="B8909" s="2" t="s">
        <v>9358</v>
      </c>
      <c r="C8909" s="2">
        <v>47</v>
      </c>
      <c r="D8909" s="2" t="s">
        <v>456</v>
      </c>
      <c r="E8909" s="2"/>
      <c r="F8909" s="2"/>
      <c r="G8909" s="2"/>
      <c r="H8909" s="2"/>
    </row>
    <row r="8910" spans="2:8">
      <c r="B8910" s="2" t="s">
        <v>9359</v>
      </c>
      <c r="C8910" s="2">
        <v>44</v>
      </c>
      <c r="D8910" s="2" t="s">
        <v>456</v>
      </c>
      <c r="E8910" s="2"/>
      <c r="F8910" s="2"/>
      <c r="G8910" s="2"/>
      <c r="H8910" s="2"/>
    </row>
    <row r="8911" spans="2:8">
      <c r="B8911" s="2" t="s">
        <v>9360</v>
      </c>
      <c r="C8911" s="2">
        <v>44</v>
      </c>
      <c r="D8911" s="2" t="s">
        <v>456</v>
      </c>
      <c r="E8911" s="2"/>
      <c r="F8911" s="2"/>
      <c r="G8911" s="2"/>
      <c r="H8911" s="2"/>
    </row>
    <row r="8912" spans="2:8">
      <c r="B8912" s="2" t="s">
        <v>9361</v>
      </c>
      <c r="C8912" s="2">
        <v>45</v>
      </c>
      <c r="D8912" s="2" t="s">
        <v>456</v>
      </c>
      <c r="E8912" s="2"/>
      <c r="F8912" s="2"/>
      <c r="G8912" s="2"/>
      <c r="H8912" s="2"/>
    </row>
    <row r="8913" spans="2:8">
      <c r="B8913" s="2" t="s">
        <v>9362</v>
      </c>
      <c r="C8913" s="2">
        <v>47</v>
      </c>
      <c r="D8913" s="2" t="s">
        <v>456</v>
      </c>
      <c r="E8913" s="2"/>
      <c r="F8913" s="2"/>
      <c r="G8913" s="2"/>
      <c r="H8913" s="2"/>
    </row>
    <row r="8914" spans="2:8">
      <c r="B8914" s="2" t="s">
        <v>9363</v>
      </c>
      <c r="C8914" s="2">
        <v>48</v>
      </c>
      <c r="D8914" s="2" t="s">
        <v>456</v>
      </c>
      <c r="E8914" s="2"/>
      <c r="F8914" s="2"/>
      <c r="G8914" s="2"/>
      <c r="H8914" s="2"/>
    </row>
    <row r="8915" spans="2:8">
      <c r="B8915" s="2" t="s">
        <v>9364</v>
      </c>
      <c r="C8915" s="2">
        <v>6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54</v>
      </c>
      <c r="D8916" s="2" t="s">
        <v>456</v>
      </c>
      <c r="E8916" s="2"/>
      <c r="F8916" s="2"/>
      <c r="G8916" s="2"/>
      <c r="H8916" s="2"/>
    </row>
    <row r="8917" spans="2:8">
      <c r="B8917" s="2" t="s">
        <v>9366</v>
      </c>
      <c r="C8917" s="2">
        <v>55</v>
      </c>
      <c r="D8917" s="2" t="s">
        <v>456</v>
      </c>
      <c r="E8917" s="2"/>
      <c r="F8917" s="2"/>
      <c r="G8917" s="2"/>
      <c r="H8917" s="2"/>
    </row>
    <row r="8918" spans="2:8">
      <c r="B8918" s="2" t="s">
        <v>9367</v>
      </c>
      <c r="C8918" s="2">
        <v>54</v>
      </c>
      <c r="D8918" s="2" t="s">
        <v>456</v>
      </c>
      <c r="E8918" s="2"/>
      <c r="F8918" s="2"/>
      <c r="G8918" s="2"/>
      <c r="H8918" s="2"/>
    </row>
    <row r="8919" spans="2:8">
      <c r="B8919" s="2" t="s">
        <v>9368</v>
      </c>
      <c r="C8919" s="2">
        <v>51</v>
      </c>
      <c r="D8919" s="2" t="s">
        <v>456</v>
      </c>
      <c r="E8919" s="2"/>
      <c r="F8919" s="2"/>
      <c r="G8919" s="2"/>
      <c r="H8919" s="2"/>
    </row>
    <row r="8920" spans="2:8">
      <c r="B8920" s="2" t="s">
        <v>9369</v>
      </c>
      <c r="C8920" s="2">
        <v>49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49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37</v>
      </c>
      <c r="D8925" s="2" t="s">
        <v>456</v>
      </c>
      <c r="E8925" s="2"/>
      <c r="F8925" s="2"/>
      <c r="G8925" s="2"/>
      <c r="H8925" s="2"/>
    </row>
    <row r="8926" spans="2:8">
      <c r="B8926" s="2" t="s">
        <v>9375</v>
      </c>
      <c r="C8926" s="2">
        <v>44</v>
      </c>
      <c r="D8926" s="2" t="s">
        <v>456</v>
      </c>
      <c r="E8926" s="2"/>
      <c r="F8926" s="2"/>
      <c r="G8926" s="2"/>
      <c r="H8926" s="2"/>
    </row>
    <row r="8927" spans="2:8">
      <c r="B8927" s="2" t="s">
        <v>9376</v>
      </c>
      <c r="C8927" s="2">
        <v>46</v>
      </c>
      <c r="D8927" s="2" t="s">
        <v>456</v>
      </c>
      <c r="E8927" s="2"/>
      <c r="F8927" s="2"/>
      <c r="G8927" s="2"/>
      <c r="H8927" s="2"/>
    </row>
    <row r="8928" spans="2:8">
      <c r="B8928" s="2" t="s">
        <v>9377</v>
      </c>
      <c r="C8928" s="2">
        <v>47</v>
      </c>
      <c r="D8928" s="2" t="s">
        <v>456</v>
      </c>
      <c r="E8928" s="2"/>
      <c r="F8928" s="2"/>
      <c r="G8928" s="2"/>
      <c r="H8928" s="2"/>
    </row>
    <row r="8929" spans="2:8">
      <c r="B8929" s="2" t="s">
        <v>9378</v>
      </c>
      <c r="C8929" s="2">
        <v>45</v>
      </c>
      <c r="D8929" s="2" t="s">
        <v>456</v>
      </c>
      <c r="E8929" s="2"/>
      <c r="F8929" s="2"/>
      <c r="G8929" s="2"/>
      <c r="H8929" s="2"/>
    </row>
    <row r="8930" spans="2:8">
      <c r="B8930" s="2" t="s">
        <v>9379</v>
      </c>
      <c r="C8930" s="2">
        <v>40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40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38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37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35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35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35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34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34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34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32</v>
      </c>
      <c r="D8940" s="2" t="s">
        <v>456</v>
      </c>
      <c r="E8940" s="2"/>
      <c r="F8940" s="2"/>
      <c r="G8940" s="2"/>
      <c r="H8940" s="2"/>
    </row>
    <row r="8941" spans="2:8">
      <c r="B8941" s="2" t="s">
        <v>9390</v>
      </c>
      <c r="C8941" s="2">
        <v>33</v>
      </c>
      <c r="D8941" s="2" t="s">
        <v>456</v>
      </c>
      <c r="E8941" s="2"/>
      <c r="F8941" s="2"/>
      <c r="G8941" s="2"/>
      <c r="H8941" s="2"/>
    </row>
    <row r="8942" spans="2:8">
      <c r="B8942" s="2" t="s">
        <v>9391</v>
      </c>
      <c r="C8942" s="2">
        <v>34</v>
      </c>
      <c r="D8942" s="2" t="s">
        <v>456</v>
      </c>
      <c r="E8942" s="2"/>
      <c r="F8942" s="2"/>
      <c r="G8942" s="2"/>
      <c r="H8942" s="2"/>
    </row>
    <row r="8943" spans="2:8">
      <c r="B8943" s="2" t="s">
        <v>9392</v>
      </c>
      <c r="C8943" s="2">
        <v>34</v>
      </c>
      <c r="D8943" s="2" t="s">
        <v>456</v>
      </c>
      <c r="E8943" s="2"/>
      <c r="F8943" s="2"/>
      <c r="G8943" s="2"/>
      <c r="H8943" s="2"/>
    </row>
    <row r="8944" spans="2:8">
      <c r="B8944" s="2" t="s">
        <v>9393</v>
      </c>
      <c r="C8944" s="2">
        <v>34</v>
      </c>
      <c r="D8944" s="2" t="s">
        <v>456</v>
      </c>
      <c r="E8944" s="2"/>
      <c r="F8944" s="2"/>
      <c r="G8944" s="2"/>
      <c r="H8944" s="2"/>
    </row>
    <row r="8945" spans="2:8">
      <c r="B8945" s="2" t="s">
        <v>9394</v>
      </c>
      <c r="C8945" s="2">
        <v>31</v>
      </c>
      <c r="D8945" s="2" t="s">
        <v>456</v>
      </c>
      <c r="E8945" s="2"/>
      <c r="F8945" s="2"/>
      <c r="G8945" s="2"/>
      <c r="H8945" s="2"/>
    </row>
    <row r="8946" spans="2:8">
      <c r="B8946" s="2" t="s">
        <v>9395</v>
      </c>
      <c r="C8946" s="2">
        <v>38</v>
      </c>
      <c r="D8946" s="2" t="s">
        <v>456</v>
      </c>
      <c r="E8946" s="2"/>
      <c r="F8946" s="2"/>
      <c r="G8946" s="2"/>
      <c r="H8946" s="2"/>
    </row>
    <row r="8947" spans="2:8">
      <c r="B8947" s="2" t="s">
        <v>9396</v>
      </c>
      <c r="C8947" s="2">
        <v>40</v>
      </c>
      <c r="D8947" s="2" t="s">
        <v>456</v>
      </c>
      <c r="E8947" s="2"/>
      <c r="F8947" s="2"/>
      <c r="G8947" s="2"/>
      <c r="H8947" s="2"/>
    </row>
    <row r="8948" spans="2:8">
      <c r="B8948" s="2" t="s">
        <v>9397</v>
      </c>
      <c r="C8948" s="2">
        <v>41</v>
      </c>
      <c r="D8948" s="2" t="s">
        <v>456</v>
      </c>
      <c r="E8948" s="2"/>
      <c r="F8948" s="2"/>
      <c r="G8948" s="2"/>
      <c r="H8948" s="2"/>
    </row>
    <row r="8949" spans="2:8">
      <c r="B8949" s="2" t="s">
        <v>9398</v>
      </c>
      <c r="C8949" s="2">
        <v>40</v>
      </c>
      <c r="D8949" s="2" t="s">
        <v>456</v>
      </c>
      <c r="E8949" s="2"/>
      <c r="F8949" s="2"/>
      <c r="G8949" s="2"/>
      <c r="H8949" s="2"/>
    </row>
    <row r="8950" spans="2:8">
      <c r="B8950" s="2" t="s">
        <v>9399</v>
      </c>
      <c r="C8950" s="2">
        <v>41</v>
      </c>
      <c r="D8950" s="2" t="s">
        <v>456</v>
      </c>
      <c r="E8950" s="2"/>
      <c r="F8950" s="2"/>
      <c r="G8950" s="2"/>
      <c r="H8950" s="2"/>
    </row>
    <row r="8951" spans="2:8">
      <c r="B8951" s="2" t="s">
        <v>9400</v>
      </c>
      <c r="C8951" s="2">
        <v>41</v>
      </c>
      <c r="D8951" s="2" t="s">
        <v>456</v>
      </c>
      <c r="E8951" s="2"/>
      <c r="F8951" s="2"/>
      <c r="G8951" s="2"/>
      <c r="H8951" s="2"/>
    </row>
    <row r="8952" spans="2:8">
      <c r="B8952" s="2" t="s">
        <v>9401</v>
      </c>
      <c r="C8952" s="2">
        <v>39</v>
      </c>
      <c r="D8952" s="2" t="s">
        <v>456</v>
      </c>
      <c r="E8952" s="2"/>
      <c r="F8952" s="2"/>
      <c r="G8952" s="2"/>
      <c r="H8952" s="2"/>
    </row>
    <row r="8953" spans="2:8">
      <c r="B8953" s="2" t="s">
        <v>9402</v>
      </c>
      <c r="C8953" s="2">
        <v>43</v>
      </c>
      <c r="D8953" s="2" t="s">
        <v>456</v>
      </c>
      <c r="E8953" s="2"/>
      <c r="F8953" s="2"/>
      <c r="G8953" s="2"/>
      <c r="H8953" s="2"/>
    </row>
    <row r="8954" spans="2:8">
      <c r="B8954" s="2" t="s">
        <v>9403</v>
      </c>
      <c r="C8954" s="2">
        <v>43</v>
      </c>
      <c r="D8954" s="2" t="s">
        <v>456</v>
      </c>
      <c r="E8954" s="2"/>
      <c r="F8954" s="2"/>
      <c r="G8954" s="2"/>
      <c r="H8954" s="2"/>
    </row>
    <row r="8955" spans="2:8">
      <c r="B8955" s="2" t="s">
        <v>9404</v>
      </c>
      <c r="C8955" s="2">
        <v>42</v>
      </c>
      <c r="D8955" s="2" t="s">
        <v>456</v>
      </c>
      <c r="E8955" s="2"/>
      <c r="F8955" s="2"/>
      <c r="G8955" s="2"/>
      <c r="H8955" s="2"/>
    </row>
    <row r="8956" spans="2:8">
      <c r="B8956" s="2" t="s">
        <v>9405</v>
      </c>
      <c r="C8956" s="2">
        <v>41</v>
      </c>
      <c r="D8956" s="2" t="s">
        <v>456</v>
      </c>
      <c r="E8956" s="2"/>
      <c r="F8956" s="2"/>
      <c r="G8956" s="2"/>
      <c r="H8956" s="2"/>
    </row>
    <row r="8957" spans="2:8">
      <c r="B8957" s="2" t="s">
        <v>9406</v>
      </c>
      <c r="C8957" s="2">
        <v>42</v>
      </c>
      <c r="D8957" s="2" t="s">
        <v>456</v>
      </c>
      <c r="E8957" s="2"/>
      <c r="F8957" s="2"/>
      <c r="G8957" s="2"/>
      <c r="H8957" s="2"/>
    </row>
    <row r="8958" spans="2:8">
      <c r="B8958" s="2" t="s">
        <v>9407</v>
      </c>
      <c r="C8958" s="2">
        <v>31</v>
      </c>
      <c r="D8958" s="2" t="s">
        <v>456</v>
      </c>
      <c r="E8958" s="2"/>
      <c r="F8958" s="2"/>
      <c r="G8958" s="2"/>
      <c r="H8958" s="2"/>
    </row>
    <row r="8959" spans="2:8">
      <c r="B8959" s="2" t="s">
        <v>9408</v>
      </c>
      <c r="C8959" s="2">
        <v>31</v>
      </c>
      <c r="D8959" s="2" t="s">
        <v>456</v>
      </c>
      <c r="E8959" s="2"/>
      <c r="F8959" s="2"/>
      <c r="G8959" s="2"/>
      <c r="H8959" s="2"/>
    </row>
    <row r="8960" spans="2:8">
      <c r="B8960" s="2" t="s">
        <v>9409</v>
      </c>
      <c r="C8960" s="2">
        <v>30</v>
      </c>
      <c r="D8960" s="2" t="s">
        <v>456</v>
      </c>
      <c r="E8960" s="2"/>
      <c r="F8960" s="2"/>
      <c r="G8960" s="2"/>
      <c r="H8960" s="2"/>
    </row>
    <row r="8961" spans="2:8">
      <c r="B8961" s="2" t="s">
        <v>9410</v>
      </c>
      <c r="C8961" s="2">
        <v>34</v>
      </c>
      <c r="D8961" s="2" t="s">
        <v>456</v>
      </c>
      <c r="E8961" s="2"/>
      <c r="F8961" s="2"/>
      <c r="G8961" s="2"/>
      <c r="H8961" s="2"/>
    </row>
    <row r="8962" spans="2:8">
      <c r="B8962" s="2" t="s">
        <v>9411</v>
      </c>
      <c r="C8962" s="2">
        <v>36</v>
      </c>
      <c r="D8962" s="2" t="s">
        <v>456</v>
      </c>
      <c r="E8962" s="2"/>
      <c r="F8962" s="2"/>
      <c r="G8962" s="2"/>
      <c r="H8962" s="2"/>
    </row>
    <row r="8963" spans="2:8">
      <c r="B8963" s="2" t="s">
        <v>9412</v>
      </c>
      <c r="C8963" s="2">
        <v>36</v>
      </c>
      <c r="D8963" s="2" t="s">
        <v>456</v>
      </c>
      <c r="E8963" s="2"/>
      <c r="F8963" s="2"/>
      <c r="G8963" s="2"/>
      <c r="H8963" s="2"/>
    </row>
    <row r="8964" spans="2:8">
      <c r="B8964" s="2" t="s">
        <v>9413</v>
      </c>
      <c r="C8964" s="2">
        <v>36</v>
      </c>
      <c r="D8964" s="2" t="s">
        <v>456</v>
      </c>
      <c r="E8964" s="2"/>
      <c r="F8964" s="2"/>
      <c r="G8964" s="2"/>
      <c r="H8964" s="2"/>
    </row>
    <row r="8965" spans="2:8">
      <c r="B8965" s="2" t="s">
        <v>9414</v>
      </c>
      <c r="C8965" s="2">
        <v>35</v>
      </c>
      <c r="D8965" s="2" t="s">
        <v>456</v>
      </c>
      <c r="E8965" s="2"/>
      <c r="F8965" s="2"/>
      <c r="G8965" s="2"/>
      <c r="H8965" s="2"/>
    </row>
    <row r="8966" spans="2:8">
      <c r="B8966" s="2" t="s">
        <v>9415</v>
      </c>
      <c r="C8966" s="2">
        <v>36</v>
      </c>
      <c r="D8966" s="2" t="s">
        <v>456</v>
      </c>
      <c r="E8966" s="2"/>
      <c r="F8966" s="2"/>
      <c r="G8966" s="2"/>
      <c r="H8966" s="2"/>
    </row>
    <row r="8967" spans="2:8">
      <c r="B8967" s="2" t="s">
        <v>9416</v>
      </c>
      <c r="C8967" s="2">
        <v>34</v>
      </c>
      <c r="D8967" s="2" t="s">
        <v>456</v>
      </c>
      <c r="E8967" s="2"/>
      <c r="F8967" s="2"/>
      <c r="G8967" s="2"/>
      <c r="H8967" s="2"/>
    </row>
    <row r="8968" spans="2:8">
      <c r="B8968" s="2" t="s">
        <v>9417</v>
      </c>
      <c r="C8968" s="2">
        <v>38</v>
      </c>
      <c r="D8968" s="2" t="s">
        <v>456</v>
      </c>
      <c r="E8968" s="2"/>
      <c r="F8968" s="2"/>
      <c r="G8968" s="2"/>
      <c r="H8968" s="2"/>
    </row>
    <row r="8969" spans="2:8">
      <c r="B8969" s="2" t="s">
        <v>9418</v>
      </c>
      <c r="C8969" s="2">
        <v>37</v>
      </c>
      <c r="D8969" s="2" t="s">
        <v>456</v>
      </c>
      <c r="E8969" s="2"/>
      <c r="F8969" s="2"/>
      <c r="G8969" s="2"/>
      <c r="H8969" s="2"/>
    </row>
    <row r="8970" spans="2:8">
      <c r="B8970" s="2" t="s">
        <v>9419</v>
      </c>
      <c r="C8970" s="2">
        <v>37</v>
      </c>
      <c r="D8970" s="2" t="s">
        <v>456</v>
      </c>
      <c r="E8970" s="2"/>
      <c r="F8970" s="2"/>
      <c r="G8970" s="2"/>
      <c r="H8970" s="2"/>
    </row>
    <row r="8971" spans="2:8">
      <c r="B8971" s="2" t="s">
        <v>9420</v>
      </c>
      <c r="C8971" s="2">
        <v>38</v>
      </c>
      <c r="D8971" s="2" t="s">
        <v>456</v>
      </c>
      <c r="E8971" s="2"/>
      <c r="F8971" s="2"/>
      <c r="G8971" s="2"/>
      <c r="H8971" s="2"/>
    </row>
    <row r="8972" spans="2:8">
      <c r="B8972" s="2" t="s">
        <v>9421</v>
      </c>
      <c r="C8972" s="2">
        <v>38</v>
      </c>
      <c r="D8972" s="2" t="s">
        <v>456</v>
      </c>
      <c r="E8972" s="2"/>
      <c r="F8972" s="2"/>
      <c r="G8972" s="2"/>
      <c r="H8972" s="2"/>
    </row>
    <row r="8973" spans="2:8">
      <c r="B8973" s="2" t="s">
        <v>9422</v>
      </c>
      <c r="C8973" s="2">
        <v>17</v>
      </c>
      <c r="D8973" s="2" t="s">
        <v>456</v>
      </c>
      <c r="E8973" s="2"/>
      <c r="F8973" s="2"/>
      <c r="G8973" s="2"/>
      <c r="H8973" s="2"/>
    </row>
    <row r="8974" spans="2:8">
      <c r="B8974" s="2" t="s">
        <v>9423</v>
      </c>
      <c r="C8974" s="2">
        <v>13</v>
      </c>
      <c r="D8974" s="2" t="s">
        <v>456</v>
      </c>
      <c r="E8974" s="2"/>
      <c r="F8974" s="2"/>
      <c r="G8974" s="2"/>
      <c r="H8974" s="2"/>
    </row>
    <row r="8975" spans="2:8">
      <c r="B8975" s="2" t="s">
        <v>9424</v>
      </c>
      <c r="C8975" s="2">
        <v>10</v>
      </c>
      <c r="D8975" s="2" t="s">
        <v>456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35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35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34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34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34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32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11</v>
      </c>
      <c r="D8985" s="2" t="s">
        <v>456</v>
      </c>
      <c r="E8985" s="2"/>
      <c r="F8985" s="2"/>
      <c r="G8985" s="2"/>
      <c r="H8985" s="2"/>
    </row>
    <row r="8986" spans="2:8">
      <c r="B8986" s="2" t="s">
        <v>9435</v>
      </c>
      <c r="C8986" s="2">
        <v>16</v>
      </c>
      <c r="D8986" s="2" t="s">
        <v>456</v>
      </c>
      <c r="E8986" s="2"/>
      <c r="F8986" s="2"/>
      <c r="G8986" s="2"/>
      <c r="H8986" s="2"/>
    </row>
    <row r="8987" spans="2:8">
      <c r="B8987" s="2" t="s">
        <v>9436</v>
      </c>
      <c r="C8987" s="2">
        <v>21</v>
      </c>
      <c r="D8987" s="2" t="s">
        <v>456</v>
      </c>
      <c r="E8987" s="2"/>
      <c r="F8987" s="2"/>
      <c r="G8987" s="2"/>
      <c r="H8987" s="2"/>
    </row>
    <row r="8988" spans="2:8">
      <c r="B8988" s="2" t="s">
        <v>9437</v>
      </c>
      <c r="C8988" s="2">
        <v>24</v>
      </c>
      <c r="D8988" s="2" t="s">
        <v>456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456</v>
      </c>
      <c r="E8989" s="2"/>
      <c r="F8989" s="2"/>
      <c r="G8989" s="2"/>
      <c r="H8989" s="2"/>
    </row>
    <row r="8990" spans="2:8">
      <c r="B8990" s="2" t="s">
        <v>9439</v>
      </c>
      <c r="C8990" s="2">
        <v>29</v>
      </c>
      <c r="D8990" s="2" t="s">
        <v>456</v>
      </c>
      <c r="E8990" s="2"/>
      <c r="F8990" s="2"/>
      <c r="G8990" s="2"/>
      <c r="H8990" s="2"/>
    </row>
    <row r="8991" spans="2:8">
      <c r="B8991" s="2" t="s">
        <v>9440</v>
      </c>
      <c r="C8991" s="2">
        <v>34</v>
      </c>
      <c r="D8991" s="2" t="s">
        <v>456</v>
      </c>
      <c r="E8991" s="2"/>
      <c r="F8991" s="2"/>
      <c r="G8991" s="2"/>
      <c r="H8991" s="2"/>
    </row>
    <row r="8992" spans="2:8">
      <c r="B8992" s="2" t="s">
        <v>9441</v>
      </c>
      <c r="C8992" s="2">
        <v>23</v>
      </c>
      <c r="D8992" s="2" t="s">
        <v>456</v>
      </c>
      <c r="E8992" s="2"/>
      <c r="F8992" s="2"/>
      <c r="G8992" s="2"/>
      <c r="H8992" s="2"/>
    </row>
    <row r="8993" spans="2:8">
      <c r="B8993" s="2" t="s">
        <v>9442</v>
      </c>
      <c r="C8993" s="2">
        <v>17</v>
      </c>
      <c r="D8993" s="2" t="s">
        <v>456</v>
      </c>
      <c r="E8993" s="2"/>
      <c r="F8993" s="2"/>
      <c r="G8993" s="2"/>
      <c r="H8993" s="2"/>
    </row>
    <row r="8994" spans="2:8">
      <c r="B8994" s="2" t="s">
        <v>9443</v>
      </c>
      <c r="C8994" s="2">
        <v>49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34</v>
      </c>
      <c r="D8995" s="2" t="s">
        <v>456</v>
      </c>
      <c r="E8995" s="2"/>
      <c r="F8995" s="2"/>
      <c r="G8995" s="2"/>
      <c r="H8995" s="2"/>
    </row>
    <row r="8996" spans="2:8">
      <c r="B8996" s="2" t="s">
        <v>9445</v>
      </c>
      <c r="C8996" s="2">
        <v>36</v>
      </c>
      <c r="D8996" s="2" t="s">
        <v>456</v>
      </c>
      <c r="E8996" s="2"/>
      <c r="F8996" s="2"/>
      <c r="G8996" s="2"/>
      <c r="H8996" s="2"/>
    </row>
    <row r="8997" spans="2:8">
      <c r="B8997" s="2" t="s">
        <v>9446</v>
      </c>
      <c r="C8997" s="2">
        <v>33</v>
      </c>
      <c r="D8997" s="2" t="s">
        <v>456</v>
      </c>
      <c r="E8997" s="2"/>
      <c r="F8997" s="2"/>
      <c r="G8997" s="2"/>
      <c r="H8997" s="2"/>
    </row>
    <row r="8998" spans="2:8">
      <c r="B8998" s="2" t="s">
        <v>9447</v>
      </c>
      <c r="C8998" s="2">
        <v>22</v>
      </c>
      <c r="D8998" s="2" t="s">
        <v>456</v>
      </c>
      <c r="E8998" s="2"/>
      <c r="F8998" s="2"/>
      <c r="G8998" s="2"/>
      <c r="H8998" s="2"/>
    </row>
    <row r="8999" spans="2:8">
      <c r="B8999" s="2" t="s">
        <v>9448</v>
      </c>
      <c r="C8999" s="2">
        <v>21</v>
      </c>
      <c r="D8999" s="2" t="s">
        <v>456</v>
      </c>
      <c r="E8999" s="2"/>
      <c r="F8999" s="2"/>
      <c r="G8999" s="2"/>
      <c r="H8999" s="2"/>
    </row>
    <row r="9000" spans="2:8">
      <c r="B9000" s="2" t="s">
        <v>9449</v>
      </c>
      <c r="C9000" s="2">
        <v>20</v>
      </c>
      <c r="D9000" s="2" t="s">
        <v>456</v>
      </c>
      <c r="E9000" s="2"/>
      <c r="F9000" s="2"/>
      <c r="G9000" s="2"/>
      <c r="H9000" s="2"/>
    </row>
    <row r="9001" spans="2:8">
      <c r="B9001" s="2" t="s">
        <v>9450</v>
      </c>
      <c r="C9001" s="2">
        <v>26</v>
      </c>
      <c r="D9001" s="2" t="s">
        <v>456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456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456</v>
      </c>
      <c r="E9003" s="2"/>
      <c r="F9003" s="2"/>
      <c r="G9003" s="2"/>
      <c r="H9003" s="2"/>
    </row>
    <row r="9004" spans="2:8">
      <c r="B9004" s="2" t="s">
        <v>9453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27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34</v>
      </c>
      <c r="D9011" s="2" t="s">
        <v>456</v>
      </c>
      <c r="E9011" s="2"/>
      <c r="F9011" s="2"/>
      <c r="G9011" s="2"/>
      <c r="H9011" s="2"/>
    </row>
    <row r="9012" spans="2:8">
      <c r="B9012" s="2" t="s">
        <v>9461</v>
      </c>
      <c r="C9012" s="2">
        <v>35</v>
      </c>
      <c r="D9012" s="2" t="s">
        <v>456</v>
      </c>
      <c r="E9012" s="2"/>
      <c r="F9012" s="2"/>
      <c r="G9012" s="2"/>
      <c r="H9012" s="2"/>
    </row>
    <row r="9013" spans="2:8">
      <c r="B9013" s="2" t="s">
        <v>9462</v>
      </c>
      <c r="C9013" s="2">
        <v>35</v>
      </c>
      <c r="D9013" s="2" t="s">
        <v>456</v>
      </c>
      <c r="E9013" s="2"/>
      <c r="F9013" s="2"/>
      <c r="G9013" s="2"/>
      <c r="H9013" s="2"/>
    </row>
    <row r="9014" spans="2:8">
      <c r="B9014" s="2" t="s">
        <v>9463</v>
      </c>
      <c r="C9014" s="2">
        <v>34</v>
      </c>
      <c r="D9014" s="2" t="s">
        <v>456</v>
      </c>
      <c r="E9014" s="2"/>
      <c r="F9014" s="2"/>
      <c r="G9014" s="2"/>
      <c r="H9014" s="2"/>
    </row>
    <row r="9015" spans="2:8">
      <c r="B9015" s="2" t="s">
        <v>9464</v>
      </c>
      <c r="C9015" s="2">
        <v>34</v>
      </c>
      <c r="D9015" s="2" t="s">
        <v>456</v>
      </c>
      <c r="E9015" s="2"/>
      <c r="F9015" s="2"/>
      <c r="G9015" s="2"/>
      <c r="H9015" s="2"/>
    </row>
    <row r="9016" spans="2:8">
      <c r="B9016" s="2" t="s">
        <v>9465</v>
      </c>
      <c r="C9016" s="2">
        <v>34</v>
      </c>
      <c r="D9016" s="2" t="s">
        <v>456</v>
      </c>
      <c r="E9016" s="2"/>
      <c r="F9016" s="2"/>
      <c r="G9016" s="2"/>
      <c r="H9016" s="2"/>
    </row>
    <row r="9017" spans="2:8">
      <c r="B9017" s="2" t="s">
        <v>9466</v>
      </c>
      <c r="C9017" s="2">
        <v>33</v>
      </c>
      <c r="D9017" s="2" t="s">
        <v>456</v>
      </c>
      <c r="E9017" s="2"/>
      <c r="F9017" s="2"/>
      <c r="G9017" s="2"/>
      <c r="H9017" s="2"/>
    </row>
    <row r="9018" spans="2:8">
      <c r="B9018" s="2" t="s">
        <v>9467</v>
      </c>
      <c r="C9018" s="2">
        <v>35</v>
      </c>
      <c r="D9018" s="2" t="s">
        <v>456</v>
      </c>
      <c r="E9018" s="2"/>
      <c r="F9018" s="2"/>
      <c r="G9018" s="2"/>
      <c r="H9018" s="2"/>
    </row>
    <row r="9019" spans="2:8">
      <c r="B9019" s="2" t="s">
        <v>9468</v>
      </c>
      <c r="C9019" s="2">
        <v>38</v>
      </c>
      <c r="D9019" s="2" t="s">
        <v>456</v>
      </c>
      <c r="E9019" s="2"/>
      <c r="F9019" s="2"/>
      <c r="G9019" s="2"/>
      <c r="H9019" s="2"/>
    </row>
    <row r="9020" spans="2:8">
      <c r="B9020" s="2" t="s">
        <v>9469</v>
      </c>
      <c r="C9020" s="2">
        <v>40</v>
      </c>
      <c r="D9020" s="2" t="s">
        <v>456</v>
      </c>
      <c r="E9020" s="2"/>
      <c r="F9020" s="2"/>
      <c r="G9020" s="2"/>
      <c r="H9020" s="2"/>
    </row>
    <row r="9021" spans="2:8">
      <c r="B9021" s="2" t="s">
        <v>9470</v>
      </c>
      <c r="C9021" s="2">
        <v>40</v>
      </c>
      <c r="D9021" s="2" t="s">
        <v>456</v>
      </c>
      <c r="E9021" s="2"/>
      <c r="F9021" s="2"/>
      <c r="G9021" s="2"/>
      <c r="H9021" s="2"/>
    </row>
    <row r="9022" spans="2:8">
      <c r="B9022" s="2" t="s">
        <v>9471</v>
      </c>
      <c r="C9022" s="2">
        <v>40</v>
      </c>
      <c r="D9022" s="2" t="s">
        <v>456</v>
      </c>
      <c r="E9022" s="2"/>
      <c r="F9022" s="2"/>
      <c r="G9022" s="2"/>
      <c r="H9022" s="2"/>
    </row>
    <row r="9023" spans="2:8">
      <c r="B9023" s="2" t="s">
        <v>9472</v>
      </c>
      <c r="C9023" s="2">
        <v>38</v>
      </c>
      <c r="D9023" s="2" t="s">
        <v>456</v>
      </c>
      <c r="E9023" s="2"/>
      <c r="F9023" s="2"/>
      <c r="G9023" s="2"/>
      <c r="H9023" s="2"/>
    </row>
    <row r="9024" spans="2:8">
      <c r="B9024" s="2" t="s">
        <v>9473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32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32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46</v>
      </c>
      <c r="D9032" s="2" t="s">
        <v>456</v>
      </c>
      <c r="E9032" s="2"/>
      <c r="F9032" s="2"/>
      <c r="G9032" s="2"/>
      <c r="H9032" s="2"/>
    </row>
    <row r="9033" spans="2:8">
      <c r="B9033" s="2" t="s">
        <v>9482</v>
      </c>
      <c r="C9033" s="2">
        <v>49</v>
      </c>
      <c r="D9033" s="2" t="s">
        <v>456</v>
      </c>
      <c r="E9033" s="2"/>
      <c r="F9033" s="2"/>
      <c r="G9033" s="2"/>
      <c r="H9033" s="2"/>
    </row>
    <row r="9034" spans="2:8">
      <c r="B9034" s="2" t="s">
        <v>9483</v>
      </c>
      <c r="C9034" s="2">
        <v>49</v>
      </c>
      <c r="D9034" s="2" t="s">
        <v>456</v>
      </c>
      <c r="E9034" s="2"/>
      <c r="F9034" s="2"/>
      <c r="G9034" s="2"/>
      <c r="H9034" s="2"/>
    </row>
    <row r="9035" spans="2:8">
      <c r="B9035" s="2" t="s">
        <v>9484</v>
      </c>
      <c r="C9035" s="2">
        <v>49</v>
      </c>
      <c r="D9035" s="2" t="s">
        <v>456</v>
      </c>
      <c r="E9035" s="2"/>
      <c r="F9035" s="2"/>
      <c r="G9035" s="2"/>
      <c r="H9035" s="2"/>
    </row>
    <row r="9036" spans="2:8">
      <c r="B9036" s="2" t="s">
        <v>9485</v>
      </c>
      <c r="C9036" s="2">
        <v>29</v>
      </c>
      <c r="D9036" s="2" t="s">
        <v>456</v>
      </c>
      <c r="E9036" s="2"/>
      <c r="F9036" s="2"/>
      <c r="G9036" s="2"/>
      <c r="H9036" s="2"/>
    </row>
    <row r="9037" spans="2:8">
      <c r="B9037" s="2" t="s">
        <v>9486</v>
      </c>
      <c r="C9037" s="2">
        <v>33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39</v>
      </c>
      <c r="D9038" s="2" t="s">
        <v>456</v>
      </c>
      <c r="E9038" s="2"/>
      <c r="F9038" s="2"/>
      <c r="G9038" s="2"/>
      <c r="H9038" s="2"/>
    </row>
    <row r="9039" spans="2:8">
      <c r="B9039" s="2" t="s">
        <v>9488</v>
      </c>
      <c r="C9039" s="2">
        <v>41</v>
      </c>
      <c r="D9039" s="2" t="s">
        <v>456</v>
      </c>
      <c r="E9039" s="2"/>
      <c r="F9039" s="2"/>
      <c r="G9039" s="2"/>
      <c r="H9039" s="2"/>
    </row>
    <row r="9040" spans="2:8">
      <c r="B9040" s="2" t="s">
        <v>9489</v>
      </c>
      <c r="C9040" s="2">
        <v>52</v>
      </c>
      <c r="D9040" s="2" t="s">
        <v>456</v>
      </c>
      <c r="E9040" s="2"/>
      <c r="F9040" s="2"/>
      <c r="G9040" s="2"/>
      <c r="H9040" s="2"/>
    </row>
    <row r="9041" spans="2:8">
      <c r="B9041" s="2" t="s">
        <v>9490</v>
      </c>
      <c r="C9041" s="2">
        <v>35</v>
      </c>
      <c r="D9041" s="2" t="s">
        <v>456</v>
      </c>
      <c r="E9041" s="2"/>
      <c r="F9041" s="2"/>
      <c r="G9041" s="2"/>
      <c r="H9041" s="2"/>
    </row>
    <row r="9042" spans="2:8">
      <c r="B9042" s="2" t="s">
        <v>9491</v>
      </c>
      <c r="C9042" s="2">
        <v>36</v>
      </c>
      <c r="D9042" s="2" t="s">
        <v>456</v>
      </c>
      <c r="E9042" s="2"/>
      <c r="F9042" s="2"/>
      <c r="G9042" s="2"/>
      <c r="H9042" s="2"/>
    </row>
    <row r="9043" spans="2:8">
      <c r="B9043" s="2" t="s">
        <v>9492</v>
      </c>
      <c r="C9043" s="2">
        <v>36</v>
      </c>
      <c r="D9043" s="2" t="s">
        <v>456</v>
      </c>
      <c r="E9043" s="2"/>
      <c r="F9043" s="2"/>
      <c r="G9043" s="2"/>
      <c r="H9043" s="2"/>
    </row>
    <row r="9044" spans="2:8">
      <c r="B9044" s="2" t="s">
        <v>9493</v>
      </c>
      <c r="C9044" s="2">
        <v>37</v>
      </c>
      <c r="D9044" s="2" t="s">
        <v>456</v>
      </c>
      <c r="E9044" s="2"/>
      <c r="F9044" s="2"/>
      <c r="G9044" s="2"/>
      <c r="H9044" s="2"/>
    </row>
    <row r="9045" spans="2:8">
      <c r="B9045" s="2" t="s">
        <v>9494</v>
      </c>
      <c r="C9045" s="2">
        <v>16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38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15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14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15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19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23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19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18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23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12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31</v>
      </c>
      <c r="D9057" s="2" t="s">
        <v>456</v>
      </c>
      <c r="E9057" s="2"/>
      <c r="F9057" s="2"/>
      <c r="G9057" s="2"/>
      <c r="H9057" s="2"/>
    </row>
    <row r="9058" spans="2:8">
      <c r="B9058" s="2" t="s">
        <v>9507</v>
      </c>
      <c r="C9058" s="2">
        <v>31</v>
      </c>
      <c r="D9058" s="2" t="s">
        <v>456</v>
      </c>
      <c r="E9058" s="2"/>
      <c r="F9058" s="2"/>
      <c r="G9058" s="2"/>
      <c r="H9058" s="2"/>
    </row>
    <row r="9059" spans="2:8">
      <c r="B9059" s="2" t="s">
        <v>9508</v>
      </c>
      <c r="C9059" s="2">
        <v>32</v>
      </c>
      <c r="D9059" s="2" t="s">
        <v>456</v>
      </c>
      <c r="E9059" s="2"/>
      <c r="F9059" s="2"/>
      <c r="G9059" s="2"/>
      <c r="H9059" s="2"/>
    </row>
    <row r="9060" spans="2:8">
      <c r="B9060" s="2" t="s">
        <v>9509</v>
      </c>
      <c r="C9060" s="2">
        <v>31</v>
      </c>
      <c r="D9060" s="2" t="s">
        <v>456</v>
      </c>
      <c r="E9060" s="2"/>
      <c r="F9060" s="2"/>
      <c r="G9060" s="2"/>
      <c r="H9060" s="2"/>
    </row>
    <row r="9061" spans="2:8">
      <c r="B9061" s="2" t="s">
        <v>9510</v>
      </c>
      <c r="C9061" s="2">
        <v>29</v>
      </c>
      <c r="D9061" s="2" t="s">
        <v>456</v>
      </c>
      <c r="E9061" s="2"/>
      <c r="F9061" s="2"/>
      <c r="G9061" s="2"/>
      <c r="H9061" s="2"/>
    </row>
    <row r="9062" spans="2:8">
      <c r="B9062" s="2" t="s">
        <v>9511</v>
      </c>
      <c r="C9062" s="2">
        <v>35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34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22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18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33</v>
      </c>
      <c r="D9066" s="2" t="s">
        <v>456</v>
      </c>
      <c r="E9066" s="2"/>
      <c r="F9066" s="2"/>
      <c r="G9066" s="2"/>
      <c r="H9066" s="2"/>
    </row>
    <row r="9067" spans="2:8">
      <c r="B9067" s="2" t="s">
        <v>9516</v>
      </c>
      <c r="C9067" s="2">
        <v>34</v>
      </c>
      <c r="D9067" s="2" t="s">
        <v>456</v>
      </c>
      <c r="E9067" s="2"/>
      <c r="F9067" s="2"/>
      <c r="G9067" s="2"/>
      <c r="H9067" s="2"/>
    </row>
    <row r="9068" spans="2:8">
      <c r="B9068" s="2" t="s">
        <v>9517</v>
      </c>
      <c r="C9068" s="2">
        <v>14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33</v>
      </c>
      <c r="D9069" s="2" t="s">
        <v>456</v>
      </c>
      <c r="E9069" s="2"/>
      <c r="F9069" s="2"/>
      <c r="G9069" s="2"/>
      <c r="H9069" s="2"/>
    </row>
    <row r="9070" spans="2:8">
      <c r="B9070" s="2" t="s">
        <v>9519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16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18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38</v>
      </c>
      <c r="D9074" s="2" t="s">
        <v>456</v>
      </c>
      <c r="E9074" s="2"/>
      <c r="F9074" s="2"/>
      <c r="G9074" s="2"/>
      <c r="H9074" s="2"/>
    </row>
    <row r="9075" spans="2:8">
      <c r="B9075" s="2" t="s">
        <v>9524</v>
      </c>
      <c r="C9075" s="2">
        <v>34</v>
      </c>
      <c r="D9075" s="2" t="s">
        <v>456</v>
      </c>
      <c r="E9075" s="2"/>
      <c r="F9075" s="2"/>
      <c r="G9075" s="2"/>
      <c r="H9075" s="2"/>
    </row>
    <row r="9076" spans="2:8">
      <c r="B9076" s="2" t="s">
        <v>9525</v>
      </c>
      <c r="C9076" s="2">
        <v>10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18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32</v>
      </c>
      <c r="D9078" s="2" t="s">
        <v>456</v>
      </c>
      <c r="E9078" s="2"/>
      <c r="F9078" s="2"/>
      <c r="G9078" s="2"/>
      <c r="H9078" s="2"/>
    </row>
    <row r="9079" spans="2:8">
      <c r="B9079" s="2" t="s">
        <v>9528</v>
      </c>
      <c r="C9079" s="2">
        <v>33</v>
      </c>
      <c r="D9079" s="2" t="s">
        <v>456</v>
      </c>
      <c r="E9079" s="2"/>
      <c r="F9079" s="2"/>
      <c r="G9079" s="2"/>
      <c r="H9079" s="2"/>
    </row>
    <row r="9080" spans="2:8">
      <c r="B9080" s="2" t="s">
        <v>9529</v>
      </c>
      <c r="C9080" s="2">
        <v>34</v>
      </c>
      <c r="D9080" s="2" t="s">
        <v>456</v>
      </c>
      <c r="E9080" s="2"/>
      <c r="F9080" s="2"/>
      <c r="G9080" s="2"/>
      <c r="H9080" s="2"/>
    </row>
    <row r="9081" spans="2:8">
      <c r="B9081" s="2" t="s">
        <v>9530</v>
      </c>
      <c r="C9081" s="2">
        <v>35</v>
      </c>
      <c r="D9081" s="2" t="s">
        <v>456</v>
      </c>
      <c r="E9081" s="2"/>
      <c r="F9081" s="2"/>
      <c r="G9081" s="2"/>
      <c r="H9081" s="2"/>
    </row>
    <row r="9082" spans="2:8">
      <c r="B9082" s="2" t="s">
        <v>9531</v>
      </c>
      <c r="C9082" s="2">
        <v>52</v>
      </c>
      <c r="D9082" s="2" t="s">
        <v>456</v>
      </c>
      <c r="E9082" s="2"/>
      <c r="F9082" s="2"/>
      <c r="G9082" s="2"/>
      <c r="H9082" s="2"/>
    </row>
    <row r="9083" spans="2:8">
      <c r="B9083" s="2" t="s">
        <v>9532</v>
      </c>
      <c r="C9083" s="2">
        <v>54</v>
      </c>
      <c r="D9083" s="2" t="s">
        <v>456</v>
      </c>
      <c r="E9083" s="2"/>
      <c r="F9083" s="2"/>
      <c r="G9083" s="2"/>
      <c r="H9083" s="2"/>
    </row>
    <row r="9084" spans="2:8">
      <c r="B9084" s="2" t="s">
        <v>9533</v>
      </c>
      <c r="C9084" s="2">
        <v>54</v>
      </c>
      <c r="D9084" s="2" t="s">
        <v>456</v>
      </c>
      <c r="E9084" s="2"/>
      <c r="F9084" s="2"/>
      <c r="G9084" s="2"/>
      <c r="H9084" s="2"/>
    </row>
    <row r="9085" spans="2:8">
      <c r="B9085" s="2" t="s">
        <v>9534</v>
      </c>
      <c r="C9085" s="2">
        <v>52</v>
      </c>
      <c r="D9085" s="2" t="s">
        <v>456</v>
      </c>
      <c r="E9085" s="2"/>
      <c r="F9085" s="2"/>
      <c r="G9085" s="2"/>
      <c r="H9085" s="2"/>
    </row>
    <row r="9086" spans="2:8">
      <c r="B9086" s="2" t="s">
        <v>9535</v>
      </c>
      <c r="C9086" s="2">
        <v>41</v>
      </c>
      <c r="D9086" s="2" t="s">
        <v>456</v>
      </c>
      <c r="E9086" s="2"/>
      <c r="F9086" s="2"/>
      <c r="G9086" s="2"/>
      <c r="H9086" s="2"/>
    </row>
    <row r="9087" spans="2:8">
      <c r="B9087" s="2" t="s">
        <v>9536</v>
      </c>
      <c r="C9087" s="2">
        <v>43</v>
      </c>
      <c r="D9087" s="2" t="s">
        <v>456</v>
      </c>
      <c r="E9087" s="2"/>
      <c r="F9087" s="2"/>
      <c r="G9087" s="2"/>
      <c r="H9087" s="2"/>
    </row>
    <row r="9088" spans="2:8">
      <c r="B9088" s="2" t="s">
        <v>9537</v>
      </c>
      <c r="C9088" s="2">
        <v>44</v>
      </c>
      <c r="D9088" s="2" t="s">
        <v>456</v>
      </c>
      <c r="E9088" s="2"/>
      <c r="F9088" s="2"/>
      <c r="G9088" s="2"/>
      <c r="H9088" s="2"/>
    </row>
    <row r="9089" spans="2:8">
      <c r="B9089" s="2" t="s">
        <v>9538</v>
      </c>
      <c r="C9089" s="2">
        <v>42</v>
      </c>
      <c r="D9089" s="2" t="s">
        <v>456</v>
      </c>
      <c r="E9089" s="2"/>
      <c r="F9089" s="2"/>
      <c r="G9089" s="2"/>
      <c r="H9089" s="2"/>
    </row>
    <row r="9090" spans="2:8">
      <c r="B9090" s="2" t="s">
        <v>9539</v>
      </c>
      <c r="C9090" s="2">
        <v>52</v>
      </c>
      <c r="D9090" s="2" t="s">
        <v>456</v>
      </c>
      <c r="E9090" s="2"/>
      <c r="F9090" s="2"/>
      <c r="G9090" s="2"/>
      <c r="H9090" s="2"/>
    </row>
    <row r="9091" spans="2:8">
      <c r="B9091" s="2" t="s">
        <v>9540</v>
      </c>
      <c r="C9091" s="2">
        <v>51</v>
      </c>
      <c r="D9091" s="2" t="s">
        <v>456</v>
      </c>
      <c r="E9091" s="2"/>
      <c r="F9091" s="2"/>
      <c r="G9091" s="2"/>
      <c r="H9091" s="2"/>
    </row>
    <row r="9092" spans="2:8">
      <c r="B9092" s="2" t="s">
        <v>9541</v>
      </c>
      <c r="C9092" s="2">
        <v>50</v>
      </c>
      <c r="D9092" s="2" t="s">
        <v>456</v>
      </c>
      <c r="E9092" s="2"/>
      <c r="F9092" s="2"/>
      <c r="G9092" s="2"/>
      <c r="H9092" s="2"/>
    </row>
    <row r="9093" spans="2:8">
      <c r="B9093" s="2" t="s">
        <v>9542</v>
      </c>
      <c r="C9093" s="2">
        <v>49</v>
      </c>
      <c r="D9093" s="2" t="s">
        <v>456</v>
      </c>
      <c r="E9093" s="2"/>
      <c r="F9093" s="2"/>
      <c r="G9093" s="2"/>
      <c r="H9093" s="2"/>
    </row>
    <row r="9094" spans="2:8">
      <c r="B9094" s="2" t="s">
        <v>9543</v>
      </c>
      <c r="C9094" s="2">
        <v>45</v>
      </c>
      <c r="D9094" s="2" t="s">
        <v>456</v>
      </c>
      <c r="E9094" s="2"/>
      <c r="F9094" s="2"/>
      <c r="G9094" s="2"/>
      <c r="H9094" s="2"/>
    </row>
    <row r="9095" spans="2:8">
      <c r="B9095" s="2" t="s">
        <v>9544</v>
      </c>
      <c r="C9095" s="2">
        <v>58</v>
      </c>
      <c r="D9095" s="2" t="s">
        <v>456</v>
      </c>
      <c r="E9095" s="2"/>
      <c r="F9095" s="2"/>
      <c r="G9095" s="2"/>
      <c r="H9095" s="2"/>
    </row>
    <row r="9096" spans="2:8">
      <c r="B9096" s="2" t="s">
        <v>9545</v>
      </c>
      <c r="C9096" s="2">
        <v>62</v>
      </c>
      <c r="D9096" s="2" t="s">
        <v>456</v>
      </c>
      <c r="E9096" s="2"/>
      <c r="F9096" s="2"/>
      <c r="G9096" s="2"/>
      <c r="H9096" s="2"/>
    </row>
    <row r="9097" spans="2:8">
      <c r="B9097" s="2" t="s">
        <v>9546</v>
      </c>
      <c r="C9097" s="2">
        <v>52</v>
      </c>
      <c r="D9097" s="2" t="s">
        <v>456</v>
      </c>
      <c r="E9097" s="2"/>
      <c r="F9097" s="2"/>
      <c r="G9097" s="2"/>
      <c r="H9097" s="2"/>
    </row>
    <row r="9098" spans="2:8">
      <c r="B9098" s="2" t="s">
        <v>9547</v>
      </c>
      <c r="C9098" s="2">
        <v>40</v>
      </c>
      <c r="D9098" s="2" t="s">
        <v>456</v>
      </c>
      <c r="E9098" s="2"/>
      <c r="F9098" s="2"/>
      <c r="G9098" s="2"/>
      <c r="H9098" s="2"/>
    </row>
    <row r="9099" spans="2:8">
      <c r="B9099" s="2" t="s">
        <v>9548</v>
      </c>
      <c r="C9099" s="2">
        <v>38</v>
      </c>
      <c r="D9099" s="2" t="s">
        <v>456</v>
      </c>
      <c r="E9099" s="2"/>
      <c r="F9099" s="2"/>
      <c r="G9099" s="2"/>
      <c r="H9099" s="2"/>
    </row>
    <row r="9100" spans="2:8">
      <c r="B9100" s="2" t="s">
        <v>9549</v>
      </c>
      <c r="C9100" s="2">
        <v>40</v>
      </c>
      <c r="D9100" s="2" t="s">
        <v>456</v>
      </c>
      <c r="E9100" s="2"/>
      <c r="F9100" s="2"/>
      <c r="G9100" s="2"/>
      <c r="H9100" s="2"/>
    </row>
    <row r="9101" spans="2:8">
      <c r="B9101" s="2" t="s">
        <v>9550</v>
      </c>
      <c r="C9101" s="2">
        <v>41</v>
      </c>
      <c r="D9101" s="2" t="s">
        <v>456</v>
      </c>
      <c r="E9101" s="2"/>
      <c r="F9101" s="2"/>
      <c r="G9101" s="2"/>
      <c r="H9101" s="2"/>
    </row>
    <row r="9102" spans="2:8">
      <c r="B9102" s="2" t="s">
        <v>9551</v>
      </c>
      <c r="C9102" s="2">
        <v>42</v>
      </c>
      <c r="D9102" s="2" t="s">
        <v>456</v>
      </c>
      <c r="E9102" s="2"/>
      <c r="F9102" s="2"/>
      <c r="G9102" s="2"/>
      <c r="H9102" s="2"/>
    </row>
    <row r="9103" spans="2:8">
      <c r="B9103" s="2" t="s">
        <v>9552</v>
      </c>
      <c r="C9103" s="2">
        <v>36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51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50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47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44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30</v>
      </c>
      <c r="D9108" s="2" t="s">
        <v>456</v>
      </c>
      <c r="E9108" s="2"/>
      <c r="F9108" s="2"/>
      <c r="G9108" s="2"/>
      <c r="H9108" s="2"/>
    </row>
    <row r="9109" spans="2:8">
      <c r="B9109" s="2" t="s">
        <v>9558</v>
      </c>
      <c r="C9109" s="2">
        <v>31</v>
      </c>
      <c r="D9109" s="2" t="s">
        <v>456</v>
      </c>
      <c r="E9109" s="2"/>
      <c r="F9109" s="2"/>
      <c r="G9109" s="2"/>
      <c r="H9109" s="2"/>
    </row>
    <row r="9110" spans="2:8">
      <c r="B9110" s="2" t="s">
        <v>9559</v>
      </c>
      <c r="C9110" s="2">
        <v>31</v>
      </c>
      <c r="D9110" s="2" t="s">
        <v>456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456</v>
      </c>
      <c r="E9111" s="2"/>
      <c r="F9111" s="2"/>
      <c r="G9111" s="2"/>
      <c r="H9111" s="2"/>
    </row>
    <row r="9112" spans="2:8">
      <c r="B9112" s="2" t="s">
        <v>9561</v>
      </c>
      <c r="C9112" s="2">
        <v>26</v>
      </c>
      <c r="D9112" s="2" t="s">
        <v>456</v>
      </c>
      <c r="E9112" s="2"/>
      <c r="F9112" s="2"/>
      <c r="G9112" s="2"/>
      <c r="H9112" s="2"/>
    </row>
    <row r="9113" spans="2:8">
      <c r="B9113" s="2" t="s">
        <v>9562</v>
      </c>
      <c r="C9113" s="2">
        <v>26</v>
      </c>
      <c r="D9113" s="2" t="s">
        <v>456</v>
      </c>
      <c r="E9113" s="2"/>
      <c r="F9113" s="2"/>
      <c r="G9113" s="2"/>
      <c r="H9113" s="2"/>
    </row>
    <row r="9114" spans="2:8">
      <c r="B9114" s="2" t="s">
        <v>9563</v>
      </c>
      <c r="C9114" s="2">
        <v>27</v>
      </c>
      <c r="D9114" s="2" t="s">
        <v>456</v>
      </c>
      <c r="E9114" s="2"/>
      <c r="F9114" s="2"/>
      <c r="G9114" s="2"/>
      <c r="H9114" s="2"/>
    </row>
    <row r="9115" spans="2:8">
      <c r="B9115" s="2" t="s">
        <v>9564</v>
      </c>
      <c r="C9115" s="2">
        <v>30</v>
      </c>
      <c r="D9115" s="2" t="s">
        <v>456</v>
      </c>
      <c r="E9115" s="2"/>
      <c r="F9115" s="2"/>
      <c r="G9115" s="2"/>
      <c r="H9115" s="2"/>
    </row>
    <row r="9116" spans="2:8">
      <c r="B9116" s="2" t="s">
        <v>9565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37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40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40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34</v>
      </c>
      <c r="D9121" s="2" t="s">
        <v>456</v>
      </c>
      <c r="E9121" s="2"/>
      <c r="F9121" s="2"/>
      <c r="G9121" s="2"/>
      <c r="H9121" s="2"/>
    </row>
    <row r="9122" spans="2:8">
      <c r="B9122" s="2" t="s">
        <v>9571</v>
      </c>
      <c r="C9122" s="2">
        <v>34</v>
      </c>
      <c r="D9122" s="2" t="s">
        <v>456</v>
      </c>
      <c r="E9122" s="2"/>
      <c r="F9122" s="2"/>
      <c r="G9122" s="2"/>
      <c r="H9122" s="2"/>
    </row>
    <row r="9123" spans="2:8">
      <c r="B9123" s="2" t="s">
        <v>9572</v>
      </c>
      <c r="C9123" s="2">
        <v>35</v>
      </c>
      <c r="D9123" s="2" t="s">
        <v>456</v>
      </c>
      <c r="E9123" s="2"/>
      <c r="F9123" s="2"/>
      <c r="G9123" s="2"/>
      <c r="H9123" s="2"/>
    </row>
    <row r="9124" spans="2:8">
      <c r="B9124" s="2" t="s">
        <v>9573</v>
      </c>
      <c r="C9124" s="2">
        <v>36</v>
      </c>
      <c r="D9124" s="2" t="s">
        <v>456</v>
      </c>
      <c r="E9124" s="2"/>
      <c r="F9124" s="2"/>
      <c r="G9124" s="2"/>
      <c r="H9124" s="2"/>
    </row>
    <row r="9125" spans="2:8">
      <c r="B9125" s="2" t="s">
        <v>9574</v>
      </c>
      <c r="C9125" s="2">
        <v>37</v>
      </c>
      <c r="D9125" s="2" t="s">
        <v>456</v>
      </c>
      <c r="E9125" s="2"/>
      <c r="F9125" s="2"/>
      <c r="G9125" s="2"/>
      <c r="H9125" s="2"/>
    </row>
    <row r="9126" spans="2:8">
      <c r="B9126" s="2" t="s">
        <v>9575</v>
      </c>
      <c r="C9126" s="2">
        <v>38</v>
      </c>
      <c r="D9126" s="2" t="s">
        <v>456</v>
      </c>
      <c r="E9126" s="2"/>
      <c r="F9126" s="2"/>
      <c r="G9126" s="2"/>
      <c r="H9126" s="2"/>
    </row>
    <row r="9127" spans="2:8">
      <c r="B9127" s="2" t="s">
        <v>9576</v>
      </c>
      <c r="C9127" s="2">
        <v>37</v>
      </c>
      <c r="D9127" s="2" t="s">
        <v>456</v>
      </c>
      <c r="E9127" s="2"/>
      <c r="F9127" s="2"/>
      <c r="G9127" s="2"/>
      <c r="H9127" s="2"/>
    </row>
    <row r="9128" spans="2:8">
      <c r="B9128" s="2" t="s">
        <v>9577</v>
      </c>
      <c r="C9128" s="2">
        <v>36</v>
      </c>
      <c r="D9128" s="2" t="s">
        <v>456</v>
      </c>
      <c r="E9128" s="2"/>
      <c r="F9128" s="2"/>
      <c r="G9128" s="2"/>
      <c r="H9128" s="2"/>
    </row>
    <row r="9129" spans="2:8">
      <c r="B9129" s="2" t="s">
        <v>9578</v>
      </c>
      <c r="C9129" s="2">
        <v>34</v>
      </c>
      <c r="D9129" s="2" t="s">
        <v>456</v>
      </c>
      <c r="E9129" s="2"/>
      <c r="F9129" s="2"/>
      <c r="G9129" s="2"/>
      <c r="H9129" s="2"/>
    </row>
    <row r="9130" spans="2:8">
      <c r="B9130" s="2" t="s">
        <v>9579</v>
      </c>
      <c r="C9130" s="2">
        <v>31</v>
      </c>
      <c r="D9130" s="2" t="s">
        <v>456</v>
      </c>
      <c r="E9130" s="2"/>
      <c r="F9130" s="2"/>
      <c r="G9130" s="2"/>
      <c r="H9130" s="2"/>
    </row>
    <row r="9131" spans="2:8">
      <c r="B9131" s="2" t="s">
        <v>9580</v>
      </c>
      <c r="C9131" s="2">
        <v>32</v>
      </c>
      <c r="D9131" s="2" t="s">
        <v>456</v>
      </c>
      <c r="E9131" s="2"/>
      <c r="F9131" s="2"/>
      <c r="G9131" s="2"/>
      <c r="H9131" s="2"/>
    </row>
    <row r="9132" spans="2:8">
      <c r="B9132" s="2" t="s">
        <v>9581</v>
      </c>
      <c r="C9132" s="2">
        <v>32</v>
      </c>
      <c r="D9132" s="2" t="s">
        <v>456</v>
      </c>
      <c r="E9132" s="2"/>
      <c r="F9132" s="2"/>
      <c r="G9132" s="2"/>
      <c r="H9132" s="2"/>
    </row>
    <row r="9133" spans="2:8">
      <c r="B9133" s="2" t="s">
        <v>9582</v>
      </c>
      <c r="C9133" s="2">
        <v>33</v>
      </c>
      <c r="D9133" s="2" t="s">
        <v>456</v>
      </c>
      <c r="E9133" s="2"/>
      <c r="F9133" s="2"/>
      <c r="G9133" s="2"/>
      <c r="H9133" s="2"/>
    </row>
    <row r="9134" spans="2:8">
      <c r="B9134" s="2" t="s">
        <v>9583</v>
      </c>
      <c r="C9134" s="2">
        <v>32</v>
      </c>
      <c r="D9134" s="2" t="s">
        <v>456</v>
      </c>
      <c r="E9134" s="2"/>
      <c r="F9134" s="2"/>
      <c r="G9134" s="2"/>
      <c r="H9134" s="2"/>
    </row>
    <row r="9135" spans="2:8">
      <c r="B9135" s="2" t="s">
        <v>9584</v>
      </c>
      <c r="C9135" s="2">
        <v>33</v>
      </c>
      <c r="D9135" s="2" t="s">
        <v>456</v>
      </c>
      <c r="E9135" s="2"/>
      <c r="F9135" s="2"/>
      <c r="G9135" s="2"/>
      <c r="H9135" s="2"/>
    </row>
    <row r="9136" spans="2:8">
      <c r="B9136" s="2" t="s">
        <v>9585</v>
      </c>
      <c r="C9136" s="2">
        <v>29</v>
      </c>
      <c r="D9136" s="2" t="s">
        <v>456</v>
      </c>
      <c r="E9136" s="2"/>
      <c r="F9136" s="2"/>
      <c r="G9136" s="2"/>
      <c r="H9136" s="2"/>
    </row>
    <row r="9137" spans="2:8">
      <c r="B9137" s="2" t="s">
        <v>9586</v>
      </c>
      <c r="C9137" s="2">
        <v>30</v>
      </c>
      <c r="D9137" s="2" t="s">
        <v>456</v>
      </c>
      <c r="E9137" s="2"/>
      <c r="F9137" s="2"/>
      <c r="G9137" s="2"/>
      <c r="H9137" s="2"/>
    </row>
    <row r="9138" spans="2:8">
      <c r="B9138" s="2" t="s">
        <v>9587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34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34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25</v>
      </c>
      <c r="D9141" s="2" t="s">
        <v>456</v>
      </c>
      <c r="E9141" s="2"/>
      <c r="F9141" s="2"/>
      <c r="G9141" s="2"/>
      <c r="H9141" s="2"/>
    </row>
    <row r="9142" spans="2:8">
      <c r="B9142" s="2" t="s">
        <v>9591</v>
      </c>
      <c r="C9142" s="2">
        <v>32</v>
      </c>
      <c r="D9142" s="2" t="s">
        <v>456</v>
      </c>
      <c r="E9142" s="2"/>
      <c r="F9142" s="2"/>
      <c r="G9142" s="2"/>
      <c r="H9142" s="2"/>
    </row>
    <row r="9143" spans="2:8">
      <c r="B9143" s="2" t="s">
        <v>9592</v>
      </c>
      <c r="C9143" s="2">
        <v>36</v>
      </c>
      <c r="D9143" s="2" t="s">
        <v>456</v>
      </c>
      <c r="E9143" s="2"/>
      <c r="F9143" s="2"/>
      <c r="G9143" s="2"/>
      <c r="H9143" s="2"/>
    </row>
    <row r="9144" spans="2:8">
      <c r="B9144" s="2" t="s">
        <v>9593</v>
      </c>
      <c r="C9144" s="2">
        <v>37</v>
      </c>
      <c r="D9144" s="2" t="s">
        <v>456</v>
      </c>
      <c r="E9144" s="2"/>
      <c r="F9144" s="2"/>
      <c r="G9144" s="2"/>
      <c r="H9144" s="2"/>
    </row>
    <row r="9145" spans="2:8">
      <c r="B9145" s="2" t="s">
        <v>9594</v>
      </c>
      <c r="C9145" s="2">
        <v>46</v>
      </c>
      <c r="D9145" s="2" t="s">
        <v>456</v>
      </c>
      <c r="E9145" s="2"/>
      <c r="F9145" s="2"/>
      <c r="G9145" s="2"/>
      <c r="H9145" s="2"/>
    </row>
    <row r="9146" spans="2:8">
      <c r="B9146" s="2" t="s">
        <v>9595</v>
      </c>
      <c r="C9146" s="2">
        <v>44</v>
      </c>
      <c r="D9146" s="2" t="s">
        <v>456</v>
      </c>
      <c r="E9146" s="2"/>
      <c r="F9146" s="2"/>
      <c r="G9146" s="2"/>
      <c r="H9146" s="2"/>
    </row>
    <row r="9147" spans="2:8">
      <c r="B9147" s="2" t="s">
        <v>9596</v>
      </c>
      <c r="C9147" s="2">
        <v>43</v>
      </c>
      <c r="D9147" s="2" t="s">
        <v>456</v>
      </c>
      <c r="E9147" s="2"/>
      <c r="F9147" s="2"/>
      <c r="G9147" s="2"/>
      <c r="H9147" s="2"/>
    </row>
    <row r="9148" spans="2:8">
      <c r="B9148" s="2" t="s">
        <v>9597</v>
      </c>
      <c r="C9148" s="2">
        <v>37</v>
      </c>
      <c r="D9148" s="2" t="s">
        <v>456</v>
      </c>
      <c r="E9148" s="2"/>
      <c r="F9148" s="2"/>
      <c r="G9148" s="2"/>
      <c r="H9148" s="2"/>
    </row>
    <row r="9149" spans="2:8">
      <c r="B9149" s="2" t="s">
        <v>9598</v>
      </c>
      <c r="C9149" s="2">
        <v>39</v>
      </c>
      <c r="D9149" s="2" t="s">
        <v>456</v>
      </c>
      <c r="E9149" s="2"/>
      <c r="F9149" s="2"/>
      <c r="G9149" s="2"/>
      <c r="H9149" s="2"/>
    </row>
    <row r="9150" spans="2:8">
      <c r="B9150" s="2" t="s">
        <v>9599</v>
      </c>
      <c r="C9150" s="2">
        <v>39</v>
      </c>
      <c r="D9150" s="2" t="s">
        <v>456</v>
      </c>
      <c r="E9150" s="2"/>
      <c r="F9150" s="2"/>
      <c r="G9150" s="2"/>
      <c r="H9150" s="2"/>
    </row>
    <row r="9151" spans="2:8">
      <c r="B9151" s="2" t="s">
        <v>9600</v>
      </c>
      <c r="C9151" s="2">
        <v>39</v>
      </c>
      <c r="D9151" s="2" t="s">
        <v>456</v>
      </c>
      <c r="E9151" s="2"/>
      <c r="F9151" s="2"/>
      <c r="G9151" s="2"/>
      <c r="H9151" s="2"/>
    </row>
    <row r="9152" spans="2:8">
      <c r="B9152" s="2" t="s">
        <v>9601</v>
      </c>
      <c r="C9152" s="2">
        <v>38</v>
      </c>
      <c r="D9152" s="2" t="s">
        <v>456</v>
      </c>
      <c r="E9152" s="2"/>
      <c r="F9152" s="2"/>
      <c r="G9152" s="2"/>
      <c r="H9152" s="2"/>
    </row>
    <row r="9153" spans="2:8">
      <c r="B9153" s="2" t="s">
        <v>9602</v>
      </c>
      <c r="C9153" s="2">
        <v>38</v>
      </c>
      <c r="D9153" s="2" t="s">
        <v>456</v>
      </c>
      <c r="E9153" s="2"/>
      <c r="F9153" s="2"/>
      <c r="G9153" s="2"/>
      <c r="H9153" s="2"/>
    </row>
    <row r="9154" spans="2:8">
      <c r="B9154" s="2" t="s">
        <v>9603</v>
      </c>
      <c r="C9154" s="2">
        <v>38</v>
      </c>
      <c r="D9154" s="2" t="s">
        <v>456</v>
      </c>
      <c r="E9154" s="2"/>
      <c r="F9154" s="2"/>
      <c r="G9154" s="2"/>
      <c r="H9154" s="2"/>
    </row>
    <row r="9155" spans="2:8">
      <c r="B9155" s="2" t="s">
        <v>9604</v>
      </c>
      <c r="C9155" s="2">
        <v>37</v>
      </c>
      <c r="D9155" s="2" t="s">
        <v>456</v>
      </c>
      <c r="E9155" s="2"/>
      <c r="F9155" s="2"/>
      <c r="G9155" s="2"/>
      <c r="H9155" s="2"/>
    </row>
    <row r="9156" spans="2:8">
      <c r="B9156" s="2" t="s">
        <v>9605</v>
      </c>
      <c r="C9156" s="2">
        <v>38</v>
      </c>
      <c r="D9156" s="2" t="s">
        <v>456</v>
      </c>
      <c r="E9156" s="2"/>
      <c r="F9156" s="2"/>
      <c r="G9156" s="2"/>
      <c r="H9156" s="2"/>
    </row>
    <row r="9157" spans="2:8">
      <c r="B9157" s="2" t="s">
        <v>9606</v>
      </c>
      <c r="C9157" s="2">
        <v>48</v>
      </c>
      <c r="D9157" s="2" t="s">
        <v>456</v>
      </c>
      <c r="E9157" s="2"/>
      <c r="F9157" s="2"/>
      <c r="G9157" s="2"/>
      <c r="H9157" s="2"/>
    </row>
    <row r="9158" spans="2:8">
      <c r="B9158" s="2" t="s">
        <v>9607</v>
      </c>
      <c r="C9158" s="2">
        <v>48</v>
      </c>
      <c r="D9158" s="2" t="s">
        <v>456</v>
      </c>
      <c r="E9158" s="2"/>
      <c r="F9158" s="2"/>
      <c r="G9158" s="2"/>
      <c r="H9158" s="2"/>
    </row>
    <row r="9159" spans="2:8">
      <c r="B9159" s="2" t="s">
        <v>9608</v>
      </c>
      <c r="C9159" s="2">
        <v>47</v>
      </c>
      <c r="D9159" s="2" t="s">
        <v>456</v>
      </c>
      <c r="E9159" s="2"/>
      <c r="F9159" s="2"/>
      <c r="G9159" s="2"/>
      <c r="H9159" s="2"/>
    </row>
    <row r="9160" spans="2:8">
      <c r="B9160" s="2" t="s">
        <v>9609</v>
      </c>
      <c r="C9160" s="2">
        <v>49</v>
      </c>
      <c r="D9160" s="2" t="s">
        <v>456</v>
      </c>
      <c r="E9160" s="2"/>
      <c r="F9160" s="2"/>
      <c r="G9160" s="2"/>
      <c r="H9160" s="2"/>
    </row>
    <row r="9161" spans="2:8">
      <c r="B9161" s="2" t="s">
        <v>9610</v>
      </c>
      <c r="C9161" s="2">
        <v>50</v>
      </c>
      <c r="D9161" s="2" t="s">
        <v>456</v>
      </c>
      <c r="E9161" s="2"/>
      <c r="F9161" s="2"/>
      <c r="G9161" s="2"/>
      <c r="H9161" s="2"/>
    </row>
    <row r="9162" spans="2:8">
      <c r="B9162" s="2" t="s">
        <v>9611</v>
      </c>
      <c r="C9162" s="2">
        <v>40</v>
      </c>
      <c r="D9162" s="2" t="s">
        <v>456</v>
      </c>
      <c r="E9162" s="2"/>
      <c r="F9162" s="2"/>
      <c r="G9162" s="2"/>
      <c r="H9162" s="2"/>
    </row>
    <row r="9163" spans="2:8">
      <c r="B9163" s="2" t="s">
        <v>9612</v>
      </c>
      <c r="C9163" s="2">
        <v>41</v>
      </c>
      <c r="D9163" s="2" t="s">
        <v>456</v>
      </c>
      <c r="E9163" s="2"/>
      <c r="F9163" s="2"/>
      <c r="G9163" s="2"/>
      <c r="H9163" s="2"/>
    </row>
    <row r="9164" spans="2:8">
      <c r="B9164" s="2" t="s">
        <v>9613</v>
      </c>
      <c r="C9164" s="2">
        <v>42</v>
      </c>
      <c r="D9164" s="2" t="s">
        <v>456</v>
      </c>
      <c r="E9164" s="2"/>
      <c r="F9164" s="2"/>
      <c r="G9164" s="2"/>
      <c r="H9164" s="2"/>
    </row>
    <row r="9165" spans="2:8">
      <c r="B9165" s="2" t="s">
        <v>9614</v>
      </c>
      <c r="C9165" s="2">
        <v>42</v>
      </c>
      <c r="D9165" s="2" t="s">
        <v>456</v>
      </c>
      <c r="E9165" s="2"/>
      <c r="F9165" s="2"/>
      <c r="G9165" s="2"/>
      <c r="H9165" s="2"/>
    </row>
    <row r="9166" spans="2:8">
      <c r="B9166" s="2" t="s">
        <v>9615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29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35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36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34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33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43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41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40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38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50</v>
      </c>
      <c r="D9178" s="2" t="s">
        <v>456</v>
      </c>
      <c r="E9178" s="2"/>
      <c r="F9178" s="2"/>
      <c r="G9178" s="2"/>
      <c r="H9178" s="2"/>
    </row>
    <row r="9179" spans="2:8">
      <c r="B9179" s="2" t="s">
        <v>9628</v>
      </c>
      <c r="C9179" s="2">
        <v>51</v>
      </c>
      <c r="D9179" s="2" t="s">
        <v>456</v>
      </c>
      <c r="E9179" s="2"/>
      <c r="F9179" s="2"/>
      <c r="G9179" s="2"/>
      <c r="H9179" s="2"/>
    </row>
    <row r="9180" spans="2:8">
      <c r="B9180" s="2" t="s">
        <v>9629</v>
      </c>
      <c r="C9180" s="2">
        <v>14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43</v>
      </c>
      <c r="D9181" s="2" t="s">
        <v>456</v>
      </c>
      <c r="E9181" s="2"/>
      <c r="F9181" s="2"/>
      <c r="G9181" s="2"/>
      <c r="H9181" s="2"/>
    </row>
    <row r="9182" spans="2:8">
      <c r="B9182" s="2" t="s">
        <v>9631</v>
      </c>
      <c r="C9182" s="2">
        <v>47</v>
      </c>
      <c r="D9182" s="2" t="s">
        <v>456</v>
      </c>
      <c r="E9182" s="2"/>
      <c r="F9182" s="2"/>
      <c r="G9182" s="2"/>
      <c r="H9182" s="2"/>
    </row>
    <row r="9183" spans="2:8">
      <c r="B9183" s="2" t="s">
        <v>9632</v>
      </c>
      <c r="C9183" s="2">
        <v>46</v>
      </c>
      <c r="D9183" s="2" t="s">
        <v>456</v>
      </c>
      <c r="E9183" s="2"/>
      <c r="F9183" s="2"/>
      <c r="G9183" s="2"/>
      <c r="H9183" s="2"/>
    </row>
    <row r="9184" spans="2:8">
      <c r="B9184" s="2" t="s">
        <v>9633</v>
      </c>
      <c r="C9184" s="2">
        <v>45</v>
      </c>
      <c r="D9184" s="2" t="s">
        <v>456</v>
      </c>
      <c r="E9184" s="2"/>
      <c r="F9184" s="2"/>
      <c r="G9184" s="2"/>
      <c r="H9184" s="2"/>
    </row>
    <row r="9185" spans="2:8">
      <c r="B9185" s="2" t="s">
        <v>9634</v>
      </c>
      <c r="C9185" s="2">
        <v>15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456</v>
      </c>
      <c r="E9186" s="2"/>
      <c r="F9186" s="2"/>
      <c r="G9186" s="2"/>
      <c r="H9186" s="2"/>
    </row>
    <row r="9187" spans="2:8">
      <c r="B9187" s="2" t="s">
        <v>9636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37</v>
      </c>
      <c r="D9189" s="2" t="s">
        <v>456</v>
      </c>
      <c r="E9189" s="2"/>
      <c r="F9189" s="2"/>
      <c r="G9189" s="2"/>
      <c r="H9189" s="2"/>
    </row>
    <row r="9190" spans="2:8">
      <c r="B9190" s="2" t="s">
        <v>9639</v>
      </c>
      <c r="C9190" s="2">
        <v>38</v>
      </c>
      <c r="D9190" s="2" t="s">
        <v>456</v>
      </c>
      <c r="E9190" s="2"/>
      <c r="F9190" s="2"/>
      <c r="G9190" s="2"/>
      <c r="H9190" s="2"/>
    </row>
    <row r="9191" spans="2:8">
      <c r="B9191" s="2" t="s">
        <v>9640</v>
      </c>
      <c r="C9191" s="2">
        <v>40</v>
      </c>
      <c r="D9191" s="2" t="s">
        <v>456</v>
      </c>
      <c r="E9191" s="2"/>
      <c r="F9191" s="2"/>
      <c r="G9191" s="2"/>
      <c r="H9191" s="2"/>
    </row>
    <row r="9192" spans="2:8">
      <c r="B9192" s="2" t="s">
        <v>9641</v>
      </c>
      <c r="C9192" s="2">
        <v>41</v>
      </c>
      <c r="D9192" s="2" t="s">
        <v>456</v>
      </c>
      <c r="E9192" s="2"/>
      <c r="F9192" s="2"/>
      <c r="G9192" s="2"/>
      <c r="H9192" s="2"/>
    </row>
    <row r="9193" spans="2:8">
      <c r="B9193" s="2" t="s">
        <v>9642</v>
      </c>
      <c r="C9193" s="2">
        <v>42</v>
      </c>
      <c r="D9193" s="2" t="s">
        <v>456</v>
      </c>
      <c r="E9193" s="2"/>
      <c r="F9193" s="2"/>
      <c r="G9193" s="2"/>
      <c r="H9193" s="2"/>
    </row>
    <row r="9194" spans="2:8">
      <c r="B9194" s="2" t="s">
        <v>9643</v>
      </c>
      <c r="C9194" s="2">
        <v>30</v>
      </c>
      <c r="D9194" s="2" t="s">
        <v>456</v>
      </c>
      <c r="E9194" s="2"/>
      <c r="F9194" s="2"/>
      <c r="G9194" s="2"/>
      <c r="H9194" s="2"/>
    </row>
    <row r="9195" spans="2:8">
      <c r="B9195" s="2" t="s">
        <v>9644</v>
      </c>
      <c r="C9195" s="2">
        <v>30</v>
      </c>
      <c r="D9195" s="2" t="s">
        <v>456</v>
      </c>
      <c r="E9195" s="2"/>
      <c r="F9195" s="2"/>
      <c r="G9195" s="2"/>
      <c r="H9195" s="2"/>
    </row>
    <row r="9196" spans="2:8">
      <c r="B9196" s="2" t="s">
        <v>9645</v>
      </c>
      <c r="C9196" s="2">
        <v>30</v>
      </c>
      <c r="D9196" s="2" t="s">
        <v>456</v>
      </c>
      <c r="E9196" s="2"/>
      <c r="F9196" s="2"/>
      <c r="G9196" s="2"/>
      <c r="H9196" s="2"/>
    </row>
    <row r="9197" spans="2:8">
      <c r="B9197" s="2" t="s">
        <v>9646</v>
      </c>
      <c r="C9197" s="2">
        <v>30</v>
      </c>
      <c r="D9197" s="2" t="s">
        <v>456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456</v>
      </c>
      <c r="E9198" s="2"/>
      <c r="F9198" s="2"/>
      <c r="G9198" s="2"/>
      <c r="H9198" s="2"/>
    </row>
    <row r="9199" spans="2:8">
      <c r="B9199" s="2" t="s">
        <v>9648</v>
      </c>
      <c r="C9199" s="2">
        <v>28</v>
      </c>
      <c r="D9199" s="2" t="s">
        <v>456</v>
      </c>
      <c r="E9199" s="2"/>
      <c r="F9199" s="2"/>
      <c r="G9199" s="2"/>
      <c r="H9199" s="2"/>
    </row>
    <row r="9200" spans="2:8">
      <c r="B9200" s="2" t="s">
        <v>9649</v>
      </c>
      <c r="C9200" s="2">
        <v>30</v>
      </c>
      <c r="D9200" s="2" t="s">
        <v>456</v>
      </c>
      <c r="E9200" s="2"/>
      <c r="F9200" s="2"/>
      <c r="G9200" s="2"/>
      <c r="H9200" s="2"/>
    </row>
    <row r="9201" spans="2:8">
      <c r="B9201" s="2" t="s">
        <v>9650</v>
      </c>
      <c r="C9201" s="2">
        <v>25</v>
      </c>
      <c r="D9201" s="2" t="s">
        <v>456</v>
      </c>
      <c r="E9201" s="2"/>
      <c r="F9201" s="2"/>
      <c r="G9201" s="2"/>
      <c r="H9201" s="2"/>
    </row>
    <row r="9202" spans="2:8">
      <c r="B9202" s="2" t="s">
        <v>9651</v>
      </c>
      <c r="C9202" s="2">
        <v>43</v>
      </c>
      <c r="D9202" s="2" t="s">
        <v>456</v>
      </c>
      <c r="E9202" s="2"/>
      <c r="F9202" s="2"/>
      <c r="G9202" s="2"/>
      <c r="H9202" s="2"/>
    </row>
    <row r="9203" spans="2:8">
      <c r="B9203" s="2" t="s">
        <v>9652</v>
      </c>
      <c r="C9203" s="2">
        <v>46</v>
      </c>
      <c r="D9203" s="2" t="s">
        <v>456</v>
      </c>
      <c r="E9203" s="2"/>
      <c r="F9203" s="2"/>
      <c r="G9203" s="2"/>
      <c r="H9203" s="2"/>
    </row>
    <row r="9204" spans="2:8">
      <c r="B9204" s="2" t="s">
        <v>9653</v>
      </c>
      <c r="C9204" s="2">
        <v>44</v>
      </c>
      <c r="D9204" s="2" t="s">
        <v>456</v>
      </c>
      <c r="E9204" s="2"/>
      <c r="F9204" s="2"/>
      <c r="G9204" s="2"/>
      <c r="H9204" s="2"/>
    </row>
    <row r="9205" spans="2:8">
      <c r="B9205" s="2" t="s">
        <v>9654</v>
      </c>
      <c r="C9205" s="2">
        <v>44</v>
      </c>
      <c r="D9205" s="2" t="s">
        <v>456</v>
      </c>
      <c r="E9205" s="2"/>
      <c r="F9205" s="2"/>
      <c r="G9205" s="2"/>
      <c r="H9205" s="2"/>
    </row>
    <row r="9206" spans="2:8">
      <c r="B9206" s="2" t="s">
        <v>9655</v>
      </c>
      <c r="C9206" s="2">
        <v>44</v>
      </c>
      <c r="D9206" s="2" t="s">
        <v>456</v>
      </c>
      <c r="E9206" s="2"/>
      <c r="F9206" s="2"/>
      <c r="G9206" s="2"/>
      <c r="H9206" s="2"/>
    </row>
    <row r="9207" spans="2:8">
      <c r="B9207" s="2" t="s">
        <v>9656</v>
      </c>
      <c r="C9207" s="2">
        <v>18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17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20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35</v>
      </c>
      <c r="D9211" s="2" t="s">
        <v>456</v>
      </c>
      <c r="E9211" s="2"/>
      <c r="F9211" s="2"/>
      <c r="G9211" s="2"/>
      <c r="H9211" s="2"/>
    </row>
    <row r="9212" spans="2:8">
      <c r="B9212" s="2" t="s">
        <v>9661</v>
      </c>
      <c r="C9212" s="2">
        <v>40</v>
      </c>
      <c r="D9212" s="2" t="s">
        <v>456</v>
      </c>
      <c r="E9212" s="2"/>
      <c r="F9212" s="2"/>
      <c r="G9212" s="2"/>
      <c r="H9212" s="2"/>
    </row>
    <row r="9213" spans="2:8">
      <c r="B9213" s="2" t="s">
        <v>9662</v>
      </c>
      <c r="C9213" s="2">
        <v>42</v>
      </c>
      <c r="D9213" s="2" t="s">
        <v>456</v>
      </c>
      <c r="E9213" s="2"/>
      <c r="F9213" s="2"/>
      <c r="G9213" s="2"/>
      <c r="H9213" s="2"/>
    </row>
    <row r="9214" spans="2:8">
      <c r="B9214" s="2" t="s">
        <v>9663</v>
      </c>
      <c r="C9214" s="2">
        <v>42</v>
      </c>
      <c r="D9214" s="2" t="s">
        <v>456</v>
      </c>
      <c r="E9214" s="2"/>
      <c r="F9214" s="2"/>
      <c r="G9214" s="2"/>
      <c r="H9214" s="2"/>
    </row>
    <row r="9215" spans="2:8">
      <c r="B9215" s="2" t="s">
        <v>9664</v>
      </c>
      <c r="C9215" s="2">
        <v>43</v>
      </c>
      <c r="D9215" s="2" t="s">
        <v>456</v>
      </c>
      <c r="E9215" s="2"/>
      <c r="F9215" s="2"/>
      <c r="G9215" s="2"/>
      <c r="H9215" s="2"/>
    </row>
    <row r="9216" spans="2:8">
      <c r="B9216" s="2" t="s">
        <v>9665</v>
      </c>
      <c r="C9216" s="2">
        <v>39</v>
      </c>
      <c r="D9216" s="2" t="s">
        <v>456</v>
      </c>
      <c r="E9216" s="2"/>
      <c r="F9216" s="2"/>
      <c r="G9216" s="2"/>
      <c r="H9216" s="2"/>
    </row>
    <row r="9217" spans="2:8">
      <c r="B9217" s="2" t="s">
        <v>9666</v>
      </c>
      <c r="C9217" s="2">
        <v>33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36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36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35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35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34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33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42</v>
      </c>
      <c r="D9225" s="2" t="s">
        <v>456</v>
      </c>
      <c r="E9225" s="2"/>
      <c r="F9225" s="2"/>
      <c r="G9225" s="2"/>
      <c r="H9225" s="2"/>
    </row>
    <row r="9226" spans="2:8">
      <c r="B9226" s="2" t="s">
        <v>9675</v>
      </c>
      <c r="C9226" s="2">
        <v>41</v>
      </c>
      <c r="D9226" s="2" t="s">
        <v>456</v>
      </c>
      <c r="E9226" s="2"/>
      <c r="F9226" s="2"/>
      <c r="G9226" s="2"/>
      <c r="H9226" s="2"/>
    </row>
    <row r="9227" spans="2:8">
      <c r="B9227" s="2" t="s">
        <v>9676</v>
      </c>
      <c r="C9227" s="2">
        <v>42</v>
      </c>
      <c r="D9227" s="2" t="s">
        <v>456</v>
      </c>
      <c r="E9227" s="2"/>
      <c r="F9227" s="2"/>
      <c r="G9227" s="2"/>
      <c r="H9227" s="2"/>
    </row>
    <row r="9228" spans="2:8">
      <c r="B9228" s="2" t="s">
        <v>9677</v>
      </c>
      <c r="C9228" s="2">
        <v>43</v>
      </c>
      <c r="D9228" s="2" t="s">
        <v>456</v>
      </c>
      <c r="E9228" s="2"/>
      <c r="F9228" s="2"/>
      <c r="G9228" s="2"/>
      <c r="H9228" s="2"/>
    </row>
    <row r="9229" spans="2:8">
      <c r="B9229" s="2" t="s">
        <v>9678</v>
      </c>
      <c r="C9229" s="2">
        <v>42</v>
      </c>
      <c r="D9229" s="2" t="s">
        <v>456</v>
      </c>
      <c r="E9229" s="2"/>
      <c r="F9229" s="2"/>
      <c r="G9229" s="2"/>
      <c r="H9229" s="2"/>
    </row>
    <row r="9230" spans="2:8">
      <c r="B9230" s="2" t="s">
        <v>9679</v>
      </c>
      <c r="C9230" s="2">
        <v>20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21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20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5</v>
      </c>
      <c r="D9236" s="2" t="s">
        <v>456</v>
      </c>
      <c r="E9236" s="2"/>
      <c r="F9236" s="2"/>
      <c r="G9236" s="2"/>
      <c r="H9236" s="2"/>
    </row>
    <row r="9237" spans="2:8">
      <c r="B9237" s="2" t="s">
        <v>9686</v>
      </c>
      <c r="C9237" s="2">
        <v>6</v>
      </c>
      <c r="D9237" s="2" t="s">
        <v>456</v>
      </c>
      <c r="E9237" s="2"/>
      <c r="F9237" s="2"/>
      <c r="G9237" s="2"/>
      <c r="H9237" s="2"/>
    </row>
    <row r="9238" spans="2:8">
      <c r="B9238" s="2" t="s">
        <v>9687</v>
      </c>
      <c r="C9238" s="2">
        <v>44</v>
      </c>
      <c r="D9238" s="2" t="s">
        <v>456</v>
      </c>
      <c r="E9238" s="2"/>
      <c r="F9238" s="2"/>
      <c r="G9238" s="2"/>
      <c r="H9238" s="2"/>
    </row>
    <row r="9239" spans="2:8">
      <c r="B9239" s="2" t="s">
        <v>9688</v>
      </c>
      <c r="C9239" s="2">
        <v>45</v>
      </c>
      <c r="D9239" s="2" t="s">
        <v>456</v>
      </c>
      <c r="E9239" s="2"/>
      <c r="F9239" s="2"/>
      <c r="G9239" s="2"/>
      <c r="H9239" s="2"/>
    </row>
    <row r="9240" spans="2:8">
      <c r="B9240" s="2" t="s">
        <v>9689</v>
      </c>
      <c r="C9240" s="2">
        <v>46</v>
      </c>
      <c r="D9240" s="2" t="s">
        <v>456</v>
      </c>
      <c r="E9240" s="2"/>
      <c r="F9240" s="2"/>
      <c r="G9240" s="2"/>
      <c r="H9240" s="2"/>
    </row>
    <row r="9241" spans="2:8">
      <c r="B9241" s="2" t="s">
        <v>9690</v>
      </c>
      <c r="C9241" s="2">
        <v>46</v>
      </c>
      <c r="D9241" s="2" t="s">
        <v>456</v>
      </c>
      <c r="E9241" s="2"/>
      <c r="F9241" s="2"/>
      <c r="G9241" s="2"/>
      <c r="H9241" s="2"/>
    </row>
    <row r="9242" spans="2:8">
      <c r="B9242" s="2" t="s">
        <v>9691</v>
      </c>
      <c r="C9242" s="2">
        <v>5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42</v>
      </c>
      <c r="D9243" s="2" t="s">
        <v>456</v>
      </c>
      <c r="E9243" s="2"/>
      <c r="F9243" s="2"/>
      <c r="G9243" s="2"/>
      <c r="H9243" s="2"/>
    </row>
    <row r="9244" spans="2:8">
      <c r="B9244" s="2" t="s">
        <v>9693</v>
      </c>
      <c r="C9244" s="2">
        <v>42</v>
      </c>
      <c r="D9244" s="2" t="s">
        <v>456</v>
      </c>
      <c r="E9244" s="2"/>
      <c r="F9244" s="2"/>
      <c r="G9244" s="2"/>
      <c r="H9244" s="2"/>
    </row>
    <row r="9245" spans="2:8">
      <c r="B9245" s="2" t="s">
        <v>9694</v>
      </c>
      <c r="C9245" s="2">
        <v>41</v>
      </c>
      <c r="D9245" s="2" t="s">
        <v>456</v>
      </c>
      <c r="E9245" s="2"/>
      <c r="F9245" s="2"/>
      <c r="G9245" s="2"/>
      <c r="H9245" s="2"/>
    </row>
    <row r="9246" spans="2:8">
      <c r="B9246" s="2" t="s">
        <v>9695</v>
      </c>
      <c r="C9246" s="2">
        <v>39</v>
      </c>
      <c r="D9246" s="2" t="s">
        <v>456</v>
      </c>
      <c r="E9246" s="2"/>
      <c r="F9246" s="2"/>
      <c r="G9246" s="2"/>
      <c r="H9246" s="2"/>
    </row>
    <row r="9247" spans="2:8">
      <c r="B9247" s="2" t="s">
        <v>9696</v>
      </c>
      <c r="C9247" s="2">
        <v>49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50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48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43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37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39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34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50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50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47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44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34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32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43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42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42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42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40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33</v>
      </c>
      <c r="D9276" s="2" t="s">
        <v>456</v>
      </c>
      <c r="E9276" s="2"/>
      <c r="F9276" s="2"/>
      <c r="G9276" s="2"/>
      <c r="H9276" s="2"/>
    </row>
    <row r="9277" spans="2:8">
      <c r="B9277" s="2" t="s">
        <v>9726</v>
      </c>
      <c r="C9277" s="2">
        <v>33</v>
      </c>
      <c r="D9277" s="2" t="s">
        <v>456</v>
      </c>
      <c r="E9277" s="2"/>
      <c r="F9277" s="2"/>
      <c r="G9277" s="2"/>
      <c r="H9277" s="2"/>
    </row>
    <row r="9278" spans="2:8">
      <c r="B9278" s="2" t="s">
        <v>9727</v>
      </c>
      <c r="C9278" s="2">
        <v>34</v>
      </c>
      <c r="D9278" s="2" t="s">
        <v>456</v>
      </c>
      <c r="E9278" s="2"/>
      <c r="F9278" s="2"/>
      <c r="G9278" s="2"/>
      <c r="H9278" s="2"/>
    </row>
    <row r="9279" spans="2:8">
      <c r="B9279" s="2" t="s">
        <v>9728</v>
      </c>
      <c r="C9279" s="2">
        <v>34</v>
      </c>
      <c r="D9279" s="2" t="s">
        <v>456</v>
      </c>
      <c r="E9279" s="2"/>
      <c r="F9279" s="2"/>
      <c r="G9279" s="2"/>
      <c r="H9279" s="2"/>
    </row>
    <row r="9280" spans="2:8">
      <c r="B9280" s="2" t="s">
        <v>9729</v>
      </c>
      <c r="C9280" s="2">
        <v>35</v>
      </c>
      <c r="D9280" s="2" t="s">
        <v>456</v>
      </c>
      <c r="E9280" s="2"/>
      <c r="F9280" s="2"/>
      <c r="G9280" s="2"/>
      <c r="H9280" s="2"/>
    </row>
    <row r="9281" spans="2:8">
      <c r="B9281" s="2" t="s">
        <v>9730</v>
      </c>
      <c r="C9281" s="2">
        <v>26</v>
      </c>
      <c r="D9281" s="2" t="s">
        <v>456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456</v>
      </c>
      <c r="E9282" s="2"/>
      <c r="F9282" s="2"/>
      <c r="G9282" s="2"/>
      <c r="H9282" s="2"/>
    </row>
    <row r="9283" spans="2:8">
      <c r="B9283" s="2" t="s">
        <v>9732</v>
      </c>
      <c r="C9283" s="2">
        <v>28</v>
      </c>
      <c r="D9283" s="2" t="s">
        <v>456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456</v>
      </c>
      <c r="E9284" s="2"/>
      <c r="F9284" s="2"/>
      <c r="G9284" s="2"/>
      <c r="H9284" s="2"/>
    </row>
    <row r="9285" spans="2:8">
      <c r="B9285" s="2" t="s">
        <v>9734</v>
      </c>
      <c r="C9285" s="2">
        <v>27</v>
      </c>
      <c r="D9285" s="2" t="s">
        <v>456</v>
      </c>
      <c r="E9285" s="2"/>
      <c r="F9285" s="2"/>
      <c r="G9285" s="2"/>
      <c r="H9285" s="2"/>
    </row>
    <row r="9286" spans="2:8">
      <c r="B9286" s="2" t="s">
        <v>9735</v>
      </c>
      <c r="C9286" s="2">
        <v>11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14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14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17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35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15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17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45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35</v>
      </c>
      <c r="D9295" s="2" t="s">
        <v>456</v>
      </c>
      <c r="E9295" s="2"/>
      <c r="F9295" s="2"/>
      <c r="G9295" s="2"/>
      <c r="H9295" s="2"/>
    </row>
    <row r="9296" spans="2:8">
      <c r="B9296" s="2" t="s">
        <v>9745</v>
      </c>
      <c r="C9296" s="2">
        <v>37</v>
      </c>
      <c r="D9296" s="2" t="s">
        <v>456</v>
      </c>
      <c r="E9296" s="2"/>
      <c r="F9296" s="2"/>
      <c r="G9296" s="2"/>
      <c r="H9296" s="2"/>
    </row>
    <row r="9297" spans="2:8">
      <c r="B9297" s="2" t="s">
        <v>9746</v>
      </c>
      <c r="C9297" s="2">
        <v>39</v>
      </c>
      <c r="D9297" s="2" t="s">
        <v>456</v>
      </c>
      <c r="E9297" s="2"/>
      <c r="F9297" s="2"/>
      <c r="G9297" s="2"/>
      <c r="H9297" s="2"/>
    </row>
    <row r="9298" spans="2:8">
      <c r="B9298" s="2" t="s">
        <v>9747</v>
      </c>
      <c r="C9298" s="2">
        <v>39</v>
      </c>
      <c r="D9298" s="2" t="s">
        <v>456</v>
      </c>
      <c r="E9298" s="2"/>
      <c r="F9298" s="2"/>
      <c r="G9298" s="2"/>
      <c r="H9298" s="2"/>
    </row>
    <row r="9299" spans="2:8">
      <c r="B9299" s="2" t="s">
        <v>9748</v>
      </c>
      <c r="C9299" s="2">
        <v>48</v>
      </c>
      <c r="D9299" s="2" t="s">
        <v>456</v>
      </c>
      <c r="E9299" s="2"/>
      <c r="F9299" s="2"/>
      <c r="G9299" s="2"/>
      <c r="H9299" s="2"/>
    </row>
    <row r="9300" spans="2:8">
      <c r="B9300" s="2" t="s">
        <v>9749</v>
      </c>
      <c r="C9300" s="2">
        <v>53</v>
      </c>
      <c r="D9300" s="2" t="s">
        <v>456</v>
      </c>
      <c r="E9300" s="2"/>
      <c r="F9300" s="2"/>
      <c r="G9300" s="2"/>
      <c r="H9300" s="2"/>
    </row>
    <row r="9301" spans="2:8">
      <c r="B9301" s="2" t="s">
        <v>9750</v>
      </c>
      <c r="C9301" s="2">
        <v>29</v>
      </c>
      <c r="D9301" s="2" t="s">
        <v>456</v>
      </c>
      <c r="E9301" s="2"/>
      <c r="F9301" s="2"/>
      <c r="G9301" s="2"/>
      <c r="H9301" s="2"/>
    </row>
    <row r="9302" spans="2:8">
      <c r="B9302" s="2" t="s">
        <v>9751</v>
      </c>
      <c r="C9302" s="2">
        <v>26</v>
      </c>
      <c r="D9302" s="2" t="s">
        <v>456</v>
      </c>
      <c r="E9302" s="2"/>
      <c r="F9302" s="2"/>
      <c r="G9302" s="2"/>
      <c r="H9302" s="2"/>
    </row>
    <row r="9303" spans="2:8">
      <c r="B9303" s="2" t="s">
        <v>9752</v>
      </c>
      <c r="C9303" s="2">
        <v>23</v>
      </c>
      <c r="D9303" s="2" t="s">
        <v>456</v>
      </c>
      <c r="E9303" s="2"/>
      <c r="F9303" s="2"/>
      <c r="G9303" s="2"/>
      <c r="H9303" s="2"/>
    </row>
    <row r="9304" spans="2:8">
      <c r="B9304" s="2" t="s">
        <v>9753</v>
      </c>
      <c r="C9304" s="2">
        <v>20</v>
      </c>
      <c r="D9304" s="2" t="s">
        <v>456</v>
      </c>
      <c r="E9304" s="2"/>
      <c r="F9304" s="2"/>
      <c r="G9304" s="2"/>
      <c r="H9304" s="2"/>
    </row>
    <row r="9305" spans="2:8">
      <c r="B9305" s="2" t="s">
        <v>9754</v>
      </c>
      <c r="C9305" s="2">
        <v>43</v>
      </c>
      <c r="D9305" s="2" t="s">
        <v>456</v>
      </c>
      <c r="E9305" s="2"/>
      <c r="F9305" s="2"/>
      <c r="G9305" s="2"/>
      <c r="H9305" s="2"/>
    </row>
    <row r="9306" spans="2:8">
      <c r="B9306" s="2" t="s">
        <v>9755</v>
      </c>
      <c r="C9306" s="2">
        <v>43</v>
      </c>
      <c r="D9306" s="2" t="s">
        <v>456</v>
      </c>
      <c r="E9306" s="2"/>
      <c r="F9306" s="2"/>
      <c r="G9306" s="2"/>
      <c r="H9306" s="2"/>
    </row>
    <row r="9307" spans="2:8">
      <c r="B9307" s="2" t="s">
        <v>9756</v>
      </c>
      <c r="C9307" s="2">
        <v>43</v>
      </c>
      <c r="D9307" s="2" t="s">
        <v>456</v>
      </c>
      <c r="E9307" s="2"/>
      <c r="F9307" s="2"/>
      <c r="G9307" s="2"/>
      <c r="H9307" s="2"/>
    </row>
    <row r="9308" spans="2:8">
      <c r="B9308" s="2" t="s">
        <v>9757</v>
      </c>
      <c r="C9308" s="2">
        <v>36</v>
      </c>
      <c r="D9308" s="2" t="s">
        <v>456</v>
      </c>
      <c r="E9308" s="2"/>
      <c r="F9308" s="2"/>
      <c r="G9308" s="2"/>
      <c r="H9308" s="2"/>
    </row>
    <row r="9309" spans="2:8">
      <c r="B9309" s="2" t="s">
        <v>9758</v>
      </c>
      <c r="C9309" s="2">
        <v>36</v>
      </c>
      <c r="D9309" s="2" t="s">
        <v>456</v>
      </c>
      <c r="E9309" s="2"/>
      <c r="F9309" s="2"/>
      <c r="G9309" s="2"/>
      <c r="H9309" s="2"/>
    </row>
    <row r="9310" spans="2:8">
      <c r="B9310" s="2" t="s">
        <v>9759</v>
      </c>
      <c r="C9310" s="2">
        <v>35</v>
      </c>
      <c r="D9310" s="2" t="s">
        <v>456</v>
      </c>
      <c r="E9310" s="2"/>
      <c r="F9310" s="2"/>
      <c r="G9310" s="2"/>
      <c r="H9310" s="2"/>
    </row>
    <row r="9311" spans="2:8">
      <c r="B9311" s="2" t="s">
        <v>9760</v>
      </c>
      <c r="C9311" s="2">
        <v>35</v>
      </c>
      <c r="D9311" s="2" t="s">
        <v>456</v>
      </c>
      <c r="E9311" s="2"/>
      <c r="F9311" s="2"/>
      <c r="G9311" s="2"/>
      <c r="H9311" s="2"/>
    </row>
    <row r="9312" spans="2:8">
      <c r="B9312" s="2" t="s">
        <v>9761</v>
      </c>
      <c r="C9312" s="2">
        <v>35</v>
      </c>
      <c r="D9312" s="2" t="s">
        <v>456</v>
      </c>
      <c r="E9312" s="2"/>
      <c r="F9312" s="2"/>
      <c r="G9312" s="2"/>
      <c r="H9312" s="2"/>
    </row>
    <row r="9313" spans="2:8">
      <c r="B9313" s="2" t="s">
        <v>9762</v>
      </c>
      <c r="C9313" s="2">
        <v>32</v>
      </c>
      <c r="D9313" s="2" t="s">
        <v>456</v>
      </c>
      <c r="E9313" s="2"/>
      <c r="F9313" s="2"/>
      <c r="G9313" s="2"/>
      <c r="H9313" s="2"/>
    </row>
    <row r="9314" spans="2:8">
      <c r="B9314" s="2" t="s">
        <v>9763</v>
      </c>
      <c r="C9314" s="2">
        <v>39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37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31</v>
      </c>
      <c r="D9316" s="2" t="s">
        <v>456</v>
      </c>
      <c r="E9316" s="2"/>
      <c r="F9316" s="2"/>
      <c r="G9316" s="2"/>
      <c r="H9316" s="2"/>
    </row>
    <row r="9317" spans="2:8">
      <c r="B9317" s="2" t="s">
        <v>9766</v>
      </c>
      <c r="C9317" s="2">
        <v>31</v>
      </c>
      <c r="D9317" s="2" t="s">
        <v>456</v>
      </c>
      <c r="E9317" s="2"/>
      <c r="F9317" s="2"/>
      <c r="G9317" s="2"/>
      <c r="H9317" s="2"/>
    </row>
    <row r="9318" spans="2:8">
      <c r="B9318" s="2" t="s">
        <v>9767</v>
      </c>
      <c r="C9318" s="2">
        <v>31</v>
      </c>
      <c r="D9318" s="2" t="s">
        <v>456</v>
      </c>
      <c r="E9318" s="2"/>
      <c r="F9318" s="2"/>
      <c r="G9318" s="2"/>
      <c r="H9318" s="2"/>
    </row>
    <row r="9319" spans="2:8">
      <c r="B9319" s="2" t="s">
        <v>9768</v>
      </c>
      <c r="C9319" s="2">
        <v>31</v>
      </c>
      <c r="D9319" s="2" t="s">
        <v>456</v>
      </c>
      <c r="E9319" s="2"/>
      <c r="F9319" s="2"/>
      <c r="G9319" s="2"/>
      <c r="H9319" s="2"/>
    </row>
    <row r="9320" spans="2:8">
      <c r="B9320" s="2" t="s">
        <v>9769</v>
      </c>
      <c r="C9320" s="2">
        <v>56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59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57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29</v>
      </c>
      <c r="D9323" s="2" t="s">
        <v>456</v>
      </c>
      <c r="E9323" s="2"/>
      <c r="F9323" s="2"/>
      <c r="G9323" s="2"/>
      <c r="H9323" s="2"/>
    </row>
    <row r="9324" spans="2:8">
      <c r="B9324" s="2" t="s">
        <v>9773</v>
      </c>
      <c r="C9324" s="2">
        <v>31</v>
      </c>
      <c r="D9324" s="2" t="s">
        <v>456</v>
      </c>
      <c r="E9324" s="2"/>
      <c r="F9324" s="2"/>
      <c r="G9324" s="2"/>
      <c r="H9324" s="2"/>
    </row>
    <row r="9325" spans="2:8">
      <c r="B9325" s="2" t="s">
        <v>9774</v>
      </c>
      <c r="C9325" s="2">
        <v>33</v>
      </c>
      <c r="D9325" s="2" t="s">
        <v>456</v>
      </c>
      <c r="E9325" s="2"/>
      <c r="F9325" s="2"/>
      <c r="G9325" s="2"/>
      <c r="H9325" s="2"/>
    </row>
    <row r="9326" spans="2:8">
      <c r="B9326" s="2" t="s">
        <v>9775</v>
      </c>
      <c r="C9326" s="2">
        <v>35</v>
      </c>
      <c r="D9326" s="2" t="s">
        <v>456</v>
      </c>
      <c r="E9326" s="2"/>
      <c r="F9326" s="2"/>
      <c r="G9326" s="2"/>
      <c r="H9326" s="2"/>
    </row>
    <row r="9327" spans="2:8">
      <c r="B9327" s="2" t="s">
        <v>9776</v>
      </c>
      <c r="C9327" s="2">
        <v>31</v>
      </c>
      <c r="D9327" s="2" t="s">
        <v>456</v>
      </c>
      <c r="E9327" s="2"/>
      <c r="F9327" s="2"/>
      <c r="G9327" s="2"/>
      <c r="H9327" s="2"/>
    </row>
    <row r="9328" spans="2:8">
      <c r="B9328" s="2" t="s">
        <v>9777</v>
      </c>
      <c r="C9328" s="2">
        <v>23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43</v>
      </c>
      <c r="D9330" s="2" t="s">
        <v>456</v>
      </c>
      <c r="E9330" s="2"/>
      <c r="F9330" s="2"/>
      <c r="G9330" s="2"/>
      <c r="H9330" s="2"/>
    </row>
    <row r="9331" spans="2:8">
      <c r="B9331" s="2" t="s">
        <v>9780</v>
      </c>
      <c r="C9331" s="2">
        <v>43</v>
      </c>
      <c r="D9331" s="2" t="s">
        <v>456</v>
      </c>
      <c r="E9331" s="2"/>
      <c r="F9331" s="2"/>
      <c r="G9331" s="2"/>
      <c r="H9331" s="2"/>
    </row>
    <row r="9332" spans="2:8">
      <c r="B9332" s="2" t="s">
        <v>9781</v>
      </c>
      <c r="C9332" s="2">
        <v>43</v>
      </c>
      <c r="D9332" s="2" t="s">
        <v>456</v>
      </c>
      <c r="E9332" s="2"/>
      <c r="F9332" s="2"/>
      <c r="G9332" s="2"/>
      <c r="H9332" s="2"/>
    </row>
    <row r="9333" spans="2:8">
      <c r="B9333" s="2" t="s">
        <v>9782</v>
      </c>
      <c r="C9333" s="2">
        <v>41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43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36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35</v>
      </c>
      <c r="D9336" s="2" t="s">
        <v>456</v>
      </c>
      <c r="E9336" s="2"/>
      <c r="F9336" s="2"/>
      <c r="G9336" s="2"/>
      <c r="H9336" s="2"/>
    </row>
    <row r="9337" spans="2:8">
      <c r="B9337" s="2" t="s">
        <v>9786</v>
      </c>
      <c r="C9337" s="2">
        <v>36</v>
      </c>
      <c r="D9337" s="2" t="s">
        <v>456</v>
      </c>
      <c r="E9337" s="2"/>
      <c r="F9337" s="2"/>
      <c r="G9337" s="2"/>
      <c r="H9337" s="2"/>
    </row>
    <row r="9338" spans="2:8">
      <c r="B9338" s="2" t="s">
        <v>9787</v>
      </c>
      <c r="C9338" s="2">
        <v>36</v>
      </c>
      <c r="D9338" s="2" t="s">
        <v>456</v>
      </c>
      <c r="E9338" s="2"/>
      <c r="F9338" s="2"/>
      <c r="G9338" s="2"/>
      <c r="H9338" s="2"/>
    </row>
    <row r="9339" spans="2:8">
      <c r="B9339" s="2" t="s">
        <v>9788</v>
      </c>
      <c r="C9339" s="2">
        <v>36</v>
      </c>
      <c r="D9339" s="2" t="s">
        <v>456</v>
      </c>
      <c r="E9339" s="2"/>
      <c r="F9339" s="2"/>
      <c r="G9339" s="2"/>
      <c r="H9339" s="2"/>
    </row>
    <row r="9340" spans="2:8">
      <c r="B9340" s="2" t="s">
        <v>9789</v>
      </c>
      <c r="C9340" s="2">
        <v>32</v>
      </c>
      <c r="D9340" s="2" t="s">
        <v>456</v>
      </c>
      <c r="E9340" s="2"/>
      <c r="F9340" s="2"/>
      <c r="G9340" s="2"/>
      <c r="H9340" s="2"/>
    </row>
    <row r="9341" spans="2:8">
      <c r="B9341" s="2" t="s">
        <v>9790</v>
      </c>
      <c r="C9341" s="2">
        <v>33</v>
      </c>
      <c r="D9341" s="2" t="s">
        <v>456</v>
      </c>
      <c r="E9341" s="2"/>
      <c r="F9341" s="2"/>
      <c r="G9341" s="2"/>
      <c r="H9341" s="2"/>
    </row>
    <row r="9342" spans="2:8">
      <c r="B9342" s="2" t="s">
        <v>9791</v>
      </c>
      <c r="C9342" s="2">
        <v>34</v>
      </c>
      <c r="D9342" s="2" t="s">
        <v>456</v>
      </c>
      <c r="E9342" s="2"/>
      <c r="F9342" s="2"/>
      <c r="G9342" s="2"/>
      <c r="H9342" s="2"/>
    </row>
    <row r="9343" spans="2:8">
      <c r="B9343" s="2" t="s">
        <v>9792</v>
      </c>
      <c r="C9343" s="2">
        <v>34</v>
      </c>
      <c r="D9343" s="2" t="s">
        <v>456</v>
      </c>
      <c r="E9343" s="2"/>
      <c r="F9343" s="2"/>
      <c r="G9343" s="2"/>
      <c r="H9343" s="2"/>
    </row>
    <row r="9344" spans="2:8">
      <c r="B9344" s="2" t="s">
        <v>9793</v>
      </c>
      <c r="C9344" s="2">
        <v>33</v>
      </c>
      <c r="D9344" s="2" t="s">
        <v>456</v>
      </c>
      <c r="E9344" s="2"/>
      <c r="F9344" s="2"/>
      <c r="G9344" s="2"/>
      <c r="H9344" s="2"/>
    </row>
    <row r="9345" spans="2:8">
      <c r="B9345" s="2" t="s">
        <v>9794</v>
      </c>
      <c r="C9345" s="2">
        <v>33</v>
      </c>
      <c r="D9345" s="2" t="s">
        <v>456</v>
      </c>
      <c r="E9345" s="2"/>
      <c r="F9345" s="2"/>
      <c r="G9345" s="2"/>
      <c r="H9345" s="2"/>
    </row>
    <row r="9346" spans="2:8">
      <c r="B9346" s="2" t="s">
        <v>9795</v>
      </c>
      <c r="C9346" s="2">
        <v>34</v>
      </c>
      <c r="D9346" s="2" t="s">
        <v>456</v>
      </c>
      <c r="E9346" s="2"/>
      <c r="F9346" s="2"/>
      <c r="G9346" s="2"/>
      <c r="H9346" s="2"/>
    </row>
    <row r="9347" spans="2:8">
      <c r="B9347" s="2" t="s">
        <v>9796</v>
      </c>
      <c r="C9347" s="2">
        <v>37</v>
      </c>
      <c r="D9347" s="2" t="s">
        <v>456</v>
      </c>
      <c r="E9347" s="2"/>
      <c r="F9347" s="2"/>
      <c r="G9347" s="2"/>
      <c r="H9347" s="2"/>
    </row>
    <row r="9348" spans="2:8">
      <c r="B9348" s="2" t="s">
        <v>9797</v>
      </c>
      <c r="C9348" s="2">
        <v>37</v>
      </c>
      <c r="D9348" s="2" t="s">
        <v>456</v>
      </c>
      <c r="E9348" s="2"/>
      <c r="F9348" s="2"/>
      <c r="G9348" s="2"/>
      <c r="H9348" s="2"/>
    </row>
    <row r="9349" spans="2:8">
      <c r="B9349" s="2" t="s">
        <v>9798</v>
      </c>
      <c r="C9349" s="2">
        <v>38</v>
      </c>
      <c r="D9349" s="2" t="s">
        <v>456</v>
      </c>
      <c r="E9349" s="2"/>
      <c r="F9349" s="2"/>
      <c r="G9349" s="2"/>
      <c r="H9349" s="2"/>
    </row>
    <row r="9350" spans="2:8">
      <c r="B9350" s="2" t="s">
        <v>9799</v>
      </c>
      <c r="C9350" s="2">
        <v>39</v>
      </c>
      <c r="D9350" s="2" t="s">
        <v>456</v>
      </c>
      <c r="E9350" s="2"/>
      <c r="F9350" s="2"/>
      <c r="G9350" s="2"/>
      <c r="H9350" s="2"/>
    </row>
    <row r="9351" spans="2:8">
      <c r="B9351" s="2" t="s">
        <v>9800</v>
      </c>
      <c r="C9351" s="2">
        <v>18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18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18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35</v>
      </c>
      <c r="D9354" s="2" t="s">
        <v>456</v>
      </c>
      <c r="E9354" s="2"/>
      <c r="F9354" s="2"/>
      <c r="G9354" s="2"/>
      <c r="H9354" s="2"/>
    </row>
    <row r="9355" spans="2:8">
      <c r="B9355" s="2" t="s">
        <v>9804</v>
      </c>
      <c r="C9355" s="2">
        <v>38</v>
      </c>
      <c r="D9355" s="2" t="s">
        <v>456</v>
      </c>
      <c r="E9355" s="2"/>
      <c r="F9355" s="2"/>
      <c r="G9355" s="2"/>
      <c r="H9355" s="2"/>
    </row>
    <row r="9356" spans="2:8">
      <c r="B9356" s="2" t="s">
        <v>9805</v>
      </c>
      <c r="C9356" s="2">
        <v>39</v>
      </c>
      <c r="D9356" s="2" t="s">
        <v>456</v>
      </c>
      <c r="E9356" s="2"/>
      <c r="F9356" s="2"/>
      <c r="G9356" s="2"/>
      <c r="H9356" s="2"/>
    </row>
    <row r="9357" spans="2:8">
      <c r="B9357" s="2" t="s">
        <v>9806</v>
      </c>
      <c r="C9357" s="2">
        <v>40</v>
      </c>
      <c r="D9357" s="2" t="s">
        <v>456</v>
      </c>
      <c r="E9357" s="2"/>
      <c r="F9357" s="2"/>
      <c r="G9357" s="2"/>
      <c r="H9357" s="2"/>
    </row>
    <row r="9358" spans="2:8">
      <c r="B9358" s="2" t="s">
        <v>9807</v>
      </c>
      <c r="C9358" s="2">
        <v>41</v>
      </c>
      <c r="D9358" s="2" t="s">
        <v>456</v>
      </c>
      <c r="E9358" s="2"/>
      <c r="F9358" s="2"/>
      <c r="G9358" s="2"/>
      <c r="H9358" s="2"/>
    </row>
    <row r="9359" spans="2:8">
      <c r="B9359" s="2" t="s">
        <v>9808</v>
      </c>
      <c r="C9359" s="2">
        <v>39</v>
      </c>
      <c r="D9359" s="2" t="s">
        <v>456</v>
      </c>
      <c r="E9359" s="2"/>
      <c r="F9359" s="2"/>
      <c r="G9359" s="2"/>
      <c r="H9359" s="2"/>
    </row>
    <row r="9360" spans="2:8">
      <c r="B9360" s="2" t="s">
        <v>9809</v>
      </c>
      <c r="C9360" s="2">
        <v>39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39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37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27</v>
      </c>
      <c r="D9363" s="2" t="s">
        <v>456</v>
      </c>
      <c r="E9363" s="2"/>
      <c r="F9363" s="2"/>
      <c r="G9363" s="2"/>
      <c r="H9363" s="2"/>
    </row>
    <row r="9364" spans="2:8">
      <c r="B9364" s="2" t="s">
        <v>9813</v>
      </c>
      <c r="C9364" s="2">
        <v>28</v>
      </c>
      <c r="D9364" s="2" t="s">
        <v>456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456</v>
      </c>
      <c r="E9365" s="2"/>
      <c r="F9365" s="2"/>
      <c r="G9365" s="2"/>
      <c r="H9365" s="2"/>
    </row>
    <row r="9366" spans="2:8">
      <c r="B9366" s="2" t="s">
        <v>9815</v>
      </c>
      <c r="C9366" s="2">
        <v>31</v>
      </c>
      <c r="D9366" s="2" t="s">
        <v>456</v>
      </c>
      <c r="E9366" s="2"/>
      <c r="F9366" s="2"/>
      <c r="G9366" s="2"/>
      <c r="H9366" s="2"/>
    </row>
    <row r="9367" spans="2:8">
      <c r="B9367" s="2" t="s">
        <v>9816</v>
      </c>
      <c r="C9367" s="2">
        <v>33</v>
      </c>
      <c r="D9367" s="2" t="s">
        <v>456</v>
      </c>
      <c r="E9367" s="2"/>
      <c r="F9367" s="2"/>
      <c r="G9367" s="2"/>
      <c r="H9367" s="2"/>
    </row>
    <row r="9368" spans="2:8">
      <c r="B9368" s="2" t="s">
        <v>9817</v>
      </c>
      <c r="C9368" s="2">
        <v>31</v>
      </c>
      <c r="D9368" s="2" t="s">
        <v>456</v>
      </c>
      <c r="E9368" s="2"/>
      <c r="F9368" s="2"/>
      <c r="G9368" s="2"/>
      <c r="H9368" s="2"/>
    </row>
    <row r="9369" spans="2:8">
      <c r="B9369" s="2" t="s">
        <v>9818</v>
      </c>
      <c r="C9369" s="2">
        <v>34</v>
      </c>
      <c r="D9369" s="2" t="s">
        <v>456</v>
      </c>
      <c r="E9369" s="2"/>
      <c r="F9369" s="2"/>
      <c r="G9369" s="2"/>
      <c r="H9369" s="2"/>
    </row>
    <row r="9370" spans="2:8">
      <c r="B9370" s="2" t="s">
        <v>9819</v>
      </c>
      <c r="C9370" s="2">
        <v>49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47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39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39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39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38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35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30</v>
      </c>
      <c r="D9378" s="2" t="s">
        <v>456</v>
      </c>
      <c r="E9378" s="2"/>
      <c r="F9378" s="2"/>
      <c r="G9378" s="2"/>
      <c r="H9378" s="2"/>
    </row>
    <row r="9379" spans="2:8">
      <c r="B9379" s="2" t="s">
        <v>9828</v>
      </c>
      <c r="C9379" s="2">
        <v>30</v>
      </c>
      <c r="D9379" s="2" t="s">
        <v>456</v>
      </c>
      <c r="E9379" s="2"/>
      <c r="F9379" s="2"/>
      <c r="G9379" s="2"/>
      <c r="H9379" s="2"/>
    </row>
    <row r="9380" spans="2:8">
      <c r="B9380" s="2" t="s">
        <v>9829</v>
      </c>
      <c r="C9380" s="2">
        <v>29</v>
      </c>
      <c r="D9380" s="2" t="s">
        <v>456</v>
      </c>
      <c r="E9380" s="2"/>
      <c r="F9380" s="2"/>
      <c r="G9380" s="2"/>
      <c r="H9380" s="2"/>
    </row>
    <row r="9381" spans="2:8">
      <c r="B9381" s="2" t="s">
        <v>9830</v>
      </c>
      <c r="C9381" s="2">
        <v>29</v>
      </c>
      <c r="D9381" s="2" t="s">
        <v>456</v>
      </c>
      <c r="E9381" s="2"/>
      <c r="F9381" s="2"/>
      <c r="G9381" s="2"/>
      <c r="H9381" s="2"/>
    </row>
    <row r="9382" spans="2:8">
      <c r="B9382" s="2" t="s">
        <v>9831</v>
      </c>
      <c r="C9382" s="2">
        <v>28</v>
      </c>
      <c r="D9382" s="2" t="s">
        <v>456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456</v>
      </c>
      <c r="E9383" s="2"/>
      <c r="F9383" s="2"/>
      <c r="G9383" s="2"/>
      <c r="H9383" s="2"/>
    </row>
    <row r="9384" spans="2:8">
      <c r="B9384" s="2" t="s">
        <v>9833</v>
      </c>
      <c r="C9384" s="2">
        <v>26</v>
      </c>
      <c r="D9384" s="2" t="s">
        <v>456</v>
      </c>
      <c r="E9384" s="2"/>
      <c r="F9384" s="2"/>
      <c r="G9384" s="2"/>
      <c r="H9384" s="2"/>
    </row>
    <row r="9385" spans="2:8">
      <c r="B9385" s="2" t="s">
        <v>9834</v>
      </c>
      <c r="C9385" s="2">
        <v>25</v>
      </c>
      <c r="D9385" s="2" t="s">
        <v>456</v>
      </c>
      <c r="E9385" s="2"/>
      <c r="F9385" s="2"/>
      <c r="G9385" s="2"/>
      <c r="H9385" s="2"/>
    </row>
    <row r="9386" spans="2:8">
      <c r="B9386" s="2" t="s">
        <v>9835</v>
      </c>
      <c r="C9386" s="2">
        <v>25</v>
      </c>
      <c r="D9386" s="2" t="s">
        <v>456</v>
      </c>
      <c r="E9386" s="2"/>
      <c r="F9386" s="2"/>
      <c r="G9386" s="2"/>
      <c r="H9386" s="2"/>
    </row>
    <row r="9387" spans="2:8">
      <c r="B9387" s="2" t="s">
        <v>9836</v>
      </c>
      <c r="C9387" s="2">
        <v>23</v>
      </c>
      <c r="D9387" s="2" t="s">
        <v>456</v>
      </c>
      <c r="E9387" s="2"/>
      <c r="F9387" s="2"/>
      <c r="G9387" s="2"/>
      <c r="H9387" s="2"/>
    </row>
    <row r="9388" spans="2:8">
      <c r="B9388" s="2" t="s">
        <v>9837</v>
      </c>
      <c r="C9388" s="2">
        <v>19</v>
      </c>
      <c r="D9388" s="2" t="s">
        <v>456</v>
      </c>
      <c r="E9388" s="2"/>
      <c r="F9388" s="2"/>
      <c r="G9388" s="2"/>
      <c r="H9388" s="2"/>
    </row>
    <row r="9389" spans="2:8">
      <c r="B9389" s="2" t="s">
        <v>9838</v>
      </c>
      <c r="C9389" s="2">
        <v>37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35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24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24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24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24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38</v>
      </c>
      <c r="D9399" s="2" t="s">
        <v>456</v>
      </c>
      <c r="E9399" s="2"/>
      <c r="F9399" s="2"/>
      <c r="G9399" s="2"/>
      <c r="H9399" s="2"/>
    </row>
    <row r="9400" spans="2:8">
      <c r="B9400" s="2" t="s">
        <v>9849</v>
      </c>
      <c r="C9400" s="2">
        <v>42</v>
      </c>
      <c r="D9400" s="2" t="s">
        <v>456</v>
      </c>
      <c r="E9400" s="2"/>
      <c r="F9400" s="2"/>
      <c r="G9400" s="2"/>
      <c r="H9400" s="2"/>
    </row>
    <row r="9401" spans="2:8">
      <c r="B9401" s="2" t="s">
        <v>9850</v>
      </c>
      <c r="C9401" s="2">
        <v>47</v>
      </c>
      <c r="D9401" s="2" t="s">
        <v>456</v>
      </c>
      <c r="E9401" s="2"/>
      <c r="F9401" s="2"/>
      <c r="G9401" s="2"/>
      <c r="H9401" s="2"/>
    </row>
    <row r="9402" spans="2:8">
      <c r="B9402" s="2" t="s">
        <v>9851</v>
      </c>
      <c r="C9402" s="2">
        <v>47</v>
      </c>
      <c r="D9402" s="2" t="s">
        <v>456</v>
      </c>
      <c r="E9402" s="2"/>
      <c r="F9402" s="2"/>
      <c r="G9402" s="2"/>
      <c r="H9402" s="2"/>
    </row>
    <row r="9403" spans="2:8">
      <c r="B9403" s="2" t="s">
        <v>9852</v>
      </c>
      <c r="C9403" s="2">
        <v>39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36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27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47</v>
      </c>
      <c r="D9410" s="2" t="s">
        <v>456</v>
      </c>
      <c r="E9410" s="2"/>
      <c r="F9410" s="2"/>
      <c r="G9410" s="2"/>
      <c r="H9410" s="2"/>
    </row>
    <row r="9411" spans="2:8">
      <c r="B9411" s="2" t="s">
        <v>9860</v>
      </c>
      <c r="C9411" s="2">
        <v>49</v>
      </c>
      <c r="D9411" s="2" t="s">
        <v>456</v>
      </c>
      <c r="E9411" s="2"/>
      <c r="F9411" s="2"/>
      <c r="G9411" s="2"/>
      <c r="H9411" s="2"/>
    </row>
    <row r="9412" spans="2:8">
      <c r="B9412" s="2" t="s">
        <v>9861</v>
      </c>
      <c r="C9412" s="2">
        <v>47</v>
      </c>
      <c r="D9412" s="2" t="s">
        <v>456</v>
      </c>
      <c r="E9412" s="2"/>
      <c r="F9412" s="2"/>
      <c r="G9412" s="2"/>
      <c r="H9412" s="2"/>
    </row>
    <row r="9413" spans="2:8">
      <c r="B9413" s="2" t="s">
        <v>9862</v>
      </c>
      <c r="C9413" s="2">
        <v>39</v>
      </c>
      <c r="D9413" s="2" t="s">
        <v>456</v>
      </c>
      <c r="E9413" s="2"/>
      <c r="F9413" s="2"/>
      <c r="G9413" s="2"/>
      <c r="H9413" s="2"/>
    </row>
    <row r="9414" spans="2:8">
      <c r="B9414" s="2" t="s">
        <v>9863</v>
      </c>
      <c r="C9414" s="2">
        <v>41</v>
      </c>
      <c r="D9414" s="2" t="s">
        <v>456</v>
      </c>
      <c r="E9414" s="2"/>
      <c r="F9414" s="2"/>
      <c r="G9414" s="2"/>
      <c r="H9414" s="2"/>
    </row>
    <row r="9415" spans="2:8">
      <c r="B9415" s="2" t="s">
        <v>9864</v>
      </c>
      <c r="C9415" s="2">
        <v>42</v>
      </c>
      <c r="D9415" s="2" t="s">
        <v>456</v>
      </c>
      <c r="E9415" s="2"/>
      <c r="F9415" s="2"/>
      <c r="G9415" s="2"/>
      <c r="H9415" s="2"/>
    </row>
    <row r="9416" spans="2:8">
      <c r="B9416" s="2" t="s">
        <v>9865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32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32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30</v>
      </c>
      <c r="D9420" s="2" t="s">
        <v>456</v>
      </c>
      <c r="E9420" s="2"/>
      <c r="F9420" s="2"/>
      <c r="G9420" s="2"/>
      <c r="H9420" s="2"/>
    </row>
    <row r="9421" spans="2:8">
      <c r="B9421" s="2" t="s">
        <v>9870</v>
      </c>
      <c r="C9421" s="2">
        <v>32</v>
      </c>
      <c r="D9421" s="2" t="s">
        <v>456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456</v>
      </c>
      <c r="E9422" s="2"/>
      <c r="F9422" s="2"/>
      <c r="G9422" s="2"/>
      <c r="H9422" s="2"/>
    </row>
    <row r="9423" spans="2:8">
      <c r="B9423" s="2" t="s">
        <v>9872</v>
      </c>
      <c r="C9423" s="2">
        <v>31</v>
      </c>
      <c r="D9423" s="2" t="s">
        <v>456</v>
      </c>
      <c r="E9423" s="2"/>
      <c r="F9423" s="2"/>
      <c r="G9423" s="2"/>
      <c r="H9423" s="2"/>
    </row>
    <row r="9424" spans="2:8">
      <c r="B9424" s="2" t="s">
        <v>9873</v>
      </c>
      <c r="C9424" s="2">
        <v>32</v>
      </c>
      <c r="D9424" s="2" t="s">
        <v>456</v>
      </c>
      <c r="E9424" s="2"/>
      <c r="F9424" s="2"/>
      <c r="G9424" s="2"/>
      <c r="H9424" s="2"/>
    </row>
    <row r="9425" spans="2:8">
      <c r="B9425" s="2" t="s">
        <v>9874</v>
      </c>
      <c r="C9425" s="2">
        <v>31</v>
      </c>
      <c r="D9425" s="2" t="s">
        <v>456</v>
      </c>
      <c r="E9425" s="2"/>
      <c r="F9425" s="2"/>
      <c r="G9425" s="2"/>
      <c r="H9425" s="2"/>
    </row>
    <row r="9426" spans="2:8">
      <c r="B9426" s="2" t="s">
        <v>9875</v>
      </c>
      <c r="C9426" s="2">
        <v>32</v>
      </c>
      <c r="D9426" s="2" t="s">
        <v>456</v>
      </c>
      <c r="E9426" s="2"/>
      <c r="F9426" s="2"/>
      <c r="G9426" s="2"/>
      <c r="H9426" s="2"/>
    </row>
    <row r="9427" spans="2:8">
      <c r="B9427" s="2" t="s">
        <v>9876</v>
      </c>
      <c r="C9427" s="2">
        <v>33</v>
      </c>
      <c r="D9427" s="2" t="s">
        <v>456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31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42</v>
      </c>
      <c r="D9434" s="2" t="s">
        <v>456</v>
      </c>
      <c r="E9434" s="2"/>
      <c r="F9434" s="2"/>
      <c r="G9434" s="2"/>
      <c r="H9434" s="2"/>
    </row>
    <row r="9435" spans="2:8">
      <c r="B9435" s="2" t="s">
        <v>9884</v>
      </c>
      <c r="C9435" s="2">
        <v>44</v>
      </c>
      <c r="D9435" s="2" t="s">
        <v>456</v>
      </c>
      <c r="E9435" s="2"/>
      <c r="F9435" s="2"/>
      <c r="G9435" s="2"/>
      <c r="H9435" s="2"/>
    </row>
    <row r="9436" spans="2:8">
      <c r="B9436" s="2" t="s">
        <v>9885</v>
      </c>
      <c r="C9436" s="2">
        <v>47</v>
      </c>
      <c r="D9436" s="2" t="s">
        <v>456</v>
      </c>
      <c r="E9436" s="2"/>
      <c r="F9436" s="2"/>
      <c r="G9436" s="2"/>
      <c r="H9436" s="2"/>
    </row>
    <row r="9437" spans="2:8">
      <c r="B9437" s="2" t="s">
        <v>9886</v>
      </c>
      <c r="C9437" s="2">
        <v>46</v>
      </c>
      <c r="D9437" s="2" t="s">
        <v>456</v>
      </c>
      <c r="E9437" s="2"/>
      <c r="F9437" s="2"/>
      <c r="G9437" s="2"/>
      <c r="H9437" s="2"/>
    </row>
    <row r="9438" spans="2:8">
      <c r="B9438" s="2" t="s">
        <v>9887</v>
      </c>
      <c r="C9438" s="2">
        <v>47</v>
      </c>
      <c r="D9438" s="2" t="s">
        <v>456</v>
      </c>
      <c r="E9438" s="2"/>
      <c r="F9438" s="2"/>
      <c r="G9438" s="2"/>
      <c r="H9438" s="2"/>
    </row>
    <row r="9439" spans="2:8">
      <c r="B9439" s="2" t="s">
        <v>9888</v>
      </c>
      <c r="C9439" s="2">
        <v>16</v>
      </c>
      <c r="D9439" s="2" t="s">
        <v>456</v>
      </c>
      <c r="E9439" s="2"/>
      <c r="F9439" s="2"/>
      <c r="G9439" s="2"/>
      <c r="H9439" s="2"/>
    </row>
    <row r="9440" spans="2:8">
      <c r="B9440" s="2" t="s">
        <v>9889</v>
      </c>
      <c r="C9440" s="2">
        <v>15</v>
      </c>
      <c r="D9440" s="2" t="s">
        <v>456</v>
      </c>
      <c r="E9440" s="2"/>
      <c r="F9440" s="2"/>
      <c r="G9440" s="2"/>
      <c r="H9440" s="2"/>
    </row>
    <row r="9441" spans="2:8">
      <c r="B9441" s="2" t="s">
        <v>9890</v>
      </c>
      <c r="C9441" s="2">
        <v>35</v>
      </c>
      <c r="D9441" s="2" t="s">
        <v>456</v>
      </c>
      <c r="E9441" s="2"/>
      <c r="F9441" s="2"/>
      <c r="G9441" s="2"/>
      <c r="H9441" s="2"/>
    </row>
    <row r="9442" spans="2:8">
      <c r="B9442" s="2" t="s">
        <v>9891</v>
      </c>
      <c r="C9442" s="2">
        <v>35</v>
      </c>
      <c r="D9442" s="2" t="s">
        <v>456</v>
      </c>
      <c r="E9442" s="2"/>
      <c r="F9442" s="2"/>
      <c r="G9442" s="2"/>
      <c r="H9442" s="2"/>
    </row>
    <row r="9443" spans="2:8">
      <c r="B9443" s="2" t="s">
        <v>9892</v>
      </c>
      <c r="C9443" s="2">
        <v>34</v>
      </c>
      <c r="D9443" s="2" t="s">
        <v>456</v>
      </c>
      <c r="E9443" s="2"/>
      <c r="F9443" s="2"/>
      <c r="G9443" s="2"/>
      <c r="H9443" s="2"/>
    </row>
    <row r="9444" spans="2:8">
      <c r="B9444" s="2" t="s">
        <v>9893</v>
      </c>
      <c r="C9444" s="2">
        <v>34</v>
      </c>
      <c r="D9444" s="2" t="s">
        <v>456</v>
      </c>
      <c r="E9444" s="2"/>
      <c r="F9444" s="2"/>
      <c r="G9444" s="2"/>
      <c r="H9444" s="2"/>
    </row>
    <row r="9445" spans="2:8">
      <c r="B9445" s="2" t="s">
        <v>9894</v>
      </c>
      <c r="C9445" s="2">
        <v>33</v>
      </c>
      <c r="D9445" s="2" t="s">
        <v>456</v>
      </c>
      <c r="E9445" s="2"/>
      <c r="F9445" s="2"/>
      <c r="G9445" s="2"/>
      <c r="H9445" s="2"/>
    </row>
    <row r="9446" spans="2:8">
      <c r="B9446" s="2" t="s">
        <v>9895</v>
      </c>
      <c r="C9446" s="2">
        <v>43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43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42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40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40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36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39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38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36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34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32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33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37</v>
      </c>
      <c r="D9464" s="2" t="s">
        <v>456</v>
      </c>
      <c r="E9464" s="2"/>
      <c r="F9464" s="2"/>
      <c r="G9464" s="2"/>
      <c r="H9464" s="2"/>
    </row>
    <row r="9465" spans="2:8">
      <c r="B9465" s="2" t="s">
        <v>9914</v>
      </c>
      <c r="C9465" s="2">
        <v>38</v>
      </c>
      <c r="D9465" s="2" t="s">
        <v>456</v>
      </c>
      <c r="E9465" s="2"/>
      <c r="F9465" s="2"/>
      <c r="G9465" s="2"/>
      <c r="H9465" s="2"/>
    </row>
    <row r="9466" spans="2:8">
      <c r="B9466" s="2" t="s">
        <v>9915</v>
      </c>
      <c r="C9466" s="2">
        <v>39</v>
      </c>
      <c r="D9466" s="2" t="s">
        <v>456</v>
      </c>
      <c r="E9466" s="2"/>
      <c r="F9466" s="2"/>
      <c r="G9466" s="2"/>
      <c r="H9466" s="2"/>
    </row>
    <row r="9467" spans="2:8">
      <c r="B9467" s="2" t="s">
        <v>9916</v>
      </c>
      <c r="C9467" s="2">
        <v>39</v>
      </c>
      <c r="D9467" s="2" t="s">
        <v>456</v>
      </c>
      <c r="E9467" s="2"/>
      <c r="F9467" s="2"/>
      <c r="G9467" s="2"/>
      <c r="H9467" s="2"/>
    </row>
    <row r="9468" spans="2:8">
      <c r="B9468" s="2" t="s">
        <v>9917</v>
      </c>
      <c r="C9468" s="2">
        <v>37</v>
      </c>
      <c r="D9468" s="2" t="s">
        <v>456</v>
      </c>
      <c r="E9468" s="2"/>
      <c r="F9468" s="2"/>
      <c r="G9468" s="2"/>
      <c r="H9468" s="2"/>
    </row>
    <row r="9469" spans="2:8">
      <c r="B9469" s="2" t="s">
        <v>9918</v>
      </c>
      <c r="C9469" s="2">
        <v>35</v>
      </c>
      <c r="D9469" s="2" t="s">
        <v>456</v>
      </c>
      <c r="E9469" s="2"/>
      <c r="F9469" s="2"/>
      <c r="G9469" s="2"/>
      <c r="H9469" s="2"/>
    </row>
    <row r="9470" spans="2:8">
      <c r="B9470" s="2" t="s">
        <v>9919</v>
      </c>
      <c r="C9470" s="2">
        <v>36</v>
      </c>
      <c r="D9470" s="2" t="s">
        <v>456</v>
      </c>
      <c r="E9470" s="2"/>
      <c r="F9470" s="2"/>
      <c r="G9470" s="2"/>
      <c r="H9470" s="2"/>
    </row>
    <row r="9471" spans="2:8">
      <c r="B9471" s="2" t="s">
        <v>9920</v>
      </c>
      <c r="C9471" s="2">
        <v>36</v>
      </c>
      <c r="D9471" s="2" t="s">
        <v>456</v>
      </c>
      <c r="E9471" s="2"/>
      <c r="F9471" s="2"/>
      <c r="G9471" s="2"/>
      <c r="H9471" s="2"/>
    </row>
    <row r="9472" spans="2:8">
      <c r="B9472" s="2" t="s">
        <v>9921</v>
      </c>
      <c r="C9472" s="2">
        <v>36</v>
      </c>
      <c r="D9472" s="2" t="s">
        <v>456</v>
      </c>
      <c r="E9472" s="2"/>
      <c r="F9472" s="2"/>
      <c r="G9472" s="2"/>
      <c r="H9472" s="2"/>
    </row>
    <row r="9473" spans="2:8">
      <c r="B9473" s="2" t="s">
        <v>9922</v>
      </c>
      <c r="C9473" s="2">
        <v>35</v>
      </c>
      <c r="D9473" s="2" t="s">
        <v>456</v>
      </c>
      <c r="E9473" s="2"/>
      <c r="F9473" s="2"/>
      <c r="G9473" s="2"/>
      <c r="H9473" s="2"/>
    </row>
    <row r="9474" spans="2:8">
      <c r="B9474" s="2" t="s">
        <v>9923</v>
      </c>
      <c r="C9474" s="2">
        <v>32</v>
      </c>
      <c r="D9474" s="2" t="s">
        <v>456</v>
      </c>
      <c r="E9474" s="2"/>
      <c r="F9474" s="2"/>
      <c r="G9474" s="2"/>
      <c r="H9474" s="2"/>
    </row>
    <row r="9475" spans="2:8">
      <c r="B9475" s="2" t="s">
        <v>9924</v>
      </c>
      <c r="C9475" s="2">
        <v>34</v>
      </c>
      <c r="D9475" s="2" t="s">
        <v>456</v>
      </c>
      <c r="E9475" s="2"/>
      <c r="F9475" s="2"/>
      <c r="G9475" s="2"/>
      <c r="H9475" s="2"/>
    </row>
    <row r="9476" spans="2:8">
      <c r="B9476" s="2" t="s">
        <v>9925</v>
      </c>
      <c r="C9476" s="2">
        <v>35</v>
      </c>
      <c r="D9476" s="2" t="s">
        <v>456</v>
      </c>
      <c r="E9476" s="2"/>
      <c r="F9476" s="2"/>
      <c r="G9476" s="2"/>
      <c r="H9476" s="2"/>
    </row>
    <row r="9477" spans="2:8">
      <c r="B9477" s="2" t="s">
        <v>9926</v>
      </c>
      <c r="C9477" s="2">
        <v>35</v>
      </c>
      <c r="D9477" s="2" t="s">
        <v>456</v>
      </c>
      <c r="E9477" s="2"/>
      <c r="F9477" s="2"/>
      <c r="G9477" s="2"/>
      <c r="H9477" s="2"/>
    </row>
    <row r="9478" spans="2:8">
      <c r="B9478" s="2" t="s">
        <v>9927</v>
      </c>
      <c r="C9478" s="2">
        <v>36</v>
      </c>
      <c r="D9478" s="2" t="s">
        <v>456</v>
      </c>
      <c r="E9478" s="2"/>
      <c r="F9478" s="2"/>
      <c r="G9478" s="2"/>
      <c r="H9478" s="2"/>
    </row>
    <row r="9479" spans="2:8">
      <c r="B9479" s="2" t="s">
        <v>9928</v>
      </c>
      <c r="C9479" s="2">
        <v>37</v>
      </c>
      <c r="D9479" s="2" t="s">
        <v>456</v>
      </c>
      <c r="E9479" s="2"/>
      <c r="F9479" s="2"/>
      <c r="G9479" s="2"/>
      <c r="H9479" s="2"/>
    </row>
    <row r="9480" spans="2:8">
      <c r="B9480" s="2" t="s">
        <v>9929</v>
      </c>
      <c r="C9480" s="2">
        <v>21</v>
      </c>
      <c r="D9480" s="2" t="s">
        <v>456</v>
      </c>
      <c r="E9480" s="2"/>
      <c r="F9480" s="2"/>
      <c r="G9480" s="2"/>
      <c r="H9480" s="2"/>
    </row>
    <row r="9481" spans="2:8">
      <c r="B9481" s="2" t="s">
        <v>9930</v>
      </c>
      <c r="C9481" s="2">
        <v>38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36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36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50</v>
      </c>
      <c r="D9484" s="2" t="s">
        <v>456</v>
      </c>
      <c r="E9484" s="2"/>
      <c r="F9484" s="2"/>
      <c r="G9484" s="2"/>
      <c r="H9484" s="2"/>
    </row>
    <row r="9485" spans="2:8">
      <c r="B9485" s="2" t="s">
        <v>9934</v>
      </c>
      <c r="C9485" s="2">
        <v>36</v>
      </c>
      <c r="D9485" s="2" t="s">
        <v>456</v>
      </c>
      <c r="E9485" s="2"/>
      <c r="F9485" s="2"/>
      <c r="G9485" s="2"/>
      <c r="H9485" s="2"/>
    </row>
    <row r="9486" spans="2:8">
      <c r="B9486" s="2" t="s">
        <v>9935</v>
      </c>
      <c r="C9486" s="2">
        <v>32</v>
      </c>
      <c r="D9486" s="2" t="s">
        <v>456</v>
      </c>
      <c r="E9486" s="2"/>
      <c r="F9486" s="2"/>
      <c r="G9486" s="2"/>
      <c r="H9486" s="2"/>
    </row>
    <row r="9487" spans="2:8">
      <c r="B9487" s="2" t="s">
        <v>9936</v>
      </c>
      <c r="C9487" s="2">
        <v>22</v>
      </c>
      <c r="D9487" s="2" t="s">
        <v>456</v>
      </c>
      <c r="E9487" s="2"/>
      <c r="F9487" s="2"/>
      <c r="G9487" s="2"/>
      <c r="H9487" s="2"/>
    </row>
    <row r="9488" spans="2:8">
      <c r="B9488" s="2" t="s">
        <v>9937</v>
      </c>
      <c r="C9488" s="2">
        <v>14</v>
      </c>
      <c r="D9488" s="2" t="s">
        <v>456</v>
      </c>
      <c r="E9488" s="2"/>
      <c r="F9488" s="2"/>
      <c r="G9488" s="2"/>
      <c r="H9488" s="2"/>
    </row>
    <row r="9489" spans="2:8">
      <c r="B9489" s="2" t="s">
        <v>9938</v>
      </c>
      <c r="C9489" s="2">
        <v>30</v>
      </c>
      <c r="D9489" s="2" t="s">
        <v>456</v>
      </c>
      <c r="E9489" s="2"/>
      <c r="F9489" s="2"/>
      <c r="G9489" s="2"/>
      <c r="H9489" s="2"/>
    </row>
    <row r="9490" spans="2:8">
      <c r="B9490" s="2" t="s">
        <v>9939</v>
      </c>
      <c r="C9490" s="2">
        <v>41</v>
      </c>
      <c r="D9490" s="2" t="s">
        <v>456</v>
      </c>
      <c r="E9490" s="2"/>
      <c r="F9490" s="2"/>
      <c r="G9490" s="2"/>
      <c r="H9490" s="2"/>
    </row>
    <row r="9491" spans="2:8">
      <c r="B9491" s="2" t="s">
        <v>9940</v>
      </c>
      <c r="C9491" s="2">
        <v>43</v>
      </c>
      <c r="D9491" s="2" t="s">
        <v>456</v>
      </c>
      <c r="E9491" s="2"/>
      <c r="F9491" s="2"/>
      <c r="G9491" s="2"/>
      <c r="H9491" s="2"/>
    </row>
    <row r="9492" spans="2:8">
      <c r="B9492" s="2" t="s">
        <v>9941</v>
      </c>
      <c r="C9492" s="2">
        <v>43</v>
      </c>
      <c r="D9492" s="2" t="s">
        <v>456</v>
      </c>
      <c r="E9492" s="2"/>
      <c r="F9492" s="2"/>
      <c r="G9492" s="2"/>
      <c r="H9492" s="2"/>
    </row>
    <row r="9493" spans="2:8">
      <c r="B9493" s="2" t="s">
        <v>9942</v>
      </c>
      <c r="C9493" s="2">
        <v>43</v>
      </c>
      <c r="D9493" s="2" t="s">
        <v>456</v>
      </c>
      <c r="E9493" s="2"/>
      <c r="F9493" s="2"/>
      <c r="G9493" s="2"/>
      <c r="H9493" s="2"/>
    </row>
    <row r="9494" spans="2:8">
      <c r="B9494" s="2" t="s">
        <v>9943</v>
      </c>
      <c r="C9494" s="2">
        <v>20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21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15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38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37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37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33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28</v>
      </c>
      <c r="D9504" s="2" t="s">
        <v>456</v>
      </c>
      <c r="E9504" s="2"/>
      <c r="F9504" s="2"/>
      <c r="G9504" s="2"/>
      <c r="H9504" s="2"/>
    </row>
    <row r="9505" spans="2:8">
      <c r="B9505" s="2" t="s">
        <v>9954</v>
      </c>
      <c r="C9505" s="2">
        <v>31</v>
      </c>
      <c r="D9505" s="2" t="s">
        <v>456</v>
      </c>
      <c r="E9505" s="2"/>
      <c r="F9505" s="2"/>
      <c r="G9505" s="2"/>
      <c r="H9505" s="2"/>
    </row>
    <row r="9506" spans="2:8">
      <c r="B9506" s="2" t="s">
        <v>9955</v>
      </c>
      <c r="C9506" s="2">
        <v>31</v>
      </c>
      <c r="D9506" s="2" t="s">
        <v>456</v>
      </c>
      <c r="E9506" s="2"/>
      <c r="F9506" s="2"/>
      <c r="G9506" s="2"/>
      <c r="H9506" s="2"/>
    </row>
    <row r="9507" spans="2:8">
      <c r="B9507" s="2" t="s">
        <v>9956</v>
      </c>
      <c r="C9507" s="2">
        <v>29</v>
      </c>
      <c r="D9507" s="2" t="s">
        <v>456</v>
      </c>
      <c r="E9507" s="2"/>
      <c r="F9507" s="2"/>
      <c r="G9507" s="2"/>
      <c r="H9507" s="2"/>
    </row>
    <row r="9508" spans="2:8">
      <c r="B9508" s="2" t="s">
        <v>9957</v>
      </c>
      <c r="C9508" s="2">
        <v>32</v>
      </c>
      <c r="D9508" s="2" t="s">
        <v>456</v>
      </c>
      <c r="E9508" s="2"/>
      <c r="F9508" s="2"/>
      <c r="G9508" s="2"/>
      <c r="H9508" s="2"/>
    </row>
    <row r="9509" spans="2:8">
      <c r="B9509" s="2" t="s">
        <v>9958</v>
      </c>
      <c r="C9509" s="2">
        <v>33</v>
      </c>
      <c r="D9509" s="2" t="s">
        <v>456</v>
      </c>
      <c r="E9509" s="2"/>
      <c r="F9509" s="2"/>
      <c r="G9509" s="2"/>
      <c r="H9509" s="2"/>
    </row>
    <row r="9510" spans="2:8">
      <c r="B9510" s="2" t="s">
        <v>9959</v>
      </c>
      <c r="C9510" s="2">
        <v>32</v>
      </c>
      <c r="D9510" s="2" t="s">
        <v>456</v>
      </c>
      <c r="E9510" s="2"/>
      <c r="F9510" s="2"/>
      <c r="G9510" s="2"/>
      <c r="H9510" s="2"/>
    </row>
    <row r="9511" spans="2:8">
      <c r="B9511" s="2" t="s">
        <v>9960</v>
      </c>
      <c r="C9511" s="2">
        <v>30</v>
      </c>
      <c r="D9511" s="2" t="s">
        <v>456</v>
      </c>
      <c r="E9511" s="2"/>
      <c r="F9511" s="2"/>
      <c r="G9511" s="2"/>
      <c r="H9511" s="2"/>
    </row>
    <row r="9512" spans="2:8">
      <c r="B9512" s="2" t="s">
        <v>9961</v>
      </c>
      <c r="C9512" s="2">
        <v>27</v>
      </c>
      <c r="D9512" s="2" t="s">
        <v>456</v>
      </c>
      <c r="E9512" s="2"/>
      <c r="F9512" s="2"/>
      <c r="G9512" s="2"/>
      <c r="H9512" s="2"/>
    </row>
    <row r="9513" spans="2:8">
      <c r="B9513" s="2" t="s">
        <v>9962</v>
      </c>
      <c r="C9513" s="2">
        <v>28</v>
      </c>
      <c r="D9513" s="2" t="s">
        <v>456</v>
      </c>
      <c r="E9513" s="2"/>
      <c r="F9513" s="2"/>
      <c r="G9513" s="2"/>
      <c r="H9513" s="2"/>
    </row>
    <row r="9514" spans="2:8">
      <c r="B9514" s="2" t="s">
        <v>9963</v>
      </c>
      <c r="C9514" s="2">
        <v>30</v>
      </c>
      <c r="D9514" s="2" t="s">
        <v>456</v>
      </c>
      <c r="E9514" s="2"/>
      <c r="F9514" s="2"/>
      <c r="G9514" s="2"/>
      <c r="H9514" s="2"/>
    </row>
    <row r="9515" spans="2:8">
      <c r="B9515" s="2" t="s">
        <v>9964</v>
      </c>
      <c r="C9515" s="2">
        <v>32</v>
      </c>
      <c r="D9515" s="2" t="s">
        <v>456</v>
      </c>
      <c r="E9515" s="2"/>
      <c r="F9515" s="2"/>
      <c r="G9515" s="2"/>
      <c r="H9515" s="2"/>
    </row>
    <row r="9516" spans="2:8">
      <c r="B9516" s="2" t="s">
        <v>9965</v>
      </c>
      <c r="C9516" s="2">
        <v>37</v>
      </c>
      <c r="D9516" s="2" t="s">
        <v>456</v>
      </c>
      <c r="E9516" s="2"/>
      <c r="F9516" s="2"/>
      <c r="G9516" s="2"/>
      <c r="H9516" s="2"/>
    </row>
    <row r="9517" spans="2:8">
      <c r="B9517" s="2" t="s">
        <v>9966</v>
      </c>
      <c r="C9517" s="2">
        <v>39</v>
      </c>
      <c r="D9517" s="2" t="s">
        <v>456</v>
      </c>
      <c r="E9517" s="2"/>
      <c r="F9517" s="2"/>
      <c r="G9517" s="2"/>
      <c r="H9517" s="2"/>
    </row>
    <row r="9518" spans="2:8">
      <c r="B9518" s="2" t="s">
        <v>9967</v>
      </c>
      <c r="C9518" s="2">
        <v>39</v>
      </c>
      <c r="D9518" s="2" t="s">
        <v>456</v>
      </c>
      <c r="E9518" s="2"/>
      <c r="F9518" s="2"/>
      <c r="G9518" s="2"/>
      <c r="H9518" s="2"/>
    </row>
    <row r="9519" spans="2:8">
      <c r="B9519" s="2" t="s">
        <v>9968</v>
      </c>
      <c r="C9519" s="2">
        <v>40</v>
      </c>
      <c r="D9519" s="2" t="s">
        <v>456</v>
      </c>
      <c r="E9519" s="2"/>
      <c r="F9519" s="2"/>
      <c r="G9519" s="2"/>
      <c r="H9519" s="2"/>
    </row>
    <row r="9520" spans="2:8">
      <c r="B9520" s="2" t="s">
        <v>9969</v>
      </c>
      <c r="C9520" s="2">
        <v>40</v>
      </c>
      <c r="D9520" s="2" t="s">
        <v>456</v>
      </c>
      <c r="E9520" s="2"/>
      <c r="F9520" s="2"/>
      <c r="G9520" s="2"/>
      <c r="H9520" s="2"/>
    </row>
    <row r="9521" spans="2:8">
      <c r="B9521" s="2" t="s">
        <v>9970</v>
      </c>
      <c r="C9521" s="2">
        <v>40</v>
      </c>
      <c r="D9521" s="2" t="s">
        <v>456</v>
      </c>
      <c r="E9521" s="2"/>
      <c r="F9521" s="2"/>
      <c r="G9521" s="2"/>
      <c r="H9521" s="2"/>
    </row>
    <row r="9522" spans="2:8">
      <c r="B9522" s="2" t="s">
        <v>9971</v>
      </c>
      <c r="C9522" s="2">
        <v>41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41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39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38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37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38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38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38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39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37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39</v>
      </c>
      <c r="D9532" s="2" t="s">
        <v>456</v>
      </c>
      <c r="E9532" s="2"/>
      <c r="F9532" s="2"/>
      <c r="G9532" s="2"/>
      <c r="H9532" s="2"/>
    </row>
    <row r="9533" spans="2:8">
      <c r="B9533" s="2" t="s">
        <v>9982</v>
      </c>
      <c r="C9533" s="2">
        <v>41</v>
      </c>
      <c r="D9533" s="2" t="s">
        <v>456</v>
      </c>
      <c r="E9533" s="2"/>
      <c r="F9533" s="2"/>
      <c r="G9533" s="2"/>
      <c r="H9533" s="2"/>
    </row>
    <row r="9534" spans="2:8">
      <c r="B9534" s="2" t="s">
        <v>9983</v>
      </c>
      <c r="C9534" s="2">
        <v>38</v>
      </c>
      <c r="D9534" s="2" t="s">
        <v>456</v>
      </c>
      <c r="E9534" s="2"/>
      <c r="F9534" s="2"/>
      <c r="G9534" s="2"/>
      <c r="H9534" s="2"/>
    </row>
    <row r="9535" spans="2:8">
      <c r="B9535" s="2" t="s">
        <v>9984</v>
      </c>
      <c r="C9535" s="2">
        <v>39</v>
      </c>
      <c r="D9535" s="2" t="s">
        <v>456</v>
      </c>
      <c r="E9535" s="2"/>
      <c r="F9535" s="2"/>
      <c r="G9535" s="2"/>
      <c r="H9535" s="2"/>
    </row>
    <row r="9536" spans="2:8">
      <c r="B9536" s="2" t="s">
        <v>9985</v>
      </c>
      <c r="C9536" s="2">
        <v>38</v>
      </c>
      <c r="D9536" s="2" t="s">
        <v>456</v>
      </c>
      <c r="E9536" s="2"/>
      <c r="F9536" s="2"/>
      <c r="G9536" s="2"/>
      <c r="H9536" s="2"/>
    </row>
    <row r="9537" spans="2:8">
      <c r="B9537" s="2" t="s">
        <v>9986</v>
      </c>
      <c r="C9537" s="2">
        <v>36</v>
      </c>
      <c r="D9537" s="2" t="s">
        <v>456</v>
      </c>
      <c r="E9537" s="2"/>
      <c r="F9537" s="2"/>
      <c r="G9537" s="2"/>
      <c r="H9537" s="2"/>
    </row>
    <row r="9538" spans="2:8">
      <c r="B9538" s="2" t="s">
        <v>9987</v>
      </c>
      <c r="C9538" s="2">
        <v>40</v>
      </c>
      <c r="D9538" s="2" t="s">
        <v>456</v>
      </c>
      <c r="E9538" s="2"/>
      <c r="F9538" s="2"/>
      <c r="G9538" s="2"/>
      <c r="H9538" s="2"/>
    </row>
    <row r="9539" spans="2:8">
      <c r="B9539" s="2" t="s">
        <v>9988</v>
      </c>
      <c r="C9539" s="2">
        <v>41</v>
      </c>
      <c r="D9539" s="2" t="s">
        <v>456</v>
      </c>
      <c r="E9539" s="2"/>
      <c r="F9539" s="2"/>
      <c r="G9539" s="2"/>
      <c r="H9539" s="2"/>
    </row>
    <row r="9540" spans="2:8">
      <c r="B9540" s="2" t="s">
        <v>9989</v>
      </c>
      <c r="C9540" s="2">
        <v>42</v>
      </c>
      <c r="D9540" s="2" t="s">
        <v>456</v>
      </c>
      <c r="E9540" s="2"/>
      <c r="F9540" s="2"/>
      <c r="G9540" s="2"/>
      <c r="H9540" s="2"/>
    </row>
    <row r="9541" spans="2:8">
      <c r="B9541" s="2" t="s">
        <v>9990</v>
      </c>
      <c r="C9541" s="2">
        <v>46</v>
      </c>
      <c r="D9541" s="2" t="s">
        <v>456</v>
      </c>
      <c r="E9541" s="2"/>
      <c r="F9541" s="2"/>
      <c r="G9541" s="2"/>
      <c r="H9541" s="2"/>
    </row>
    <row r="9542" spans="2:8">
      <c r="B9542" s="2" t="s">
        <v>9991</v>
      </c>
      <c r="C9542" s="2">
        <v>42</v>
      </c>
      <c r="D9542" s="2" t="s">
        <v>456</v>
      </c>
      <c r="E9542" s="2"/>
      <c r="F9542" s="2"/>
      <c r="G9542" s="2"/>
      <c r="H9542" s="2"/>
    </row>
    <row r="9543" spans="2:8">
      <c r="B9543" s="2" t="s">
        <v>9992</v>
      </c>
      <c r="C9543" s="2">
        <v>34</v>
      </c>
      <c r="D9543" s="2" t="s">
        <v>456</v>
      </c>
      <c r="E9543" s="2"/>
      <c r="F9543" s="2"/>
      <c r="G9543" s="2"/>
      <c r="H9543" s="2"/>
    </row>
    <row r="9544" spans="2:8">
      <c r="B9544" s="2" t="s">
        <v>9993</v>
      </c>
      <c r="C9544" s="2">
        <v>35</v>
      </c>
      <c r="D9544" s="2" t="s">
        <v>456</v>
      </c>
      <c r="E9544" s="2"/>
      <c r="F9544" s="2"/>
      <c r="G9544" s="2"/>
      <c r="H9544" s="2"/>
    </row>
    <row r="9545" spans="2:8">
      <c r="B9545" s="2" t="s">
        <v>9994</v>
      </c>
      <c r="C9545" s="2">
        <v>71</v>
      </c>
      <c r="D9545" s="2" t="s">
        <v>456</v>
      </c>
      <c r="E9545" s="2"/>
      <c r="F9545" s="2"/>
      <c r="G9545" s="2"/>
      <c r="H9545" s="2"/>
    </row>
    <row r="9546" spans="2:8">
      <c r="B9546" s="2" t="s">
        <v>9995</v>
      </c>
      <c r="C9546" s="2">
        <v>37</v>
      </c>
      <c r="D9546" s="2" t="s">
        <v>456</v>
      </c>
      <c r="E9546" s="2"/>
      <c r="F9546" s="2"/>
      <c r="G9546" s="2"/>
      <c r="H9546" s="2"/>
    </row>
    <row r="9547" spans="2:8">
      <c r="B9547" s="2" t="s">
        <v>9996</v>
      </c>
      <c r="C9547" s="2">
        <v>38</v>
      </c>
      <c r="D9547" s="2" t="s">
        <v>456</v>
      </c>
      <c r="E9547" s="2"/>
      <c r="F9547" s="2"/>
      <c r="G9547" s="2"/>
      <c r="H9547" s="2"/>
    </row>
    <row r="9548" spans="2:8">
      <c r="B9548" s="2" t="s">
        <v>9997</v>
      </c>
      <c r="C9548" s="2">
        <v>38</v>
      </c>
      <c r="D9548" s="2" t="s">
        <v>456</v>
      </c>
      <c r="E9548" s="2"/>
      <c r="F9548" s="2"/>
      <c r="G9548" s="2"/>
      <c r="H9548" s="2"/>
    </row>
    <row r="9549" spans="2:8">
      <c r="B9549" s="2" t="s">
        <v>9998</v>
      </c>
      <c r="C9549" s="2">
        <v>37</v>
      </c>
      <c r="D9549" s="2" t="s">
        <v>456</v>
      </c>
      <c r="E9549" s="2"/>
      <c r="F9549" s="2"/>
      <c r="G9549" s="2"/>
      <c r="H9549" s="2"/>
    </row>
    <row r="9550" spans="2:8">
      <c r="B9550" s="2" t="s">
        <v>9999</v>
      </c>
      <c r="C9550" s="2">
        <v>37</v>
      </c>
      <c r="D9550" s="2" t="s">
        <v>456</v>
      </c>
      <c r="E9550" s="2"/>
      <c r="F9550" s="2"/>
      <c r="G9550" s="2"/>
      <c r="H9550" s="2"/>
    </row>
    <row r="9551" spans="2:8">
      <c r="B9551" s="2" t="s">
        <v>10000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23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23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23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24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47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47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46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45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42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37</v>
      </c>
      <c r="D9563" s="2" t="s">
        <v>456</v>
      </c>
      <c r="E9563" s="2"/>
      <c r="F9563" s="2"/>
      <c r="G9563" s="2"/>
      <c r="H9563" s="2"/>
    </row>
    <row r="9564" spans="2:8">
      <c r="B9564" s="2" t="s">
        <v>10013</v>
      </c>
      <c r="C9564" s="2">
        <v>39</v>
      </c>
      <c r="D9564" s="2" t="s">
        <v>456</v>
      </c>
      <c r="E9564" s="2"/>
      <c r="F9564" s="2"/>
      <c r="G9564" s="2"/>
      <c r="H9564" s="2"/>
    </row>
    <row r="9565" spans="2:8">
      <c r="B9565" s="2" t="s">
        <v>10014</v>
      </c>
      <c r="C9565" s="2">
        <v>38</v>
      </c>
      <c r="D9565" s="2" t="s">
        <v>456</v>
      </c>
      <c r="E9565" s="2"/>
      <c r="F9565" s="2"/>
      <c r="G9565" s="2"/>
      <c r="H9565" s="2"/>
    </row>
    <row r="9566" spans="2:8">
      <c r="B9566" s="2" t="s">
        <v>10015</v>
      </c>
      <c r="C9566" s="2">
        <v>38</v>
      </c>
      <c r="D9566" s="2" t="s">
        <v>456</v>
      </c>
      <c r="E9566" s="2"/>
      <c r="F9566" s="2"/>
      <c r="G9566" s="2"/>
      <c r="H9566" s="2"/>
    </row>
    <row r="9567" spans="2:8">
      <c r="B9567" s="2" t="s">
        <v>10016</v>
      </c>
      <c r="C9567" s="2">
        <v>37</v>
      </c>
      <c r="D9567" s="2" t="s">
        <v>456</v>
      </c>
      <c r="E9567" s="2"/>
      <c r="F9567" s="2"/>
      <c r="G9567" s="2"/>
      <c r="H9567" s="2"/>
    </row>
    <row r="9568" spans="2:8">
      <c r="B9568" s="2" t="s">
        <v>10017</v>
      </c>
      <c r="C9568" s="2">
        <v>37</v>
      </c>
      <c r="D9568" s="2" t="s">
        <v>456</v>
      </c>
      <c r="E9568" s="2"/>
      <c r="F9568" s="2"/>
      <c r="G9568" s="2"/>
      <c r="H9568" s="2"/>
    </row>
    <row r="9569" spans="2:8">
      <c r="B9569" s="2" t="s">
        <v>10018</v>
      </c>
      <c r="C9569" s="2">
        <v>37</v>
      </c>
      <c r="D9569" s="2" t="s">
        <v>456</v>
      </c>
      <c r="E9569" s="2"/>
      <c r="F9569" s="2"/>
      <c r="G9569" s="2"/>
      <c r="H9569" s="2"/>
    </row>
    <row r="9570" spans="2:8">
      <c r="B9570" s="2" t="s">
        <v>10019</v>
      </c>
      <c r="C9570" s="2">
        <v>40</v>
      </c>
      <c r="D9570" s="2" t="s">
        <v>456</v>
      </c>
      <c r="E9570" s="2"/>
      <c r="F9570" s="2"/>
      <c r="G9570" s="2"/>
      <c r="H9570" s="2"/>
    </row>
    <row r="9571" spans="2:8">
      <c r="B9571" s="2" t="s">
        <v>10020</v>
      </c>
      <c r="C9571" s="2">
        <v>40</v>
      </c>
      <c r="D9571" s="2" t="s">
        <v>456</v>
      </c>
      <c r="E9571" s="2"/>
      <c r="F9571" s="2"/>
      <c r="G9571" s="2"/>
      <c r="H9571" s="2"/>
    </row>
    <row r="9572" spans="2:8">
      <c r="B9572" s="2" t="s">
        <v>10021</v>
      </c>
      <c r="C9572" s="2">
        <v>39</v>
      </c>
      <c r="D9572" s="2" t="s">
        <v>456</v>
      </c>
      <c r="E9572" s="2"/>
      <c r="F9572" s="2"/>
      <c r="G9572" s="2"/>
      <c r="H9572" s="2"/>
    </row>
    <row r="9573" spans="2:8">
      <c r="B9573" s="2" t="s">
        <v>10022</v>
      </c>
      <c r="C9573" s="2">
        <v>35</v>
      </c>
      <c r="D9573" s="2" t="s">
        <v>456</v>
      </c>
      <c r="E9573" s="2"/>
      <c r="F9573" s="2"/>
      <c r="G9573" s="2"/>
      <c r="H9573" s="2"/>
    </row>
    <row r="9574" spans="2:8">
      <c r="B9574" s="2" t="s">
        <v>10023</v>
      </c>
      <c r="C9574" s="2">
        <v>36</v>
      </c>
      <c r="D9574" s="2" t="s">
        <v>456</v>
      </c>
      <c r="E9574" s="2"/>
      <c r="F9574" s="2"/>
      <c r="G9574" s="2"/>
      <c r="H9574" s="2"/>
    </row>
    <row r="9575" spans="2:8">
      <c r="B9575" s="2" t="s">
        <v>10024</v>
      </c>
      <c r="C9575" s="2">
        <v>36</v>
      </c>
      <c r="D9575" s="2" t="s">
        <v>456</v>
      </c>
      <c r="E9575" s="2"/>
      <c r="F9575" s="2"/>
      <c r="G9575" s="2"/>
      <c r="H9575" s="2"/>
    </row>
    <row r="9576" spans="2:8">
      <c r="B9576" s="2" t="s">
        <v>10025</v>
      </c>
      <c r="C9576" s="2">
        <v>36</v>
      </c>
      <c r="D9576" s="2" t="s">
        <v>456</v>
      </c>
      <c r="E9576" s="2"/>
      <c r="F9576" s="2"/>
      <c r="G9576" s="2"/>
      <c r="H9576" s="2"/>
    </row>
    <row r="9577" spans="2:8">
      <c r="B9577" s="2" t="s">
        <v>10026</v>
      </c>
      <c r="C9577" s="2">
        <v>36</v>
      </c>
      <c r="D9577" s="2" t="s">
        <v>456</v>
      </c>
      <c r="E9577" s="2"/>
      <c r="F9577" s="2"/>
      <c r="G9577" s="2"/>
      <c r="H9577" s="2"/>
    </row>
    <row r="9578" spans="2:8">
      <c r="B9578" s="2" t="s">
        <v>10027</v>
      </c>
      <c r="C9578" s="2">
        <v>36</v>
      </c>
      <c r="D9578" s="2" t="s">
        <v>456</v>
      </c>
      <c r="E9578" s="2"/>
      <c r="F9578" s="2"/>
      <c r="G9578" s="2"/>
      <c r="H9578" s="2"/>
    </row>
    <row r="9579" spans="2:8">
      <c r="B9579" s="2" t="s">
        <v>10028</v>
      </c>
      <c r="C9579" s="2">
        <v>36</v>
      </c>
      <c r="D9579" s="2" t="s">
        <v>456</v>
      </c>
      <c r="E9579" s="2"/>
      <c r="F9579" s="2"/>
      <c r="G9579" s="2"/>
      <c r="H9579" s="2"/>
    </row>
    <row r="9580" spans="2:8">
      <c r="B9580" s="2" t="s">
        <v>10029</v>
      </c>
      <c r="C9580" s="2">
        <v>33</v>
      </c>
      <c r="D9580" s="2" t="s">
        <v>456</v>
      </c>
      <c r="E9580" s="2"/>
      <c r="F9580" s="2"/>
      <c r="G9580" s="2"/>
      <c r="H9580" s="2"/>
    </row>
    <row r="9581" spans="2:8">
      <c r="B9581" s="2" t="s">
        <v>10030</v>
      </c>
      <c r="C9581" s="2">
        <v>34</v>
      </c>
      <c r="D9581" s="2" t="s">
        <v>456</v>
      </c>
      <c r="E9581" s="2"/>
      <c r="F9581" s="2"/>
      <c r="G9581" s="2"/>
      <c r="H9581" s="2"/>
    </row>
    <row r="9582" spans="2:8">
      <c r="B9582" s="2" t="s">
        <v>10031</v>
      </c>
      <c r="C9582" s="2">
        <v>35</v>
      </c>
      <c r="D9582" s="2" t="s">
        <v>456</v>
      </c>
      <c r="E9582" s="2"/>
      <c r="F9582" s="2"/>
      <c r="G9582" s="2"/>
      <c r="H9582" s="2"/>
    </row>
    <row r="9583" spans="2:8">
      <c r="B9583" s="2" t="s">
        <v>10032</v>
      </c>
      <c r="C9583" s="2">
        <v>36</v>
      </c>
      <c r="D9583" s="2" t="s">
        <v>456</v>
      </c>
      <c r="E9583" s="2"/>
      <c r="F9583" s="2"/>
      <c r="G9583" s="2"/>
      <c r="H9583" s="2"/>
    </row>
    <row r="9584" spans="2:8">
      <c r="B9584" s="2" t="s">
        <v>10033</v>
      </c>
      <c r="C9584" s="2">
        <v>37</v>
      </c>
      <c r="D9584" s="2" t="s">
        <v>456</v>
      </c>
      <c r="E9584" s="2"/>
      <c r="F9584" s="2"/>
      <c r="G9584" s="2"/>
      <c r="H9584" s="2"/>
    </row>
    <row r="9585" spans="2:8">
      <c r="B9585" s="2" t="s">
        <v>10034</v>
      </c>
      <c r="C9585" s="2">
        <v>38</v>
      </c>
      <c r="D9585" s="2" t="s">
        <v>456</v>
      </c>
      <c r="E9585" s="2"/>
      <c r="F9585" s="2"/>
      <c r="G9585" s="2"/>
      <c r="H9585" s="2"/>
    </row>
    <row r="9586" spans="2:8">
      <c r="B9586" s="2" t="s">
        <v>10035</v>
      </c>
      <c r="C9586" s="2">
        <v>34</v>
      </c>
      <c r="D9586" s="2" t="s">
        <v>456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456</v>
      </c>
      <c r="E9587" s="2"/>
      <c r="F9587" s="2"/>
      <c r="G9587" s="2"/>
      <c r="H9587" s="2"/>
    </row>
    <row r="9588" spans="2:8">
      <c r="B9588" s="2" t="s">
        <v>10037</v>
      </c>
      <c r="C9588" s="2">
        <v>24</v>
      </c>
      <c r="D9588" s="2" t="s">
        <v>456</v>
      </c>
      <c r="E9588" s="2"/>
      <c r="F9588" s="2"/>
      <c r="G9588" s="2"/>
      <c r="H9588" s="2"/>
    </row>
    <row r="9589" spans="2:8">
      <c r="B9589" s="2" t="s">
        <v>10038</v>
      </c>
      <c r="C9589" s="2">
        <v>35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39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38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31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38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37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37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36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49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47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44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47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48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41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39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36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43</v>
      </c>
      <c r="D9608" s="2" t="s">
        <v>456</v>
      </c>
      <c r="E9608" s="2"/>
      <c r="F9608" s="2"/>
      <c r="G9608" s="2"/>
      <c r="H9608" s="2"/>
    </row>
    <row r="9609" spans="2:8">
      <c r="B9609" s="2" t="s">
        <v>10058</v>
      </c>
      <c r="C9609" s="2">
        <v>44</v>
      </c>
      <c r="D9609" s="2" t="s">
        <v>456</v>
      </c>
      <c r="E9609" s="2"/>
      <c r="F9609" s="2"/>
      <c r="G9609" s="2"/>
      <c r="H9609" s="2"/>
    </row>
    <row r="9610" spans="2:8">
      <c r="B9610" s="2" t="s">
        <v>10059</v>
      </c>
      <c r="C9610" s="2">
        <v>45</v>
      </c>
      <c r="D9610" s="2" t="s">
        <v>456</v>
      </c>
      <c r="E9610" s="2"/>
      <c r="F9610" s="2"/>
      <c r="G9610" s="2"/>
      <c r="H9610" s="2"/>
    </row>
    <row r="9611" spans="2:8">
      <c r="B9611" s="2" t="s">
        <v>10060</v>
      </c>
      <c r="C9611" s="2">
        <v>45</v>
      </c>
      <c r="D9611" s="2" t="s">
        <v>456</v>
      </c>
      <c r="E9611" s="2"/>
      <c r="F9611" s="2"/>
      <c r="G9611" s="2"/>
      <c r="H9611" s="2"/>
    </row>
    <row r="9612" spans="2:8">
      <c r="B9612" s="2" t="s">
        <v>10061</v>
      </c>
      <c r="C9612" s="2">
        <v>34</v>
      </c>
      <c r="D9612" s="2" t="s">
        <v>456</v>
      </c>
      <c r="E9612" s="2"/>
      <c r="F9612" s="2"/>
      <c r="G9612" s="2"/>
      <c r="H9612" s="2"/>
    </row>
    <row r="9613" spans="2:8">
      <c r="B9613" s="2" t="s">
        <v>10062</v>
      </c>
      <c r="C9613" s="2">
        <v>26</v>
      </c>
      <c r="D9613" s="2" t="s">
        <v>456</v>
      </c>
      <c r="E9613" s="2"/>
      <c r="F9613" s="2"/>
      <c r="G9613" s="2"/>
      <c r="H9613" s="2"/>
    </row>
    <row r="9614" spans="2:8">
      <c r="B9614" s="2" t="s">
        <v>10063</v>
      </c>
      <c r="C9614" s="2">
        <v>43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43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33</v>
      </c>
      <c r="D9616" s="2" t="s">
        <v>456</v>
      </c>
      <c r="E9616" s="2"/>
      <c r="F9616" s="2"/>
      <c r="G9616" s="2"/>
      <c r="H9616" s="2"/>
    </row>
    <row r="9617" spans="2:8">
      <c r="B9617" s="2" t="s">
        <v>10066</v>
      </c>
      <c r="C9617" s="2">
        <v>38</v>
      </c>
      <c r="D9617" s="2" t="s">
        <v>456</v>
      </c>
      <c r="E9617" s="2"/>
      <c r="F9617" s="2"/>
      <c r="G9617" s="2"/>
      <c r="H9617" s="2"/>
    </row>
    <row r="9618" spans="2:8">
      <c r="B9618" s="2" t="s">
        <v>10067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38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38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38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38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37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36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35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23</v>
      </c>
      <c r="D9627" s="2" t="s">
        <v>456</v>
      </c>
      <c r="E9627" s="2"/>
      <c r="F9627" s="2"/>
      <c r="G9627" s="2"/>
      <c r="H9627" s="2"/>
    </row>
    <row r="9628" spans="2:8">
      <c r="B9628" s="2" t="s">
        <v>10077</v>
      </c>
      <c r="C9628" s="2">
        <v>25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23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26</v>
      </c>
      <c r="D9631" s="2" t="s">
        <v>456</v>
      </c>
      <c r="E9631" s="2"/>
      <c r="F9631" s="2"/>
      <c r="G9631" s="2"/>
      <c r="H9631" s="2"/>
    </row>
    <row r="9632" spans="2:8">
      <c r="B9632" s="2" t="s">
        <v>10081</v>
      </c>
      <c r="C9632" s="2">
        <v>26</v>
      </c>
      <c r="D9632" s="2" t="s">
        <v>456</v>
      </c>
      <c r="E9632" s="2"/>
      <c r="F9632" s="2"/>
      <c r="G9632" s="2"/>
      <c r="H9632" s="2"/>
    </row>
    <row r="9633" spans="2:8">
      <c r="B9633" s="2" t="s">
        <v>10082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24</v>
      </c>
      <c r="D9640" s="2" t="s">
        <v>456</v>
      </c>
      <c r="E9640" s="2"/>
      <c r="F9640" s="2"/>
      <c r="G9640" s="2"/>
      <c r="H9640" s="2"/>
    </row>
    <row r="9641" spans="2:8">
      <c r="B9641" s="2" t="s">
        <v>10090</v>
      </c>
      <c r="C9641" s="2">
        <v>25</v>
      </c>
      <c r="D9641" s="2" t="s">
        <v>456</v>
      </c>
      <c r="E9641" s="2"/>
      <c r="F9641" s="2"/>
      <c r="G9641" s="2"/>
      <c r="H9641" s="2"/>
    </row>
    <row r="9642" spans="2:8">
      <c r="B9642" s="2" t="s">
        <v>10091</v>
      </c>
      <c r="C9642" s="2">
        <v>25</v>
      </c>
      <c r="D9642" s="2" t="s">
        <v>456</v>
      </c>
      <c r="E9642" s="2"/>
      <c r="F9642" s="2"/>
      <c r="G9642" s="2"/>
      <c r="H9642" s="2"/>
    </row>
    <row r="9643" spans="2:8">
      <c r="B9643" s="2" t="s">
        <v>10092</v>
      </c>
      <c r="C9643" s="2">
        <v>25</v>
      </c>
      <c r="D9643" s="2" t="s">
        <v>456</v>
      </c>
      <c r="E9643" s="2"/>
      <c r="F9643" s="2"/>
      <c r="G9643" s="2"/>
      <c r="H9643" s="2"/>
    </row>
    <row r="9644" spans="2:8">
      <c r="B9644" s="2" t="s">
        <v>10093</v>
      </c>
      <c r="C9644" s="2">
        <v>24</v>
      </c>
      <c r="D9644" s="2" t="s">
        <v>456</v>
      </c>
      <c r="E9644" s="2"/>
      <c r="F9644" s="2"/>
      <c r="G9644" s="2"/>
      <c r="H9644" s="2"/>
    </row>
    <row r="9645" spans="2:8">
      <c r="B9645" s="2" t="s">
        <v>10094</v>
      </c>
      <c r="C9645" s="2">
        <v>25</v>
      </c>
      <c r="D9645" s="2" t="s">
        <v>456</v>
      </c>
      <c r="E9645" s="2"/>
      <c r="F9645" s="2"/>
      <c r="G9645" s="2"/>
      <c r="H9645" s="2"/>
    </row>
    <row r="9646" spans="2:8">
      <c r="B9646" s="2" t="s">
        <v>10095</v>
      </c>
      <c r="C9646" s="2">
        <v>25</v>
      </c>
      <c r="D9646" s="2" t="s">
        <v>456</v>
      </c>
      <c r="E9646" s="2"/>
      <c r="F9646" s="2"/>
      <c r="G9646" s="2"/>
      <c r="H9646" s="2"/>
    </row>
    <row r="9647" spans="2:8">
      <c r="B9647" s="2" t="s">
        <v>10096</v>
      </c>
      <c r="C9647" s="2">
        <v>35</v>
      </c>
      <c r="D9647" s="2" t="s">
        <v>456</v>
      </c>
      <c r="E9647" s="2"/>
      <c r="F9647" s="2"/>
      <c r="G9647" s="2"/>
      <c r="H9647" s="2"/>
    </row>
    <row r="9648" spans="2:8">
      <c r="B9648" s="2" t="s">
        <v>10097</v>
      </c>
      <c r="C9648" s="2">
        <v>35</v>
      </c>
      <c r="D9648" s="2" t="s">
        <v>456</v>
      </c>
      <c r="E9648" s="2"/>
      <c r="F9648" s="2"/>
      <c r="G9648" s="2"/>
      <c r="H9648" s="2"/>
    </row>
    <row r="9649" spans="2:8">
      <c r="B9649" s="2" t="s">
        <v>10098</v>
      </c>
      <c r="C9649" s="2">
        <v>35</v>
      </c>
      <c r="D9649" s="2" t="s">
        <v>456</v>
      </c>
      <c r="E9649" s="2"/>
      <c r="F9649" s="2"/>
      <c r="G9649" s="2"/>
      <c r="H9649" s="2"/>
    </row>
    <row r="9650" spans="2:8">
      <c r="B9650" s="2" t="s">
        <v>10099</v>
      </c>
      <c r="C9650" s="2">
        <v>34</v>
      </c>
      <c r="D9650" s="2" t="s">
        <v>456</v>
      </c>
      <c r="E9650" s="2"/>
      <c r="F9650" s="2"/>
      <c r="G9650" s="2"/>
      <c r="H9650" s="2"/>
    </row>
    <row r="9651" spans="2:8">
      <c r="B9651" s="2" t="s">
        <v>10100</v>
      </c>
      <c r="C9651" s="2">
        <v>33</v>
      </c>
      <c r="D9651" s="2" t="s">
        <v>456</v>
      </c>
      <c r="E9651" s="2"/>
      <c r="F9651" s="2"/>
      <c r="G9651" s="2"/>
      <c r="H9651" s="2"/>
    </row>
    <row r="9652" spans="2:8">
      <c r="B9652" s="2" t="s">
        <v>10101</v>
      </c>
      <c r="C9652" s="2">
        <v>33</v>
      </c>
      <c r="D9652" s="2" t="s">
        <v>456</v>
      </c>
      <c r="E9652" s="2"/>
      <c r="F9652" s="2"/>
      <c r="G9652" s="2"/>
      <c r="H9652" s="2"/>
    </row>
    <row r="9653" spans="2:8">
      <c r="B9653" s="2" t="s">
        <v>10102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46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49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45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40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41</v>
      </c>
      <c r="D9661" s="2" t="s">
        <v>456</v>
      </c>
      <c r="E9661" s="2"/>
      <c r="F9661" s="2"/>
      <c r="G9661" s="2"/>
      <c r="H9661" s="2"/>
    </row>
    <row r="9662" spans="2:8">
      <c r="B9662" s="2" t="s">
        <v>10111</v>
      </c>
      <c r="C9662" s="2">
        <v>43</v>
      </c>
      <c r="D9662" s="2" t="s">
        <v>456</v>
      </c>
      <c r="E9662" s="2"/>
      <c r="F9662" s="2"/>
      <c r="G9662" s="2"/>
      <c r="H9662" s="2"/>
    </row>
    <row r="9663" spans="2:8">
      <c r="B9663" s="2" t="s">
        <v>10112</v>
      </c>
      <c r="C9663" s="2">
        <v>43</v>
      </c>
      <c r="D9663" s="2" t="s">
        <v>456</v>
      </c>
      <c r="E9663" s="2"/>
      <c r="F9663" s="2"/>
      <c r="G9663" s="2"/>
      <c r="H9663" s="2"/>
    </row>
    <row r="9664" spans="2:8">
      <c r="B9664" s="2" t="s">
        <v>10113</v>
      </c>
      <c r="C9664" s="2">
        <v>43</v>
      </c>
      <c r="D9664" s="2" t="s">
        <v>456</v>
      </c>
      <c r="E9664" s="2"/>
      <c r="F9664" s="2"/>
      <c r="G9664" s="2"/>
      <c r="H9664" s="2"/>
    </row>
    <row r="9665" spans="2:8">
      <c r="B9665" s="2" t="s">
        <v>10114</v>
      </c>
      <c r="C9665" s="2">
        <v>44</v>
      </c>
      <c r="D9665" s="2" t="s">
        <v>456</v>
      </c>
      <c r="E9665" s="2"/>
      <c r="F9665" s="2"/>
      <c r="G9665" s="2"/>
      <c r="H9665" s="2"/>
    </row>
    <row r="9666" spans="2:8">
      <c r="B9666" s="2" t="s">
        <v>10115</v>
      </c>
      <c r="C9666" s="2">
        <v>42</v>
      </c>
      <c r="D9666" s="2" t="s">
        <v>456</v>
      </c>
      <c r="E9666" s="2"/>
      <c r="F9666" s="2"/>
      <c r="G9666" s="2"/>
      <c r="H9666" s="2"/>
    </row>
    <row r="9667" spans="2:8">
      <c r="B9667" s="2" t="s">
        <v>10116</v>
      </c>
      <c r="C9667" s="2">
        <v>40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38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37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38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35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62</v>
      </c>
      <c r="D9672" s="2" t="s">
        <v>456</v>
      </c>
      <c r="E9672" s="2"/>
      <c r="F9672" s="2"/>
      <c r="G9672" s="2"/>
      <c r="H9672" s="2"/>
    </row>
    <row r="9673" spans="2:8">
      <c r="B9673" s="2" t="s">
        <v>10122</v>
      </c>
      <c r="C9673" s="2">
        <v>61</v>
      </c>
      <c r="D9673" s="2" t="s">
        <v>456</v>
      </c>
      <c r="E9673" s="2"/>
      <c r="F9673" s="2"/>
      <c r="G9673" s="2"/>
      <c r="H9673" s="2"/>
    </row>
    <row r="9674" spans="2:8">
      <c r="B9674" s="2" t="s">
        <v>10123</v>
      </c>
      <c r="C9674" s="2">
        <v>62</v>
      </c>
      <c r="D9674" s="2" t="s">
        <v>456</v>
      </c>
      <c r="E9674" s="2"/>
      <c r="F9674" s="2"/>
      <c r="G9674" s="2"/>
      <c r="H9674" s="2"/>
    </row>
    <row r="9675" spans="2:8">
      <c r="B9675" s="2" t="s">
        <v>10124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33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33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32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31</v>
      </c>
      <c r="D9682" s="2" t="s">
        <v>456</v>
      </c>
      <c r="E9682" s="2"/>
      <c r="F9682" s="2"/>
      <c r="G9682" s="2"/>
      <c r="H9682" s="2"/>
    </row>
    <row r="9683" spans="2:8">
      <c r="B9683" s="2" t="s">
        <v>10132</v>
      </c>
      <c r="C9683" s="2">
        <v>31</v>
      </c>
      <c r="D9683" s="2" t="s">
        <v>456</v>
      </c>
      <c r="E9683" s="2"/>
      <c r="F9683" s="2"/>
      <c r="G9683" s="2"/>
      <c r="H9683" s="2"/>
    </row>
    <row r="9684" spans="2:8">
      <c r="B9684" s="2" t="s">
        <v>10133</v>
      </c>
      <c r="C9684" s="2">
        <v>29</v>
      </c>
      <c r="D9684" s="2" t="s">
        <v>456</v>
      </c>
      <c r="E9684" s="2"/>
      <c r="F9684" s="2"/>
      <c r="G9684" s="2"/>
      <c r="H9684" s="2"/>
    </row>
    <row r="9685" spans="2:8">
      <c r="B9685" s="2" t="s">
        <v>10134</v>
      </c>
      <c r="C9685" s="2">
        <v>31</v>
      </c>
      <c r="D9685" s="2" t="s">
        <v>456</v>
      </c>
      <c r="E9685" s="2"/>
      <c r="F9685" s="2"/>
      <c r="G9685" s="2"/>
      <c r="H9685" s="2"/>
    </row>
    <row r="9686" spans="2:8">
      <c r="B9686" s="2" t="s">
        <v>10135</v>
      </c>
      <c r="C9686" s="2">
        <v>35</v>
      </c>
      <c r="D9686" s="2" t="s">
        <v>456</v>
      </c>
      <c r="E9686" s="2"/>
      <c r="F9686" s="2"/>
      <c r="G9686" s="2"/>
      <c r="H9686" s="2"/>
    </row>
    <row r="9687" spans="2:8">
      <c r="B9687" s="2" t="s">
        <v>10136</v>
      </c>
      <c r="C9687" s="2">
        <v>38</v>
      </c>
      <c r="D9687" s="2" t="s">
        <v>456</v>
      </c>
      <c r="E9687" s="2"/>
      <c r="F9687" s="2"/>
      <c r="G9687" s="2"/>
      <c r="H9687" s="2"/>
    </row>
    <row r="9688" spans="2:8">
      <c r="B9688" s="2" t="s">
        <v>10137</v>
      </c>
      <c r="C9688" s="2">
        <v>37</v>
      </c>
      <c r="D9688" s="2" t="s">
        <v>456</v>
      </c>
      <c r="E9688" s="2"/>
      <c r="F9688" s="2"/>
      <c r="G9688" s="2"/>
      <c r="H9688" s="2"/>
    </row>
    <row r="9689" spans="2:8">
      <c r="B9689" s="2" t="s">
        <v>10138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25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24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37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37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36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34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47</v>
      </c>
      <c r="D9702" s="2" t="s">
        <v>456</v>
      </c>
      <c r="E9702" s="2"/>
      <c r="F9702" s="2"/>
      <c r="G9702" s="2"/>
      <c r="H9702" s="2"/>
    </row>
    <row r="9703" spans="2:8">
      <c r="B9703" s="2" t="s">
        <v>10152</v>
      </c>
      <c r="C9703" s="2">
        <v>47</v>
      </c>
      <c r="D9703" s="2" t="s">
        <v>456</v>
      </c>
      <c r="E9703" s="2"/>
      <c r="F9703" s="2"/>
      <c r="G9703" s="2"/>
      <c r="H9703" s="2"/>
    </row>
    <row r="9704" spans="2:8">
      <c r="B9704" s="2" t="s">
        <v>10153</v>
      </c>
      <c r="C9704" s="2">
        <v>47</v>
      </c>
      <c r="D9704" s="2" t="s">
        <v>456</v>
      </c>
      <c r="E9704" s="2"/>
      <c r="F9704" s="2"/>
      <c r="G9704" s="2"/>
      <c r="H9704" s="2"/>
    </row>
    <row r="9705" spans="2:8">
      <c r="B9705" s="2" t="s">
        <v>10154</v>
      </c>
      <c r="C9705" s="2">
        <v>37</v>
      </c>
      <c r="D9705" s="2" t="s">
        <v>456</v>
      </c>
      <c r="E9705" s="2"/>
      <c r="F9705" s="2"/>
      <c r="G9705" s="2"/>
      <c r="H9705" s="2"/>
    </row>
    <row r="9706" spans="2:8">
      <c r="B9706" s="2" t="s">
        <v>10155</v>
      </c>
      <c r="C9706" s="2">
        <v>39</v>
      </c>
      <c r="D9706" s="2" t="s">
        <v>456</v>
      </c>
      <c r="E9706" s="2"/>
      <c r="F9706" s="2"/>
      <c r="G9706" s="2"/>
      <c r="H9706" s="2"/>
    </row>
    <row r="9707" spans="2:8">
      <c r="B9707" s="2" t="s">
        <v>10156</v>
      </c>
      <c r="C9707" s="2">
        <v>39</v>
      </c>
      <c r="D9707" s="2" t="s">
        <v>456</v>
      </c>
      <c r="E9707" s="2"/>
      <c r="F9707" s="2"/>
      <c r="G9707" s="2"/>
      <c r="H9707" s="2"/>
    </row>
    <row r="9708" spans="2:8">
      <c r="B9708" s="2" t="s">
        <v>10157</v>
      </c>
      <c r="C9708" s="2">
        <v>40</v>
      </c>
      <c r="D9708" s="2" t="s">
        <v>456</v>
      </c>
      <c r="E9708" s="2"/>
      <c r="F9708" s="2"/>
      <c r="G9708" s="2"/>
      <c r="H9708" s="2"/>
    </row>
    <row r="9709" spans="2:8">
      <c r="B9709" s="2" t="s">
        <v>10158</v>
      </c>
      <c r="C9709" s="2">
        <v>40</v>
      </c>
      <c r="D9709" s="2" t="s">
        <v>456</v>
      </c>
      <c r="E9709" s="2"/>
      <c r="F9709" s="2"/>
      <c r="G9709" s="2"/>
      <c r="H9709" s="2"/>
    </row>
    <row r="9710" spans="2:8">
      <c r="B9710" s="2" t="s">
        <v>10159</v>
      </c>
      <c r="C9710" s="2">
        <v>43</v>
      </c>
      <c r="D9710" s="2" t="s">
        <v>456</v>
      </c>
      <c r="E9710" s="2"/>
      <c r="F9710" s="2"/>
      <c r="G9710" s="2"/>
      <c r="H9710" s="2"/>
    </row>
    <row r="9711" spans="2:8">
      <c r="B9711" s="2" t="s">
        <v>10160</v>
      </c>
      <c r="C9711" s="2">
        <v>37</v>
      </c>
      <c r="D9711" s="2" t="s">
        <v>456</v>
      </c>
      <c r="E9711" s="2"/>
      <c r="F9711" s="2"/>
      <c r="G9711" s="2"/>
      <c r="H9711" s="2"/>
    </row>
    <row r="9712" spans="2:8">
      <c r="B9712" s="2" t="s">
        <v>10161</v>
      </c>
      <c r="C9712" s="2">
        <v>35</v>
      </c>
      <c r="D9712" s="2" t="s">
        <v>456</v>
      </c>
      <c r="E9712" s="2"/>
      <c r="F9712" s="2"/>
      <c r="G9712" s="2"/>
      <c r="H9712" s="2"/>
    </row>
    <row r="9713" spans="2:8">
      <c r="B9713" s="2" t="s">
        <v>10162</v>
      </c>
      <c r="C9713" s="2">
        <v>35</v>
      </c>
      <c r="D9713" s="2" t="s">
        <v>456</v>
      </c>
      <c r="E9713" s="2"/>
      <c r="F9713" s="2"/>
      <c r="G9713" s="2"/>
      <c r="H9713" s="2"/>
    </row>
    <row r="9714" spans="2:8">
      <c r="B9714" s="2" t="s">
        <v>10163</v>
      </c>
      <c r="C9714" s="2">
        <v>36</v>
      </c>
      <c r="D9714" s="2" t="s">
        <v>456</v>
      </c>
      <c r="E9714" s="2"/>
      <c r="F9714" s="2"/>
      <c r="G9714" s="2"/>
      <c r="H9714" s="2"/>
    </row>
    <row r="9715" spans="2:8">
      <c r="B9715" s="2" t="s">
        <v>10164</v>
      </c>
      <c r="C9715" s="2">
        <v>37</v>
      </c>
      <c r="D9715" s="2" t="s">
        <v>456</v>
      </c>
      <c r="E9715" s="2"/>
      <c r="F9715" s="2"/>
      <c r="G9715" s="2"/>
      <c r="H9715" s="2"/>
    </row>
    <row r="9716" spans="2:8">
      <c r="B9716" s="2" t="s">
        <v>10165</v>
      </c>
      <c r="C9716" s="2">
        <v>36</v>
      </c>
      <c r="D9716" s="2" t="s">
        <v>456</v>
      </c>
      <c r="E9716" s="2"/>
      <c r="F9716" s="2"/>
      <c r="G9716" s="2"/>
      <c r="H9716" s="2"/>
    </row>
    <row r="9717" spans="2:8">
      <c r="B9717" s="2" t="s">
        <v>10166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22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37</v>
      </c>
      <c r="D9719" s="2" t="s">
        <v>456</v>
      </c>
      <c r="E9719" s="2"/>
      <c r="F9719" s="2"/>
      <c r="G9719" s="2"/>
      <c r="H9719" s="2"/>
    </row>
    <row r="9720" spans="2:8">
      <c r="B9720" s="2" t="s">
        <v>10169</v>
      </c>
      <c r="C9720" s="2">
        <v>39</v>
      </c>
      <c r="D9720" s="2" t="s">
        <v>456</v>
      </c>
      <c r="E9720" s="2"/>
      <c r="F9720" s="2"/>
      <c r="G9720" s="2"/>
      <c r="H9720" s="2"/>
    </row>
    <row r="9721" spans="2:8">
      <c r="B9721" s="2" t="s">
        <v>10170</v>
      </c>
      <c r="C9721" s="2">
        <v>39</v>
      </c>
      <c r="D9721" s="2" t="s">
        <v>456</v>
      </c>
      <c r="E9721" s="2"/>
      <c r="F9721" s="2"/>
      <c r="G9721" s="2"/>
      <c r="H9721" s="2"/>
    </row>
    <row r="9722" spans="2:8">
      <c r="B9722" s="2" t="s">
        <v>10171</v>
      </c>
      <c r="C9722" s="2">
        <v>41</v>
      </c>
      <c r="D9722" s="2" t="s">
        <v>456</v>
      </c>
      <c r="E9722" s="2"/>
      <c r="F9722" s="2"/>
      <c r="G9722" s="2"/>
      <c r="H9722" s="2"/>
    </row>
    <row r="9723" spans="2:8">
      <c r="B9723" s="2" t="s">
        <v>10172</v>
      </c>
      <c r="C9723" s="2">
        <v>41</v>
      </c>
      <c r="D9723" s="2" t="s">
        <v>456</v>
      </c>
      <c r="E9723" s="2"/>
      <c r="F9723" s="2"/>
      <c r="G9723" s="2"/>
      <c r="H9723" s="2"/>
    </row>
    <row r="9724" spans="2:8">
      <c r="B9724" s="2" t="s">
        <v>10173</v>
      </c>
      <c r="C9724" s="2">
        <v>41</v>
      </c>
      <c r="D9724" s="2" t="s">
        <v>456</v>
      </c>
      <c r="E9724" s="2"/>
      <c r="F9724" s="2"/>
      <c r="G9724" s="2"/>
      <c r="H9724" s="2"/>
    </row>
    <row r="9725" spans="2:8">
      <c r="B9725" s="2" t="s">
        <v>10174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32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30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34</v>
      </c>
      <c r="D9732" s="2" t="s">
        <v>456</v>
      </c>
      <c r="E9732" s="2"/>
      <c r="F9732" s="2"/>
      <c r="G9732" s="2"/>
      <c r="H9732" s="2"/>
    </row>
    <row r="9733" spans="2:8">
      <c r="B9733" s="2" t="s">
        <v>10182</v>
      </c>
      <c r="C9733" s="2">
        <v>37</v>
      </c>
      <c r="D9733" s="2" t="s">
        <v>456</v>
      </c>
      <c r="E9733" s="2"/>
      <c r="F9733" s="2"/>
      <c r="G9733" s="2"/>
      <c r="H9733" s="2"/>
    </row>
    <row r="9734" spans="2:8">
      <c r="B9734" s="2" t="s">
        <v>10183</v>
      </c>
      <c r="C9734" s="2">
        <v>38</v>
      </c>
      <c r="D9734" s="2" t="s">
        <v>456</v>
      </c>
      <c r="E9734" s="2"/>
      <c r="F9734" s="2"/>
      <c r="G9734" s="2"/>
      <c r="H9734" s="2"/>
    </row>
    <row r="9735" spans="2:8">
      <c r="B9735" s="2" t="s">
        <v>10184</v>
      </c>
      <c r="C9735" s="2">
        <v>39</v>
      </c>
      <c r="D9735" s="2" t="s">
        <v>456</v>
      </c>
      <c r="E9735" s="2"/>
      <c r="F9735" s="2"/>
      <c r="G9735" s="2"/>
      <c r="H9735" s="2"/>
    </row>
    <row r="9736" spans="2:8">
      <c r="B9736" s="2" t="s">
        <v>10185</v>
      </c>
      <c r="C9736" s="2">
        <v>39</v>
      </c>
      <c r="D9736" s="2" t="s">
        <v>456</v>
      </c>
      <c r="E9736" s="2"/>
      <c r="F9736" s="2"/>
      <c r="G9736" s="2"/>
      <c r="H9736" s="2"/>
    </row>
    <row r="9737" spans="2:8">
      <c r="B9737" s="2" t="s">
        <v>10186</v>
      </c>
      <c r="C9737" s="2">
        <v>41</v>
      </c>
      <c r="D9737" s="2" t="s">
        <v>456</v>
      </c>
      <c r="E9737" s="2"/>
      <c r="F9737" s="2"/>
      <c r="G9737" s="2"/>
      <c r="H9737" s="2"/>
    </row>
    <row r="9738" spans="2:8">
      <c r="B9738" s="2" t="s">
        <v>10187</v>
      </c>
      <c r="C9738" s="2">
        <v>39</v>
      </c>
      <c r="D9738" s="2" t="s">
        <v>456</v>
      </c>
      <c r="E9738" s="2"/>
      <c r="F9738" s="2"/>
      <c r="G9738" s="2"/>
      <c r="H9738" s="2"/>
    </row>
    <row r="9739" spans="2:8">
      <c r="B9739" s="2" t="s">
        <v>10188</v>
      </c>
      <c r="C9739" s="2">
        <v>41</v>
      </c>
      <c r="D9739" s="2" t="s">
        <v>456</v>
      </c>
      <c r="E9739" s="2"/>
      <c r="F9739" s="2"/>
      <c r="G9739" s="2"/>
      <c r="H9739" s="2"/>
    </row>
    <row r="9740" spans="2:8">
      <c r="B9740" s="2" t="s">
        <v>10189</v>
      </c>
      <c r="C9740" s="2">
        <v>42</v>
      </c>
      <c r="D9740" s="2" t="s">
        <v>456</v>
      </c>
      <c r="E9740" s="2"/>
      <c r="F9740" s="2"/>
      <c r="G9740" s="2"/>
      <c r="H9740" s="2"/>
    </row>
    <row r="9741" spans="2:8">
      <c r="B9741" s="2" t="s">
        <v>10190</v>
      </c>
      <c r="C9741" s="2">
        <v>38</v>
      </c>
      <c r="D9741" s="2" t="s">
        <v>456</v>
      </c>
      <c r="E9741" s="2"/>
      <c r="F9741" s="2"/>
      <c r="G9741" s="2"/>
      <c r="H9741" s="2"/>
    </row>
    <row r="9742" spans="2:8">
      <c r="B9742" s="2" t="s">
        <v>10191</v>
      </c>
      <c r="C9742" s="2">
        <v>40</v>
      </c>
      <c r="D9742" s="2" t="s">
        <v>456</v>
      </c>
      <c r="E9742" s="2"/>
      <c r="F9742" s="2"/>
      <c r="G9742" s="2"/>
      <c r="H9742" s="2"/>
    </row>
    <row r="9743" spans="2:8">
      <c r="B9743" s="2" t="s">
        <v>10192</v>
      </c>
      <c r="C9743" s="2">
        <v>40</v>
      </c>
      <c r="D9743" s="2" t="s">
        <v>456</v>
      </c>
      <c r="E9743" s="2"/>
      <c r="F9743" s="2"/>
      <c r="G9743" s="2"/>
      <c r="H9743" s="2"/>
    </row>
    <row r="9744" spans="2:8">
      <c r="B9744" s="2" t="s">
        <v>10193</v>
      </c>
      <c r="C9744" s="2">
        <v>40</v>
      </c>
      <c r="D9744" s="2" t="s">
        <v>456</v>
      </c>
      <c r="E9744" s="2"/>
      <c r="F9744" s="2"/>
      <c r="G9744" s="2"/>
      <c r="H9744" s="2"/>
    </row>
    <row r="9745" spans="2:8">
      <c r="B9745" s="2" t="s">
        <v>10194</v>
      </c>
      <c r="C9745" s="2">
        <v>38</v>
      </c>
      <c r="D9745" s="2" t="s">
        <v>456</v>
      </c>
      <c r="E9745" s="2"/>
      <c r="F9745" s="2"/>
      <c r="G9745" s="2"/>
      <c r="H9745" s="2"/>
    </row>
    <row r="9746" spans="2:8">
      <c r="B9746" s="2" t="s">
        <v>10195</v>
      </c>
      <c r="C9746" s="2">
        <v>36</v>
      </c>
      <c r="D9746" s="2" t="s">
        <v>456</v>
      </c>
      <c r="E9746" s="2"/>
      <c r="F9746" s="2"/>
      <c r="G9746" s="2"/>
      <c r="H9746" s="2"/>
    </row>
    <row r="9747" spans="2:8">
      <c r="B9747" s="2" t="s">
        <v>10196</v>
      </c>
      <c r="C9747" s="2">
        <v>35</v>
      </c>
      <c r="D9747" s="2" t="s">
        <v>456</v>
      </c>
      <c r="E9747" s="2"/>
      <c r="F9747" s="2"/>
      <c r="G9747" s="2"/>
      <c r="H9747" s="2"/>
    </row>
    <row r="9748" spans="2:8">
      <c r="B9748" s="2" t="s">
        <v>10197</v>
      </c>
      <c r="C9748" s="2">
        <v>24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29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36</v>
      </c>
      <c r="D9754" s="2" t="s">
        <v>456</v>
      </c>
      <c r="E9754" s="2"/>
      <c r="F9754" s="2"/>
      <c r="G9754" s="2"/>
      <c r="H9754" s="2"/>
    </row>
    <row r="9755" spans="2:8">
      <c r="B9755" s="2" t="s">
        <v>10204</v>
      </c>
      <c r="C9755" s="2">
        <v>38</v>
      </c>
      <c r="D9755" s="2" t="s">
        <v>456</v>
      </c>
      <c r="E9755" s="2"/>
      <c r="F9755" s="2"/>
      <c r="G9755" s="2"/>
      <c r="H9755" s="2"/>
    </row>
    <row r="9756" spans="2:8">
      <c r="B9756" s="2" t="s">
        <v>10205</v>
      </c>
      <c r="C9756" s="2">
        <v>37</v>
      </c>
      <c r="D9756" s="2" t="s">
        <v>456</v>
      </c>
      <c r="E9756" s="2"/>
      <c r="F9756" s="2"/>
      <c r="G9756" s="2"/>
      <c r="H9756" s="2"/>
    </row>
    <row r="9757" spans="2:8">
      <c r="B9757" s="2" t="s">
        <v>10206</v>
      </c>
      <c r="C9757" s="2">
        <v>32</v>
      </c>
      <c r="D9757" s="2" t="s">
        <v>456</v>
      </c>
      <c r="E9757" s="2"/>
      <c r="F9757" s="2"/>
      <c r="G9757" s="2"/>
      <c r="H9757" s="2"/>
    </row>
    <row r="9758" spans="2:8">
      <c r="B9758" s="2" t="s">
        <v>10207</v>
      </c>
      <c r="C9758" s="2">
        <v>19</v>
      </c>
      <c r="D9758" s="2" t="s">
        <v>456</v>
      </c>
      <c r="E9758" s="2"/>
      <c r="F9758" s="2"/>
      <c r="G9758" s="2"/>
      <c r="H9758" s="2"/>
    </row>
    <row r="9759" spans="2:8">
      <c r="B9759" s="2" t="s">
        <v>10208</v>
      </c>
      <c r="C9759" s="2">
        <v>19</v>
      </c>
      <c r="D9759" s="2" t="s">
        <v>456</v>
      </c>
      <c r="E9759" s="2"/>
      <c r="F9759" s="2"/>
      <c r="G9759" s="2"/>
      <c r="H9759" s="2"/>
    </row>
    <row r="9760" spans="2:8">
      <c r="B9760" s="2" t="s">
        <v>10209</v>
      </c>
      <c r="C9760" s="2">
        <v>49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45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44</v>
      </c>
      <c r="D9762" s="2" t="s">
        <v>456</v>
      </c>
      <c r="E9762" s="2"/>
      <c r="F9762" s="2"/>
      <c r="G9762" s="2"/>
      <c r="H9762" s="2"/>
    </row>
    <row r="9763" spans="2:8">
      <c r="B9763" s="2" t="s">
        <v>10212</v>
      </c>
      <c r="C9763" s="2">
        <v>45</v>
      </c>
      <c r="D9763" s="2" t="s">
        <v>456</v>
      </c>
      <c r="E9763" s="2"/>
      <c r="F9763" s="2"/>
      <c r="G9763" s="2"/>
      <c r="H9763" s="2"/>
    </row>
    <row r="9764" spans="2:8">
      <c r="B9764" s="2" t="s">
        <v>10213</v>
      </c>
      <c r="C9764" s="2">
        <v>45</v>
      </c>
      <c r="D9764" s="2" t="s">
        <v>456</v>
      </c>
      <c r="E9764" s="2"/>
      <c r="F9764" s="2"/>
      <c r="G9764" s="2"/>
      <c r="H9764" s="2"/>
    </row>
    <row r="9765" spans="2:8">
      <c r="B9765" s="2" t="s">
        <v>10214</v>
      </c>
      <c r="C9765" s="2">
        <v>42</v>
      </c>
      <c r="D9765" s="2" t="s">
        <v>456</v>
      </c>
      <c r="E9765" s="2"/>
      <c r="F9765" s="2"/>
      <c r="G9765" s="2"/>
      <c r="H9765" s="2"/>
    </row>
    <row r="9766" spans="2:8">
      <c r="B9766" s="2" t="s">
        <v>10215</v>
      </c>
      <c r="C9766" s="2">
        <v>39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41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34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30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36</v>
      </c>
      <c r="D9772" s="2" t="s">
        <v>456</v>
      </c>
      <c r="E9772" s="2"/>
      <c r="F9772" s="2"/>
      <c r="G9772" s="2"/>
      <c r="H9772" s="2"/>
    </row>
    <row r="9773" spans="2:8">
      <c r="B9773" s="2" t="s">
        <v>10222</v>
      </c>
      <c r="C9773" s="2">
        <v>37</v>
      </c>
      <c r="D9773" s="2" t="s">
        <v>456</v>
      </c>
      <c r="E9773" s="2"/>
      <c r="F9773" s="2"/>
      <c r="G9773" s="2"/>
      <c r="H9773" s="2"/>
    </row>
    <row r="9774" spans="2:8">
      <c r="B9774" s="2" t="s">
        <v>10223</v>
      </c>
      <c r="C9774" s="2">
        <v>36</v>
      </c>
      <c r="D9774" s="2" t="s">
        <v>456</v>
      </c>
      <c r="E9774" s="2"/>
      <c r="F9774" s="2"/>
      <c r="G9774" s="2"/>
      <c r="H9774" s="2"/>
    </row>
    <row r="9775" spans="2:8">
      <c r="B9775" s="2" t="s">
        <v>10224</v>
      </c>
      <c r="C9775" s="2">
        <v>37</v>
      </c>
      <c r="D9775" s="2" t="s">
        <v>456</v>
      </c>
      <c r="E9775" s="2"/>
      <c r="F9775" s="2"/>
      <c r="G9775" s="2"/>
      <c r="H9775" s="2"/>
    </row>
    <row r="9776" spans="2:8">
      <c r="B9776" s="2" t="s">
        <v>10225</v>
      </c>
      <c r="C9776" s="2">
        <v>37</v>
      </c>
      <c r="D9776" s="2" t="s">
        <v>456</v>
      </c>
      <c r="E9776" s="2"/>
      <c r="F9776" s="2"/>
      <c r="G9776" s="2"/>
      <c r="H9776" s="2"/>
    </row>
    <row r="9777" spans="2:8">
      <c r="B9777" s="2" t="s">
        <v>10226</v>
      </c>
      <c r="C9777" s="2">
        <v>38</v>
      </c>
      <c r="D9777" s="2" t="s">
        <v>456</v>
      </c>
      <c r="E9777" s="2"/>
      <c r="F9777" s="2"/>
      <c r="G9777" s="2"/>
      <c r="H9777" s="2"/>
    </row>
    <row r="9778" spans="2:8">
      <c r="B9778" s="2" t="s">
        <v>10227</v>
      </c>
      <c r="C9778" s="2">
        <v>36</v>
      </c>
      <c r="D9778" s="2" t="s">
        <v>456</v>
      </c>
      <c r="E9778" s="2"/>
      <c r="F9778" s="2"/>
      <c r="G9778" s="2"/>
      <c r="H9778" s="2"/>
    </row>
    <row r="9779" spans="2:8">
      <c r="B9779" s="2" t="s">
        <v>10228</v>
      </c>
      <c r="C9779" s="2">
        <v>34</v>
      </c>
      <c r="D9779" s="2" t="s">
        <v>456</v>
      </c>
      <c r="E9779" s="2"/>
      <c r="F9779" s="2"/>
      <c r="G9779" s="2"/>
      <c r="H9779" s="2"/>
    </row>
    <row r="9780" spans="2:8">
      <c r="B9780" s="2" t="s">
        <v>10229</v>
      </c>
      <c r="C9780" s="2">
        <v>34</v>
      </c>
      <c r="D9780" s="2" t="s">
        <v>456</v>
      </c>
      <c r="E9780" s="2"/>
      <c r="F9780" s="2"/>
      <c r="G9780" s="2"/>
      <c r="H9780" s="2"/>
    </row>
    <row r="9781" spans="2:8">
      <c r="B9781" s="2" t="s">
        <v>10230</v>
      </c>
      <c r="C9781" s="2">
        <v>55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53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48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45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40</v>
      </c>
      <c r="D9785" s="2" t="s">
        <v>456</v>
      </c>
      <c r="E9785" s="2"/>
      <c r="F9785" s="2"/>
      <c r="G9785" s="2"/>
      <c r="H9785" s="2"/>
    </row>
    <row r="9786" spans="2:8">
      <c r="B9786" s="2" t="s">
        <v>10235</v>
      </c>
      <c r="C9786" s="2">
        <v>41</v>
      </c>
      <c r="D9786" s="2" t="s">
        <v>456</v>
      </c>
      <c r="E9786" s="2"/>
      <c r="F9786" s="2"/>
      <c r="G9786" s="2"/>
      <c r="H9786" s="2"/>
    </row>
    <row r="9787" spans="2:8">
      <c r="B9787" s="2" t="s">
        <v>10236</v>
      </c>
      <c r="C9787" s="2">
        <v>23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45</v>
      </c>
      <c r="D9789" s="2" t="s">
        <v>456</v>
      </c>
      <c r="E9789" s="2"/>
      <c r="F9789" s="2"/>
      <c r="G9789" s="2"/>
      <c r="H9789" s="2"/>
    </row>
    <row r="9790" spans="2:8">
      <c r="B9790" s="2" t="s">
        <v>10239</v>
      </c>
      <c r="C9790" s="2">
        <v>47</v>
      </c>
      <c r="D9790" s="2" t="s">
        <v>456</v>
      </c>
      <c r="E9790" s="2"/>
      <c r="F9790" s="2"/>
      <c r="G9790" s="2"/>
      <c r="H9790" s="2"/>
    </row>
    <row r="9791" spans="2:8">
      <c r="B9791" s="2" t="s">
        <v>10240</v>
      </c>
      <c r="C9791" s="2">
        <v>46</v>
      </c>
      <c r="D9791" s="2" t="s">
        <v>456</v>
      </c>
      <c r="E9791" s="2"/>
      <c r="F9791" s="2"/>
      <c r="G9791" s="2"/>
      <c r="H9791" s="2"/>
    </row>
    <row r="9792" spans="2:8">
      <c r="B9792" s="2" t="s">
        <v>10241</v>
      </c>
      <c r="C9792" s="2">
        <v>46</v>
      </c>
      <c r="D9792" s="2" t="s">
        <v>456</v>
      </c>
      <c r="E9792" s="2"/>
      <c r="F9792" s="2"/>
      <c r="G9792" s="2"/>
      <c r="H9792" s="2"/>
    </row>
    <row r="9793" spans="2:8">
      <c r="B9793" s="2" t="s">
        <v>10242</v>
      </c>
      <c r="C9793" s="2">
        <v>45</v>
      </c>
      <c r="D9793" s="2" t="s">
        <v>456</v>
      </c>
      <c r="E9793" s="2"/>
      <c r="F9793" s="2"/>
      <c r="G9793" s="2"/>
      <c r="H9793" s="2"/>
    </row>
    <row r="9794" spans="2:8">
      <c r="B9794" s="2" t="s">
        <v>10243</v>
      </c>
      <c r="C9794" s="2">
        <v>37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38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38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36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36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34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34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29</v>
      </c>
      <c r="D9804" s="2" t="s">
        <v>456</v>
      </c>
      <c r="E9804" s="2"/>
      <c r="F9804" s="2"/>
      <c r="G9804" s="2"/>
      <c r="H9804" s="2"/>
    </row>
    <row r="9805" spans="2:8">
      <c r="B9805" s="2" t="s">
        <v>10254</v>
      </c>
      <c r="C9805" s="2">
        <v>30</v>
      </c>
      <c r="D9805" s="2" t="s">
        <v>456</v>
      </c>
      <c r="E9805" s="2"/>
      <c r="F9805" s="2"/>
      <c r="G9805" s="2"/>
      <c r="H9805" s="2"/>
    </row>
    <row r="9806" spans="2:8">
      <c r="B9806" s="2" t="s">
        <v>10255</v>
      </c>
      <c r="C9806" s="2">
        <v>32</v>
      </c>
      <c r="D9806" s="2" t="s">
        <v>456</v>
      </c>
      <c r="E9806" s="2"/>
      <c r="F9806" s="2"/>
      <c r="G9806" s="2"/>
      <c r="H9806" s="2"/>
    </row>
    <row r="9807" spans="2:8">
      <c r="B9807" s="2" t="s">
        <v>10256</v>
      </c>
      <c r="C9807" s="2">
        <v>42</v>
      </c>
      <c r="D9807" s="2" t="s">
        <v>456</v>
      </c>
      <c r="E9807" s="2"/>
      <c r="F9807" s="2"/>
      <c r="G9807" s="2"/>
      <c r="H9807" s="2"/>
    </row>
    <row r="9808" spans="2:8">
      <c r="B9808" s="2" t="s">
        <v>10257</v>
      </c>
      <c r="C9808" s="2">
        <v>44</v>
      </c>
      <c r="D9808" s="2" t="s">
        <v>456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456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456</v>
      </c>
      <c r="E9810" s="2"/>
      <c r="F9810" s="2"/>
      <c r="G9810" s="2"/>
      <c r="H9810" s="2"/>
    </row>
    <row r="9811" spans="2:8">
      <c r="B9811" s="2" t="s">
        <v>10260</v>
      </c>
      <c r="C9811" s="2">
        <v>29</v>
      </c>
      <c r="D9811" s="2" t="s">
        <v>456</v>
      </c>
      <c r="E9811" s="2"/>
      <c r="F9811" s="2"/>
      <c r="G9811" s="2"/>
      <c r="H9811" s="2"/>
    </row>
    <row r="9812" spans="2:8">
      <c r="B9812" s="2" t="s">
        <v>10261</v>
      </c>
      <c r="C9812" s="2">
        <v>30</v>
      </c>
      <c r="D9812" s="2" t="s">
        <v>456</v>
      </c>
      <c r="E9812" s="2"/>
      <c r="F9812" s="2"/>
      <c r="G9812" s="2"/>
      <c r="H9812" s="2"/>
    </row>
    <row r="9813" spans="2:8">
      <c r="B9813" s="2" t="s">
        <v>10262</v>
      </c>
      <c r="C9813" s="2">
        <v>30</v>
      </c>
      <c r="D9813" s="2" t="s">
        <v>456</v>
      </c>
      <c r="E9813" s="2"/>
      <c r="F9813" s="2"/>
      <c r="G9813" s="2"/>
      <c r="H9813" s="2"/>
    </row>
    <row r="9814" spans="2:8">
      <c r="B9814" s="2" t="s">
        <v>10263</v>
      </c>
      <c r="C9814" s="2">
        <v>31</v>
      </c>
      <c r="D9814" s="2" t="s">
        <v>456</v>
      </c>
      <c r="E9814" s="2"/>
      <c r="F9814" s="2"/>
      <c r="G9814" s="2"/>
      <c r="H9814" s="2"/>
    </row>
    <row r="9815" spans="2:8">
      <c r="B9815" s="2" t="s">
        <v>10264</v>
      </c>
      <c r="C9815" s="2">
        <v>30</v>
      </c>
      <c r="D9815" s="2" t="s">
        <v>456</v>
      </c>
      <c r="E9815" s="2"/>
      <c r="F9815" s="2"/>
      <c r="G9815" s="2"/>
      <c r="H9815" s="2"/>
    </row>
    <row r="9816" spans="2:8">
      <c r="B9816" s="2" t="s">
        <v>10265</v>
      </c>
      <c r="C9816" s="2">
        <v>30</v>
      </c>
      <c r="D9816" s="2" t="s">
        <v>456</v>
      </c>
      <c r="E9816" s="2"/>
      <c r="F9816" s="2"/>
      <c r="G9816" s="2"/>
      <c r="H9816" s="2"/>
    </row>
    <row r="9817" spans="2:8">
      <c r="B9817" s="2" t="s">
        <v>10266</v>
      </c>
      <c r="C9817" s="2">
        <v>29</v>
      </c>
      <c r="D9817" s="2" t="s">
        <v>456</v>
      </c>
      <c r="E9817" s="2"/>
      <c r="F9817" s="2"/>
      <c r="G9817" s="2"/>
      <c r="H9817" s="2"/>
    </row>
    <row r="9818" spans="2:8">
      <c r="B9818" s="2" t="s">
        <v>10267</v>
      </c>
      <c r="C9818" s="2">
        <v>38</v>
      </c>
      <c r="D9818" s="2" t="s">
        <v>456</v>
      </c>
      <c r="E9818" s="2"/>
      <c r="F9818" s="2"/>
      <c r="G9818" s="2"/>
      <c r="H9818" s="2"/>
    </row>
    <row r="9819" spans="2:8">
      <c r="B9819" s="2" t="s">
        <v>10268</v>
      </c>
      <c r="C9819" s="2">
        <v>38</v>
      </c>
      <c r="D9819" s="2" t="s">
        <v>456</v>
      </c>
      <c r="E9819" s="2"/>
      <c r="F9819" s="2"/>
      <c r="G9819" s="2"/>
      <c r="H9819" s="2"/>
    </row>
    <row r="9820" spans="2:8">
      <c r="B9820" s="2" t="s">
        <v>10269</v>
      </c>
      <c r="C9820" s="2">
        <v>38</v>
      </c>
      <c r="D9820" s="2" t="s">
        <v>456</v>
      </c>
      <c r="E9820" s="2"/>
      <c r="F9820" s="2"/>
      <c r="G9820" s="2"/>
      <c r="H9820" s="2"/>
    </row>
    <row r="9821" spans="2:8">
      <c r="B9821" s="2" t="s">
        <v>10270</v>
      </c>
      <c r="C9821" s="2">
        <v>38</v>
      </c>
      <c r="D9821" s="2" t="s">
        <v>456</v>
      </c>
      <c r="E9821" s="2"/>
      <c r="F9821" s="2"/>
      <c r="G9821" s="2"/>
      <c r="H9821" s="2"/>
    </row>
    <row r="9822" spans="2:8">
      <c r="B9822" s="2" t="s">
        <v>10271</v>
      </c>
      <c r="C9822" s="2">
        <v>38</v>
      </c>
      <c r="D9822" s="2" t="s">
        <v>456</v>
      </c>
      <c r="E9822" s="2"/>
      <c r="F9822" s="2"/>
      <c r="G9822" s="2"/>
      <c r="H9822" s="2"/>
    </row>
    <row r="9823" spans="2:8">
      <c r="B9823" s="2" t="s">
        <v>10272</v>
      </c>
      <c r="C9823" s="2">
        <v>31</v>
      </c>
      <c r="D9823" s="2" t="s">
        <v>456</v>
      </c>
      <c r="E9823" s="2"/>
      <c r="F9823" s="2"/>
      <c r="G9823" s="2"/>
      <c r="H9823" s="2"/>
    </row>
    <row r="9824" spans="2:8">
      <c r="B9824" s="2" t="s">
        <v>10273</v>
      </c>
      <c r="C9824" s="2">
        <v>30</v>
      </c>
      <c r="D9824" s="2" t="s">
        <v>456</v>
      </c>
      <c r="E9824" s="2"/>
      <c r="F9824" s="2"/>
      <c r="G9824" s="2"/>
      <c r="H9824" s="2"/>
    </row>
    <row r="9825" spans="2:8">
      <c r="B9825" s="2" t="s">
        <v>10274</v>
      </c>
      <c r="C9825" s="2">
        <v>31</v>
      </c>
      <c r="D9825" s="2" t="s">
        <v>456</v>
      </c>
      <c r="E9825" s="2"/>
      <c r="F9825" s="2"/>
      <c r="G9825" s="2"/>
      <c r="H9825" s="2"/>
    </row>
    <row r="9826" spans="2:8">
      <c r="B9826" s="2" t="s">
        <v>10275</v>
      </c>
      <c r="C9826" s="2">
        <v>31</v>
      </c>
      <c r="D9826" s="2" t="s">
        <v>456</v>
      </c>
      <c r="E9826" s="2"/>
      <c r="F9826" s="2"/>
      <c r="G9826" s="2"/>
      <c r="H9826" s="2"/>
    </row>
    <row r="9827" spans="2:8">
      <c r="B9827" s="2" t="s">
        <v>10276</v>
      </c>
      <c r="C9827" s="2">
        <v>30</v>
      </c>
      <c r="D9827" s="2" t="s">
        <v>456</v>
      </c>
      <c r="E9827" s="2"/>
      <c r="F9827" s="2"/>
      <c r="G9827" s="2"/>
      <c r="H9827" s="2"/>
    </row>
    <row r="9828" spans="2:8">
      <c r="B9828" s="2" t="s">
        <v>10277</v>
      </c>
      <c r="C9828" s="2">
        <v>53</v>
      </c>
      <c r="D9828" s="2" t="s">
        <v>456</v>
      </c>
      <c r="E9828" s="2"/>
      <c r="F9828" s="2"/>
      <c r="G9828" s="2"/>
      <c r="H9828" s="2"/>
    </row>
    <row r="9829" spans="2:8">
      <c r="B9829" s="2" t="s">
        <v>10278</v>
      </c>
      <c r="C9829" s="2">
        <v>54</v>
      </c>
      <c r="D9829" s="2" t="s">
        <v>456</v>
      </c>
      <c r="E9829" s="2"/>
      <c r="F9829" s="2"/>
      <c r="G9829" s="2"/>
      <c r="H9829" s="2"/>
    </row>
    <row r="9830" spans="2:8">
      <c r="B9830" s="2" t="s">
        <v>10279</v>
      </c>
      <c r="C9830" s="2">
        <v>53</v>
      </c>
      <c r="D9830" s="2" t="s">
        <v>456</v>
      </c>
      <c r="E9830" s="2"/>
      <c r="F9830" s="2"/>
      <c r="G9830" s="2"/>
      <c r="H9830" s="2"/>
    </row>
    <row r="9831" spans="2:8">
      <c r="B9831" s="2" t="s">
        <v>10280</v>
      </c>
      <c r="C9831" s="2">
        <v>52</v>
      </c>
      <c r="D9831" s="2" t="s">
        <v>456</v>
      </c>
      <c r="E9831" s="2"/>
      <c r="F9831" s="2"/>
      <c r="G9831" s="2"/>
      <c r="H9831" s="2"/>
    </row>
    <row r="9832" spans="2:8">
      <c r="B9832" s="2" t="s">
        <v>10281</v>
      </c>
      <c r="C9832" s="2">
        <v>40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39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34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32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36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37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35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33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54</v>
      </c>
      <c r="D9844" s="2" t="s">
        <v>456</v>
      </c>
      <c r="E9844" s="2"/>
      <c r="F9844" s="2"/>
      <c r="G9844" s="2"/>
      <c r="H9844" s="2"/>
    </row>
    <row r="9845" spans="2:8">
      <c r="B9845" s="2" t="s">
        <v>10294</v>
      </c>
      <c r="C9845" s="2">
        <v>55</v>
      </c>
      <c r="D9845" s="2" t="s">
        <v>456</v>
      </c>
      <c r="E9845" s="2"/>
      <c r="F9845" s="2"/>
      <c r="G9845" s="2"/>
      <c r="H9845" s="2"/>
    </row>
    <row r="9846" spans="2:8">
      <c r="B9846" s="2" t="s">
        <v>10295</v>
      </c>
      <c r="C9846" s="2">
        <v>56</v>
      </c>
      <c r="D9846" s="2" t="s">
        <v>456</v>
      </c>
      <c r="E9846" s="2"/>
      <c r="F9846" s="2"/>
      <c r="G9846" s="2"/>
      <c r="H9846" s="2"/>
    </row>
    <row r="9847" spans="2:8">
      <c r="B9847" s="2" t="s">
        <v>10296</v>
      </c>
      <c r="C9847" s="2">
        <v>56</v>
      </c>
      <c r="D9847" s="2" t="s">
        <v>456</v>
      </c>
      <c r="E9847" s="2"/>
      <c r="F9847" s="2"/>
      <c r="G9847" s="2"/>
      <c r="H9847" s="2"/>
    </row>
    <row r="9848" spans="2:8">
      <c r="B9848" s="2" t="s">
        <v>10297</v>
      </c>
      <c r="C9848" s="2">
        <v>14</v>
      </c>
      <c r="D9848" s="2" t="s">
        <v>456</v>
      </c>
      <c r="E9848" s="2"/>
      <c r="F9848" s="2"/>
      <c r="G9848" s="2"/>
      <c r="H9848" s="2"/>
    </row>
    <row r="9849" spans="2:8">
      <c r="B9849" s="2" t="s">
        <v>10298</v>
      </c>
      <c r="C9849" s="2">
        <v>15</v>
      </c>
      <c r="D9849" s="2" t="s">
        <v>456</v>
      </c>
      <c r="E9849" s="2"/>
      <c r="F9849" s="2"/>
      <c r="G9849" s="2"/>
      <c r="H9849" s="2"/>
    </row>
    <row r="9850" spans="2:8">
      <c r="B9850" s="2" t="s">
        <v>10299</v>
      </c>
      <c r="C9850" s="2">
        <v>43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41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35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37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39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38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37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35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39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38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44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39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15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30</v>
      </c>
      <c r="D9866" s="2" t="s">
        <v>456</v>
      </c>
      <c r="E9866" s="2"/>
      <c r="F9866" s="2"/>
      <c r="G9866" s="2"/>
      <c r="H9866" s="2"/>
    </row>
    <row r="9867" spans="2:8">
      <c r="B9867" s="2" t="s">
        <v>10316</v>
      </c>
      <c r="C9867" s="2">
        <v>30</v>
      </c>
      <c r="D9867" s="2" t="s">
        <v>456</v>
      </c>
      <c r="E9867" s="2"/>
      <c r="F9867" s="2"/>
      <c r="G9867" s="2"/>
      <c r="H9867" s="2"/>
    </row>
    <row r="9868" spans="2:8">
      <c r="B9868" s="2" t="s">
        <v>10317</v>
      </c>
      <c r="C9868" s="2">
        <v>34</v>
      </c>
      <c r="D9868" s="2" t="s">
        <v>456</v>
      </c>
      <c r="E9868" s="2"/>
      <c r="F9868" s="2"/>
      <c r="G9868" s="2"/>
      <c r="H9868" s="2"/>
    </row>
    <row r="9869" spans="2:8">
      <c r="B9869" s="2" t="s">
        <v>10318</v>
      </c>
      <c r="C9869" s="2">
        <v>33</v>
      </c>
      <c r="D9869" s="2" t="s">
        <v>456</v>
      </c>
      <c r="E9869" s="2"/>
      <c r="F9869" s="2"/>
      <c r="G9869" s="2"/>
      <c r="H9869" s="2"/>
    </row>
    <row r="9870" spans="2:8">
      <c r="B9870" s="2" t="s">
        <v>10319</v>
      </c>
      <c r="C9870" s="2">
        <v>34</v>
      </c>
      <c r="D9870" s="2" t="s">
        <v>456</v>
      </c>
      <c r="E9870" s="2"/>
      <c r="F9870" s="2"/>
      <c r="G9870" s="2"/>
      <c r="H9870" s="2"/>
    </row>
    <row r="9871" spans="2:8">
      <c r="B9871" s="2" t="s">
        <v>10320</v>
      </c>
      <c r="C9871" s="2">
        <v>34</v>
      </c>
      <c r="D9871" s="2" t="s">
        <v>456</v>
      </c>
      <c r="E9871" s="2"/>
      <c r="F9871" s="2"/>
      <c r="G9871" s="2"/>
      <c r="H9871" s="2"/>
    </row>
    <row r="9872" spans="2:8">
      <c r="B9872" s="2" t="s">
        <v>10321</v>
      </c>
      <c r="C9872" s="2">
        <v>21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37</v>
      </c>
      <c r="D9874" s="2" t="s">
        <v>456</v>
      </c>
      <c r="E9874" s="2"/>
      <c r="F9874" s="2"/>
      <c r="G9874" s="2"/>
      <c r="H9874" s="2"/>
    </row>
    <row r="9875" spans="2:8">
      <c r="B9875" s="2" t="s">
        <v>10324</v>
      </c>
      <c r="C9875" s="2">
        <v>37</v>
      </c>
      <c r="D9875" s="2" t="s">
        <v>456</v>
      </c>
      <c r="E9875" s="2"/>
      <c r="F9875" s="2"/>
      <c r="G9875" s="2"/>
      <c r="H9875" s="2"/>
    </row>
    <row r="9876" spans="2:8">
      <c r="B9876" s="2" t="s">
        <v>10325</v>
      </c>
      <c r="C9876" s="2">
        <v>35</v>
      </c>
      <c r="D9876" s="2" t="s">
        <v>456</v>
      </c>
      <c r="E9876" s="2"/>
      <c r="F9876" s="2"/>
      <c r="G9876" s="2"/>
      <c r="H9876" s="2"/>
    </row>
    <row r="9877" spans="2:8">
      <c r="B9877" s="2" t="s">
        <v>10326</v>
      </c>
      <c r="C9877" s="2">
        <v>35</v>
      </c>
      <c r="D9877" s="2" t="s">
        <v>456</v>
      </c>
      <c r="E9877" s="2"/>
      <c r="F9877" s="2"/>
      <c r="G9877" s="2"/>
      <c r="H9877" s="2"/>
    </row>
    <row r="9878" spans="2:8">
      <c r="B9878" s="2" t="s">
        <v>10327</v>
      </c>
      <c r="C9878" s="2">
        <v>35</v>
      </c>
      <c r="D9878" s="2" t="s">
        <v>456</v>
      </c>
      <c r="E9878" s="2"/>
      <c r="F9878" s="2"/>
      <c r="G9878" s="2"/>
      <c r="H9878" s="2"/>
    </row>
    <row r="9879" spans="2:8">
      <c r="B9879" s="2" t="s">
        <v>10328</v>
      </c>
      <c r="C9879" s="2">
        <v>35</v>
      </c>
      <c r="D9879" s="2" t="s">
        <v>456</v>
      </c>
      <c r="E9879" s="2"/>
      <c r="F9879" s="2"/>
      <c r="G9879" s="2"/>
      <c r="H9879" s="2"/>
    </row>
    <row r="9880" spans="2:8">
      <c r="B9880" s="2" t="s">
        <v>10329</v>
      </c>
      <c r="C9880" s="2">
        <v>40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40</v>
      </c>
      <c r="D9881" s="2" t="s">
        <v>456</v>
      </c>
      <c r="E9881" s="2"/>
      <c r="F9881" s="2"/>
      <c r="G9881" s="2"/>
      <c r="H9881" s="2"/>
    </row>
    <row r="9882" spans="2:8">
      <c r="B9882" s="2" t="s">
        <v>10331</v>
      </c>
      <c r="C9882" s="2">
        <v>40</v>
      </c>
      <c r="D9882" s="2" t="s">
        <v>456</v>
      </c>
      <c r="E9882" s="2"/>
      <c r="F9882" s="2"/>
      <c r="G9882" s="2"/>
      <c r="H9882" s="2"/>
    </row>
    <row r="9883" spans="2:8">
      <c r="B9883" s="2" t="s">
        <v>10332</v>
      </c>
      <c r="C9883" s="2">
        <v>38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49</v>
      </c>
      <c r="D9884" s="2" t="s">
        <v>456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31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29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43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43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43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42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41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33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41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44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44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41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38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25</v>
      </c>
      <c r="D9913" s="2" t="s">
        <v>456</v>
      </c>
      <c r="E9913" s="2"/>
      <c r="F9913" s="2"/>
      <c r="G9913" s="2"/>
      <c r="H9913" s="2"/>
    </row>
    <row r="9914" spans="2:8">
      <c r="B9914" s="2" t="s">
        <v>10363</v>
      </c>
      <c r="C9914" s="2">
        <v>26</v>
      </c>
      <c r="D9914" s="2" t="s">
        <v>456</v>
      </c>
      <c r="E9914" s="2"/>
      <c r="F9914" s="2"/>
      <c r="G9914" s="2"/>
      <c r="H9914" s="2"/>
    </row>
    <row r="9915" spans="2:8">
      <c r="B9915" s="2" t="s">
        <v>10364</v>
      </c>
      <c r="C9915" s="2">
        <v>35</v>
      </c>
      <c r="D9915" s="2" t="s">
        <v>456</v>
      </c>
      <c r="E9915" s="2"/>
      <c r="F9915" s="2"/>
      <c r="G9915" s="2"/>
      <c r="H9915" s="2"/>
    </row>
    <row r="9916" spans="2:8">
      <c r="B9916" s="2" t="s">
        <v>10365</v>
      </c>
      <c r="C9916" s="2">
        <v>34</v>
      </c>
      <c r="D9916" s="2" t="s">
        <v>456</v>
      </c>
      <c r="E9916" s="2"/>
      <c r="F9916" s="2"/>
      <c r="G9916" s="2"/>
      <c r="H9916" s="2"/>
    </row>
    <row r="9917" spans="2:8">
      <c r="B9917" s="2" t="s">
        <v>10366</v>
      </c>
      <c r="C9917" s="2">
        <v>35</v>
      </c>
      <c r="D9917" s="2" t="s">
        <v>456</v>
      </c>
      <c r="E9917" s="2"/>
      <c r="F9917" s="2"/>
      <c r="G9917" s="2"/>
      <c r="H9917" s="2"/>
    </row>
    <row r="9918" spans="2:8">
      <c r="B9918" s="2" t="s">
        <v>10367</v>
      </c>
      <c r="C9918" s="2">
        <v>36</v>
      </c>
      <c r="D9918" s="2" t="s">
        <v>456</v>
      </c>
      <c r="E9918" s="2"/>
      <c r="F9918" s="2"/>
      <c r="G9918" s="2"/>
      <c r="H9918" s="2"/>
    </row>
    <row r="9919" spans="2:8">
      <c r="B9919" s="2" t="s">
        <v>10368</v>
      </c>
      <c r="C9919" s="2">
        <v>36</v>
      </c>
      <c r="D9919" s="2" t="s">
        <v>456</v>
      </c>
      <c r="E9919" s="2"/>
      <c r="F9919" s="2"/>
      <c r="G9919" s="2"/>
      <c r="H9919" s="2"/>
    </row>
    <row r="9920" spans="2:8">
      <c r="B9920" s="2" t="s">
        <v>10369</v>
      </c>
      <c r="C9920" s="2">
        <v>35</v>
      </c>
      <c r="D9920" s="2" t="s">
        <v>456</v>
      </c>
      <c r="E9920" s="2"/>
      <c r="F9920" s="2"/>
      <c r="G9920" s="2"/>
      <c r="H9920" s="2"/>
    </row>
    <row r="9921" spans="2:8">
      <c r="B9921" s="2" t="s">
        <v>10370</v>
      </c>
      <c r="C9921" s="2">
        <v>34</v>
      </c>
      <c r="D9921" s="2" t="s">
        <v>456</v>
      </c>
      <c r="E9921" s="2"/>
      <c r="F9921" s="2"/>
      <c r="G9921" s="2"/>
      <c r="H9921" s="2"/>
    </row>
    <row r="9922" spans="2:8">
      <c r="B9922" s="2" t="s">
        <v>10371</v>
      </c>
      <c r="C9922" s="2">
        <v>34</v>
      </c>
      <c r="D9922" s="2" t="s">
        <v>456</v>
      </c>
      <c r="E9922" s="2"/>
      <c r="F9922" s="2"/>
      <c r="G9922" s="2"/>
      <c r="H9922" s="2"/>
    </row>
    <row r="9923" spans="2:8">
      <c r="B9923" s="2" t="s">
        <v>10372</v>
      </c>
      <c r="C9923" s="2">
        <v>32</v>
      </c>
      <c r="D9923" s="2" t="s">
        <v>456</v>
      </c>
      <c r="E9923" s="2"/>
      <c r="F9923" s="2"/>
      <c r="G9923" s="2"/>
      <c r="H9923" s="2"/>
    </row>
    <row r="9924" spans="2:8">
      <c r="B9924" s="2" t="s">
        <v>10373</v>
      </c>
      <c r="C9924" s="2">
        <v>35</v>
      </c>
      <c r="D9924" s="2" t="s">
        <v>456</v>
      </c>
      <c r="E9924" s="2"/>
      <c r="F9924" s="2"/>
      <c r="G9924" s="2"/>
      <c r="H9924" s="2"/>
    </row>
    <row r="9925" spans="2:8">
      <c r="B9925" s="2" t="s">
        <v>10374</v>
      </c>
      <c r="C9925" s="2">
        <v>35</v>
      </c>
      <c r="D9925" s="2" t="s">
        <v>456</v>
      </c>
      <c r="E9925" s="2"/>
      <c r="F9925" s="2"/>
      <c r="G9925" s="2"/>
      <c r="H9925" s="2"/>
    </row>
    <row r="9926" spans="2:8">
      <c r="B9926" s="2" t="s">
        <v>10375</v>
      </c>
      <c r="C9926" s="2">
        <v>32</v>
      </c>
      <c r="D9926" s="2" t="s">
        <v>456</v>
      </c>
      <c r="E9926" s="2"/>
      <c r="F9926" s="2"/>
      <c r="G9926" s="2"/>
      <c r="H9926" s="2"/>
    </row>
    <row r="9927" spans="2:8">
      <c r="B9927" s="2" t="s">
        <v>10376</v>
      </c>
      <c r="C9927" s="2">
        <v>33</v>
      </c>
      <c r="D9927" s="2" t="s">
        <v>456</v>
      </c>
      <c r="E9927" s="2"/>
      <c r="F9927" s="2"/>
      <c r="G9927" s="2"/>
      <c r="H9927" s="2"/>
    </row>
    <row r="9928" spans="2:8">
      <c r="B9928" s="2" t="s">
        <v>10377</v>
      </c>
      <c r="C9928" s="2">
        <v>36</v>
      </c>
      <c r="D9928" s="2" t="s">
        <v>456</v>
      </c>
      <c r="E9928" s="2"/>
      <c r="F9928" s="2"/>
      <c r="G9928" s="2"/>
      <c r="H9928" s="2"/>
    </row>
    <row r="9929" spans="2:8">
      <c r="B9929" s="2" t="s">
        <v>10378</v>
      </c>
      <c r="C9929" s="2">
        <v>35</v>
      </c>
      <c r="D9929" s="2" t="s">
        <v>456</v>
      </c>
      <c r="E9929" s="2"/>
      <c r="F9929" s="2"/>
      <c r="G9929" s="2"/>
      <c r="H9929" s="2"/>
    </row>
    <row r="9930" spans="2:8">
      <c r="B9930" s="2" t="s">
        <v>10379</v>
      </c>
      <c r="C9930" s="2">
        <v>47</v>
      </c>
      <c r="D9930" s="2" t="s">
        <v>456</v>
      </c>
      <c r="E9930" s="2"/>
      <c r="F9930" s="2"/>
      <c r="G9930" s="2"/>
      <c r="H9930" s="2"/>
    </row>
    <row r="9931" spans="2:8">
      <c r="B9931" s="2" t="s">
        <v>10380</v>
      </c>
      <c r="C9931" s="2">
        <v>50</v>
      </c>
      <c r="D9931" s="2" t="s">
        <v>456</v>
      </c>
      <c r="E9931" s="2"/>
      <c r="F9931" s="2"/>
      <c r="G9931" s="2"/>
      <c r="H9931" s="2"/>
    </row>
    <row r="9932" spans="2:8">
      <c r="B9932" s="2" t="s">
        <v>10381</v>
      </c>
      <c r="C9932" s="2">
        <v>51</v>
      </c>
      <c r="D9932" s="2" t="s">
        <v>456</v>
      </c>
      <c r="E9932" s="2"/>
      <c r="F9932" s="2"/>
      <c r="G9932" s="2"/>
      <c r="H9932" s="2"/>
    </row>
    <row r="9933" spans="2:8">
      <c r="B9933" s="2" t="s">
        <v>10382</v>
      </c>
      <c r="C9933" s="2">
        <v>51</v>
      </c>
      <c r="D9933" s="2" t="s">
        <v>456</v>
      </c>
      <c r="E9933" s="2"/>
      <c r="F9933" s="2"/>
      <c r="G9933" s="2"/>
      <c r="H9933" s="2"/>
    </row>
    <row r="9934" spans="2:8">
      <c r="B9934" s="2" t="s">
        <v>10383</v>
      </c>
      <c r="C9934" s="2">
        <v>48</v>
      </c>
      <c r="D9934" s="2" t="s">
        <v>456</v>
      </c>
      <c r="E9934" s="2"/>
      <c r="F9934" s="2"/>
      <c r="G9934" s="2"/>
      <c r="H9934" s="2"/>
    </row>
    <row r="9935" spans="2:8">
      <c r="B9935" s="2" t="s">
        <v>10384</v>
      </c>
      <c r="C9935" s="2">
        <v>31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32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31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17</v>
      </c>
      <c r="D9941" s="2" t="s">
        <v>456</v>
      </c>
      <c r="E9941" s="2"/>
      <c r="F9941" s="2"/>
      <c r="G9941" s="2"/>
      <c r="H9941" s="2"/>
    </row>
    <row r="9942" spans="2:8">
      <c r="B9942" s="2" t="s">
        <v>10391</v>
      </c>
      <c r="C9942" s="2">
        <v>17</v>
      </c>
      <c r="D9942" s="2" t="s">
        <v>456</v>
      </c>
      <c r="E9942" s="2"/>
      <c r="F9942" s="2"/>
      <c r="G9942" s="2"/>
      <c r="H9942" s="2"/>
    </row>
    <row r="9943" spans="2:8">
      <c r="B9943" s="2" t="s">
        <v>10392</v>
      </c>
      <c r="C9943" s="2">
        <v>18</v>
      </c>
      <c r="D9943" s="2" t="s">
        <v>456</v>
      </c>
      <c r="E9943" s="2"/>
      <c r="F9943" s="2"/>
      <c r="G9943" s="2"/>
      <c r="H9943" s="2"/>
    </row>
    <row r="9944" spans="2:8">
      <c r="B9944" s="2" t="s">
        <v>10393</v>
      </c>
      <c r="C9944" s="2">
        <v>18</v>
      </c>
      <c r="D9944" s="2" t="s">
        <v>456</v>
      </c>
      <c r="E9944" s="2"/>
      <c r="F9944" s="2"/>
      <c r="G9944" s="2"/>
      <c r="H9944" s="2"/>
    </row>
    <row r="9945" spans="2:8">
      <c r="B9945" s="2" t="s">
        <v>10394</v>
      </c>
      <c r="C9945" s="2">
        <v>17</v>
      </c>
      <c r="D9945" s="2" t="s">
        <v>456</v>
      </c>
      <c r="E9945" s="2"/>
      <c r="F9945" s="2"/>
      <c r="G9945" s="2"/>
      <c r="H9945" s="2"/>
    </row>
    <row r="9946" spans="2:8">
      <c r="B9946" s="2" t="s">
        <v>10395</v>
      </c>
      <c r="C9946" s="2">
        <v>17</v>
      </c>
      <c r="D9946" s="2" t="s">
        <v>456</v>
      </c>
      <c r="E9946" s="2"/>
      <c r="F9946" s="2"/>
      <c r="G9946" s="2"/>
      <c r="H9946" s="2"/>
    </row>
    <row r="9947" spans="2:8">
      <c r="B9947" s="2" t="s">
        <v>10396</v>
      </c>
      <c r="C9947" s="2">
        <v>16</v>
      </c>
      <c r="D9947" s="2" t="s">
        <v>456</v>
      </c>
      <c r="E9947" s="2"/>
      <c r="F9947" s="2"/>
      <c r="G9947" s="2"/>
      <c r="H9947" s="2"/>
    </row>
    <row r="9948" spans="2:8">
      <c r="B9948" s="2" t="s">
        <v>10397</v>
      </c>
      <c r="C9948" s="2">
        <v>12</v>
      </c>
      <c r="D9948" s="2" t="s">
        <v>456</v>
      </c>
      <c r="E9948" s="2"/>
      <c r="F9948" s="2"/>
      <c r="G9948" s="2"/>
      <c r="H9948" s="2"/>
    </row>
    <row r="9949" spans="2:8">
      <c r="B9949" s="2" t="s">
        <v>10398</v>
      </c>
      <c r="C9949" s="2">
        <v>42</v>
      </c>
      <c r="D9949" s="2" t="s">
        <v>456</v>
      </c>
      <c r="E9949" s="2"/>
      <c r="F9949" s="2"/>
      <c r="G9949" s="2"/>
      <c r="H9949" s="2"/>
    </row>
    <row r="9950" spans="2:8">
      <c r="B9950" s="2" t="s">
        <v>10399</v>
      </c>
      <c r="C9950" s="2">
        <v>44</v>
      </c>
      <c r="D9950" s="2" t="s">
        <v>456</v>
      </c>
      <c r="E9950" s="2"/>
      <c r="F9950" s="2"/>
      <c r="G9950" s="2"/>
      <c r="H9950" s="2"/>
    </row>
    <row r="9951" spans="2:8">
      <c r="B9951" s="2" t="s">
        <v>10400</v>
      </c>
      <c r="C9951" s="2">
        <v>44</v>
      </c>
      <c r="D9951" s="2" t="s">
        <v>456</v>
      </c>
      <c r="E9951" s="2"/>
      <c r="F9951" s="2"/>
      <c r="G9951" s="2"/>
      <c r="H9951" s="2"/>
    </row>
    <row r="9952" spans="2:8">
      <c r="B9952" s="2" t="s">
        <v>10401</v>
      </c>
      <c r="C9952" s="2">
        <v>46</v>
      </c>
      <c r="D9952" s="2" t="s">
        <v>456</v>
      </c>
      <c r="E9952" s="2"/>
      <c r="F9952" s="2"/>
      <c r="G9952" s="2"/>
      <c r="H9952" s="2"/>
    </row>
    <row r="9953" spans="2:8">
      <c r="B9953" s="2" t="s">
        <v>10402</v>
      </c>
      <c r="C9953" s="2">
        <v>46</v>
      </c>
      <c r="D9953" s="2" t="s">
        <v>456</v>
      </c>
      <c r="E9953" s="2"/>
      <c r="F9953" s="2"/>
      <c r="G9953" s="2"/>
      <c r="H9953" s="2"/>
    </row>
    <row r="9954" spans="2:8">
      <c r="B9954" s="2" t="s">
        <v>10403</v>
      </c>
      <c r="C9954" s="2">
        <v>13</v>
      </c>
      <c r="D9954" s="2" t="s">
        <v>456</v>
      </c>
      <c r="E9954" s="2"/>
      <c r="F9954" s="2"/>
      <c r="G9954" s="2"/>
      <c r="H9954" s="2"/>
    </row>
    <row r="9955" spans="2:8">
      <c r="B9955" s="2" t="s">
        <v>10404</v>
      </c>
      <c r="C9955" s="2">
        <v>31</v>
      </c>
      <c r="D9955" s="2" t="s">
        <v>456</v>
      </c>
      <c r="E9955" s="2"/>
      <c r="F9955" s="2"/>
      <c r="G9955" s="2"/>
      <c r="H9955" s="2"/>
    </row>
    <row r="9956" spans="2:8">
      <c r="B9956" s="2" t="s">
        <v>10405</v>
      </c>
      <c r="C9956" s="2">
        <v>30</v>
      </c>
      <c r="D9956" s="2" t="s">
        <v>456</v>
      </c>
      <c r="E9956" s="2"/>
      <c r="F9956" s="2"/>
      <c r="G9956" s="2"/>
      <c r="H9956" s="2"/>
    </row>
    <row r="9957" spans="2:8">
      <c r="B9957" s="2" t="s">
        <v>10406</v>
      </c>
      <c r="C9957" s="2">
        <v>31</v>
      </c>
      <c r="D9957" s="2" t="s">
        <v>456</v>
      </c>
      <c r="E9957" s="2"/>
      <c r="F9957" s="2"/>
      <c r="G9957" s="2"/>
      <c r="H9957" s="2"/>
    </row>
    <row r="9958" spans="2:8">
      <c r="B9958" s="2" t="s">
        <v>10407</v>
      </c>
      <c r="C9958" s="2">
        <v>31</v>
      </c>
      <c r="D9958" s="2" t="s">
        <v>456</v>
      </c>
      <c r="E9958" s="2"/>
      <c r="F9958" s="2"/>
      <c r="G9958" s="2"/>
      <c r="H9958" s="2"/>
    </row>
    <row r="9959" spans="2:8">
      <c r="B9959" s="2" t="s">
        <v>10408</v>
      </c>
      <c r="C9959" s="2">
        <v>31</v>
      </c>
      <c r="D9959" s="2" t="s">
        <v>456</v>
      </c>
      <c r="E9959" s="2"/>
      <c r="F9959" s="2"/>
      <c r="G9959" s="2"/>
      <c r="H9959" s="2"/>
    </row>
    <row r="9960" spans="2:8">
      <c r="B9960" s="2" t="s">
        <v>10409</v>
      </c>
      <c r="C9960" s="2">
        <v>32</v>
      </c>
      <c r="D9960" s="2" t="s">
        <v>456</v>
      </c>
      <c r="E9960" s="2"/>
      <c r="F9960" s="2"/>
      <c r="G9960" s="2"/>
      <c r="H9960" s="2"/>
    </row>
    <row r="9961" spans="2:8">
      <c r="B9961" s="2" t="s">
        <v>10410</v>
      </c>
      <c r="C9961" s="2">
        <v>38</v>
      </c>
      <c r="D9961" s="2" t="s">
        <v>456</v>
      </c>
      <c r="E9961" s="2"/>
      <c r="F9961" s="2"/>
      <c r="G9961" s="2"/>
      <c r="H9961" s="2"/>
    </row>
    <row r="9962" spans="2:8">
      <c r="B9962" s="2" t="s">
        <v>10411</v>
      </c>
      <c r="C9962" s="2">
        <v>38</v>
      </c>
      <c r="D9962" s="2" t="s">
        <v>456</v>
      </c>
      <c r="E9962" s="2"/>
      <c r="F9962" s="2"/>
      <c r="G9962" s="2"/>
      <c r="H9962" s="2"/>
    </row>
    <row r="9963" spans="2:8">
      <c r="B9963" s="2" t="s">
        <v>10412</v>
      </c>
      <c r="C9963" s="2">
        <v>38</v>
      </c>
      <c r="D9963" s="2" t="s">
        <v>456</v>
      </c>
      <c r="E9963" s="2"/>
      <c r="F9963" s="2"/>
      <c r="G9963" s="2"/>
      <c r="H9963" s="2"/>
    </row>
    <row r="9964" spans="2:8">
      <c r="B9964" s="2" t="s">
        <v>10413</v>
      </c>
      <c r="C9964" s="2">
        <v>38</v>
      </c>
      <c r="D9964" s="2" t="s">
        <v>456</v>
      </c>
      <c r="E9964" s="2"/>
      <c r="F9964" s="2"/>
      <c r="G9964" s="2"/>
      <c r="H9964" s="2"/>
    </row>
    <row r="9965" spans="2:8">
      <c r="B9965" s="2" t="s">
        <v>10414</v>
      </c>
      <c r="C9965" s="2">
        <v>38</v>
      </c>
      <c r="D9965" s="2" t="s">
        <v>456</v>
      </c>
      <c r="E9965" s="2"/>
      <c r="F9965" s="2"/>
      <c r="G9965" s="2"/>
      <c r="H9965" s="2"/>
    </row>
    <row r="9966" spans="2:8">
      <c r="B9966" s="2" t="s">
        <v>10415</v>
      </c>
      <c r="C9966" s="2">
        <v>39</v>
      </c>
      <c r="D9966" s="2" t="s">
        <v>456</v>
      </c>
      <c r="E9966" s="2"/>
      <c r="F9966" s="2"/>
      <c r="G9966" s="2"/>
      <c r="H9966" s="2"/>
    </row>
    <row r="9967" spans="2:8">
      <c r="B9967" s="2" t="s">
        <v>10416</v>
      </c>
      <c r="C9967" s="2">
        <v>38</v>
      </c>
      <c r="D9967" s="2" t="s">
        <v>456</v>
      </c>
      <c r="E9967" s="2"/>
      <c r="F9967" s="2"/>
      <c r="G9967" s="2"/>
      <c r="H9967" s="2"/>
    </row>
    <row r="9968" spans="2:8">
      <c r="B9968" s="2" t="s">
        <v>10417</v>
      </c>
      <c r="C9968" s="2">
        <v>38</v>
      </c>
      <c r="D9968" s="2" t="s">
        <v>456</v>
      </c>
      <c r="E9968" s="2"/>
      <c r="F9968" s="2"/>
      <c r="G9968" s="2"/>
      <c r="H9968" s="2"/>
    </row>
    <row r="9969" spans="2:8">
      <c r="B9969" s="2" t="s">
        <v>10418</v>
      </c>
      <c r="C9969" s="2">
        <v>38</v>
      </c>
      <c r="D9969" s="2" t="s">
        <v>456</v>
      </c>
      <c r="E9969" s="2"/>
      <c r="F9969" s="2"/>
      <c r="G9969" s="2"/>
      <c r="H9969" s="2"/>
    </row>
    <row r="9970" spans="2:8">
      <c r="B9970" s="2" t="s">
        <v>10419</v>
      </c>
      <c r="C9970" s="2">
        <v>29</v>
      </c>
      <c r="D9970" s="2" t="s">
        <v>456</v>
      </c>
      <c r="E9970" s="2"/>
      <c r="F9970" s="2"/>
      <c r="G9970" s="2"/>
      <c r="H9970" s="2"/>
    </row>
    <row r="9971" spans="2:8">
      <c r="B9971" s="2" t="s">
        <v>10420</v>
      </c>
      <c r="C9971" s="2">
        <v>28</v>
      </c>
      <c r="D9971" s="2" t="s">
        <v>456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456</v>
      </c>
      <c r="E9972" s="2"/>
      <c r="F9972" s="2"/>
      <c r="G9972" s="2"/>
      <c r="H9972" s="2"/>
    </row>
    <row r="9973" spans="2:8">
      <c r="B9973" s="2" t="s">
        <v>10422</v>
      </c>
      <c r="C9973" s="2">
        <v>22</v>
      </c>
      <c r="D9973" s="2" t="s">
        <v>456</v>
      </c>
      <c r="E9973" s="2"/>
      <c r="F9973" s="2"/>
      <c r="G9973" s="2"/>
      <c r="H9973" s="2"/>
    </row>
    <row r="9974" spans="2:8">
      <c r="B9974" s="2" t="s">
        <v>10423</v>
      </c>
      <c r="C9974" s="2">
        <v>14</v>
      </c>
      <c r="D9974" s="2" t="s">
        <v>456</v>
      </c>
      <c r="E9974" s="2"/>
      <c r="F9974" s="2"/>
      <c r="G9974" s="2"/>
      <c r="H9974" s="2"/>
    </row>
    <row r="9975" spans="2:8">
      <c r="B9975" s="2" t="s">
        <v>10424</v>
      </c>
      <c r="C9975" s="2">
        <v>39</v>
      </c>
      <c r="D9975" s="2" t="s">
        <v>456</v>
      </c>
      <c r="E9975" s="2"/>
      <c r="F9975" s="2"/>
      <c r="G9975" s="2"/>
      <c r="H9975" s="2"/>
    </row>
    <row r="9976" spans="2:8">
      <c r="B9976" s="2" t="s">
        <v>10425</v>
      </c>
      <c r="C9976" s="2">
        <v>42</v>
      </c>
      <c r="D9976" s="2" t="s">
        <v>456</v>
      </c>
      <c r="E9976" s="2"/>
      <c r="F9976" s="2"/>
      <c r="G9976" s="2"/>
      <c r="H9976" s="2"/>
    </row>
    <row r="9977" spans="2:8">
      <c r="B9977" s="2" t="s">
        <v>10426</v>
      </c>
      <c r="C9977" s="2">
        <v>43</v>
      </c>
      <c r="D9977" s="2" t="s">
        <v>456</v>
      </c>
      <c r="E9977" s="2"/>
      <c r="F9977" s="2"/>
      <c r="G9977" s="2"/>
      <c r="H9977" s="2"/>
    </row>
    <row r="9978" spans="2:8">
      <c r="B9978" s="2" t="s">
        <v>10427</v>
      </c>
      <c r="C9978" s="2">
        <v>42</v>
      </c>
      <c r="D9978" s="2" t="s">
        <v>456</v>
      </c>
      <c r="E9978" s="2"/>
      <c r="F9978" s="2"/>
      <c r="G9978" s="2"/>
      <c r="H9978" s="2"/>
    </row>
    <row r="9979" spans="2:8">
      <c r="B9979" s="2" t="s">
        <v>10428</v>
      </c>
      <c r="C9979" s="2">
        <v>43</v>
      </c>
      <c r="D9979" s="2" t="s">
        <v>456</v>
      </c>
      <c r="E9979" s="2"/>
      <c r="F9979" s="2"/>
      <c r="G9979" s="2"/>
      <c r="H9979" s="2"/>
    </row>
    <row r="9980" spans="2:8">
      <c r="B9980" s="2" t="s">
        <v>10429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29</v>
      </c>
      <c r="D9981" s="2" t="s">
        <v>456</v>
      </c>
      <c r="E9981" s="2"/>
      <c r="F9981" s="2"/>
      <c r="G9981" s="2"/>
      <c r="H9981" s="2"/>
    </row>
    <row r="9982" spans="2:8">
      <c r="B9982" s="2" t="s">
        <v>10431</v>
      </c>
      <c r="C9982" s="2">
        <v>28</v>
      </c>
      <c r="D9982" s="2" t="s">
        <v>456</v>
      </c>
      <c r="E9982" s="2"/>
      <c r="F9982" s="2"/>
      <c r="G9982" s="2"/>
      <c r="H9982" s="2"/>
    </row>
    <row r="9983" spans="2:8">
      <c r="B9983" s="2" t="s">
        <v>10432</v>
      </c>
      <c r="C9983" s="2">
        <v>29</v>
      </c>
      <c r="D9983" s="2" t="s">
        <v>456</v>
      </c>
      <c r="E9983" s="2"/>
      <c r="F9983" s="2"/>
      <c r="G9983" s="2"/>
      <c r="H9983" s="2"/>
    </row>
    <row r="9984" spans="2:8">
      <c r="B9984" s="2" t="s">
        <v>10433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42</v>
      </c>
      <c r="D9986" s="2" t="s">
        <v>456</v>
      </c>
      <c r="E9986" s="2"/>
      <c r="F9986" s="2"/>
      <c r="G9986" s="2"/>
      <c r="H9986" s="2"/>
    </row>
    <row r="9987" spans="2:8">
      <c r="B9987" s="2" t="s">
        <v>10436</v>
      </c>
      <c r="C9987" s="2">
        <v>37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37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37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37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29</v>
      </c>
      <c r="D9991" s="2" t="s">
        <v>456</v>
      </c>
      <c r="E9991" s="2"/>
      <c r="F9991" s="2"/>
      <c r="G9991" s="2"/>
      <c r="H9991" s="2"/>
    </row>
    <row r="9992" spans="2:8">
      <c r="B9992" s="2" t="s">
        <v>10441</v>
      </c>
      <c r="C9992" s="2">
        <v>29</v>
      </c>
      <c r="D9992" s="2" t="s">
        <v>456</v>
      </c>
      <c r="E9992" s="2"/>
      <c r="F9992" s="2"/>
      <c r="G9992" s="2"/>
      <c r="H9992" s="2"/>
    </row>
    <row r="9993" spans="2:8">
      <c r="B9993" s="2" t="s">
        <v>10442</v>
      </c>
      <c r="C9993" s="2">
        <v>30</v>
      </c>
      <c r="D9993" s="2" t="s">
        <v>456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456</v>
      </c>
      <c r="E9994" s="2"/>
      <c r="F9994" s="2"/>
      <c r="G9994" s="2"/>
      <c r="H9994" s="2"/>
    </row>
    <row r="9995" spans="2:8">
      <c r="B9995" s="2" t="s">
        <v>10444</v>
      </c>
      <c r="C9995" s="2">
        <v>27</v>
      </c>
      <c r="D9995" s="2" t="s">
        <v>456</v>
      </c>
      <c r="E9995" s="2"/>
      <c r="F9995" s="2"/>
      <c r="G9995" s="2"/>
      <c r="H9995" s="2"/>
    </row>
    <row r="9996" spans="2:8">
      <c r="B9996" s="2" t="s">
        <v>10445</v>
      </c>
      <c r="C9996" s="2">
        <v>29</v>
      </c>
      <c r="D9996" s="2" t="s">
        <v>456</v>
      </c>
      <c r="E9996" s="2"/>
      <c r="F9996" s="2"/>
      <c r="G9996" s="2"/>
      <c r="H9996" s="2"/>
    </row>
    <row r="9997" spans="2:8">
      <c r="B9997" s="2" t="s">
        <v>10446</v>
      </c>
      <c r="C9997" s="2">
        <v>31</v>
      </c>
      <c r="D9997" s="2" t="s">
        <v>456</v>
      </c>
      <c r="E9997" s="2"/>
      <c r="F9997" s="2"/>
      <c r="G9997" s="2"/>
      <c r="H9997" s="2"/>
    </row>
    <row r="9998" spans="2:8">
      <c r="B9998" s="2" t="s">
        <v>10447</v>
      </c>
      <c r="C9998" s="2">
        <v>30</v>
      </c>
      <c r="D9998" s="2" t="s">
        <v>456</v>
      </c>
      <c r="E9998" s="2"/>
      <c r="F9998" s="2"/>
      <c r="G9998" s="2"/>
      <c r="H9998" s="2"/>
    </row>
    <row r="9999" spans="2:8">
      <c r="B9999" s="2" t="s">
        <v>10448</v>
      </c>
      <c r="C9999" s="2">
        <v>30</v>
      </c>
      <c r="D9999" s="2" t="s">
        <v>456</v>
      </c>
      <c r="E9999" s="2"/>
      <c r="F9999" s="2"/>
      <c r="G9999" s="2"/>
      <c r="H9999" s="2"/>
    </row>
    <row r="10000" spans="2:8">
      <c r="B10000" s="2" t="s">
        <v>10449</v>
      </c>
      <c r="C10000" s="2">
        <v>27</v>
      </c>
      <c r="D10000" s="2" t="s">
        <v>456</v>
      </c>
      <c r="E10000" s="2"/>
      <c r="F10000" s="2"/>
      <c r="G10000" s="2"/>
      <c r="H10000" s="2"/>
    </row>
    <row r="10001" spans="2:8">
      <c r="B10001" s="2" t="s">
        <v>10450</v>
      </c>
      <c r="C10001" s="2">
        <v>43</v>
      </c>
      <c r="D10001" s="2" t="s">
        <v>456</v>
      </c>
      <c r="E10001" s="2"/>
      <c r="F10001" s="2"/>
      <c r="G10001" s="2"/>
      <c r="H10001" s="2"/>
    </row>
    <row r="10002" spans="2:8">
      <c r="B10002" s="2" t="s">
        <v>10451</v>
      </c>
      <c r="C10002" s="2">
        <v>45</v>
      </c>
      <c r="D10002" s="2" t="s">
        <v>456</v>
      </c>
      <c r="E10002" s="2"/>
      <c r="F10002" s="2"/>
      <c r="G10002" s="2"/>
      <c r="H10002" s="2"/>
    </row>
    <row r="10003" spans="2:8">
      <c r="B10003" s="2" t="s">
        <v>10452</v>
      </c>
      <c r="C10003" s="2">
        <v>45</v>
      </c>
      <c r="D10003" s="2" t="s">
        <v>456</v>
      </c>
      <c r="E10003" s="2"/>
      <c r="F10003" s="2"/>
      <c r="G10003" s="2"/>
      <c r="H10003" s="2"/>
    </row>
    <row r="10004" spans="2:8">
      <c r="B10004" s="2" t="s">
        <v>10453</v>
      </c>
      <c r="C10004" s="2">
        <v>46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10454</v>
      </c>
      <c r="C10005" s="2">
        <v>47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10455</v>
      </c>
      <c r="C10006" s="2">
        <v>29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10456</v>
      </c>
      <c r="C10007" s="2">
        <v>22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10457</v>
      </c>
      <c r="C10008" s="2">
        <v>12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10458</v>
      </c>
      <c r="C10009" s="2">
        <v>32</v>
      </c>
      <c r="D10009" s="2" t="s">
        <v>456</v>
      </c>
      <c r="E10009" s="2"/>
      <c r="F10009" s="2"/>
      <c r="G10009" s="2"/>
      <c r="H10009" s="2"/>
    </row>
    <row r="10010" spans="2:8">
      <c r="B10010" s="2" t="s">
        <v>10459</v>
      </c>
      <c r="C10010" s="2">
        <v>32</v>
      </c>
      <c r="D10010" s="2" t="s">
        <v>456</v>
      </c>
      <c r="E10010" s="2"/>
      <c r="F10010" s="2"/>
      <c r="G10010" s="2"/>
      <c r="H10010" s="2"/>
    </row>
    <row r="10011" spans="2:8">
      <c r="B10011" s="2" t="s">
        <v>10460</v>
      </c>
      <c r="C10011" s="2">
        <v>31</v>
      </c>
      <c r="D10011" s="2" t="s">
        <v>456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456</v>
      </c>
      <c r="E10012" s="2"/>
      <c r="F10012" s="2"/>
      <c r="G10012" s="2"/>
      <c r="H10012" s="2"/>
    </row>
    <row r="10013" spans="2:8">
      <c r="B10013" s="2" t="s">
        <v>10462</v>
      </c>
      <c r="C10013" s="2">
        <v>30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10463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31</v>
      </c>
      <c r="D10016" s="2" t="s">
        <v>456</v>
      </c>
      <c r="E10016" s="2"/>
      <c r="F10016" s="2"/>
      <c r="G10016" s="2"/>
      <c r="H10016" s="2"/>
    </row>
    <row r="10017" spans="2:8">
      <c r="B10017" s="2" t="s">
        <v>10466</v>
      </c>
      <c r="C10017" s="2">
        <v>31</v>
      </c>
      <c r="D10017" s="2" t="s">
        <v>456</v>
      </c>
      <c r="E10017" s="2"/>
      <c r="F10017" s="2"/>
      <c r="G10017" s="2"/>
      <c r="H10017" s="2"/>
    </row>
    <row r="10018" spans="2:8">
      <c r="B10018" s="2" t="s">
        <v>10467</v>
      </c>
      <c r="C10018" s="2">
        <v>26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10468</v>
      </c>
      <c r="C10019" s="2">
        <v>18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10469</v>
      </c>
      <c r="C10020" s="2">
        <v>25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10470</v>
      </c>
      <c r="C10021" s="2">
        <v>35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10471</v>
      </c>
      <c r="C10022" s="2">
        <v>38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10472</v>
      </c>
      <c r="C10023" s="2">
        <v>40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10473</v>
      </c>
      <c r="C10024" s="2">
        <v>37</v>
      </c>
      <c r="D10024" s="2" t="s">
        <v>456</v>
      </c>
      <c r="E10024" s="2"/>
      <c r="F10024" s="2"/>
      <c r="G10024" s="2"/>
      <c r="H10024" s="2"/>
    </row>
    <row r="10025" spans="2:8">
      <c r="B10025" s="2" t="s">
        <v>10474</v>
      </c>
      <c r="C10025" s="2">
        <v>41</v>
      </c>
      <c r="D10025" s="2" t="s">
        <v>456</v>
      </c>
      <c r="E10025" s="2"/>
      <c r="F10025" s="2"/>
      <c r="G10025" s="2"/>
      <c r="H10025" s="2"/>
    </row>
    <row r="10026" spans="2:8">
      <c r="B10026" s="2" t="s">
        <v>10475</v>
      </c>
      <c r="C10026" s="2">
        <v>39</v>
      </c>
      <c r="D10026" s="2" t="s">
        <v>456</v>
      </c>
      <c r="E10026" s="2"/>
      <c r="F10026" s="2"/>
      <c r="G10026" s="2"/>
      <c r="H10026" s="2"/>
    </row>
    <row r="10027" spans="2:8">
      <c r="B10027" s="2" t="s">
        <v>10476</v>
      </c>
      <c r="C10027" s="2">
        <v>40</v>
      </c>
      <c r="D10027" s="2" t="s">
        <v>456</v>
      </c>
      <c r="E10027" s="2"/>
      <c r="F10027" s="2"/>
      <c r="G10027" s="2"/>
      <c r="H10027" s="2"/>
    </row>
    <row r="10028" spans="2:8">
      <c r="B10028" s="2" t="s">
        <v>10477</v>
      </c>
      <c r="C10028" s="2">
        <v>39</v>
      </c>
      <c r="D10028" s="2" t="s">
        <v>456</v>
      </c>
      <c r="E10028" s="2"/>
      <c r="F10028" s="2"/>
      <c r="G10028" s="2"/>
      <c r="H10028" s="2"/>
    </row>
    <row r="10029" spans="2:8">
      <c r="B10029" s="2" t="s">
        <v>10478</v>
      </c>
      <c r="C10029" s="2">
        <v>38</v>
      </c>
      <c r="D10029" s="2" t="s">
        <v>456</v>
      </c>
      <c r="E10029" s="2"/>
      <c r="F10029" s="2"/>
      <c r="G10029" s="2"/>
      <c r="H10029" s="2"/>
    </row>
    <row r="10030" spans="2:8">
      <c r="B10030" s="2" t="s">
        <v>10479</v>
      </c>
      <c r="C10030" s="2">
        <v>37</v>
      </c>
      <c r="D10030" s="2" t="s">
        <v>456</v>
      </c>
      <c r="E10030" s="2"/>
      <c r="F10030" s="2"/>
      <c r="G10030" s="2"/>
      <c r="H10030" s="2"/>
    </row>
    <row r="10031" spans="2:8">
      <c r="B10031" s="2" t="s">
        <v>10480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31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31</v>
      </c>
      <c r="D10037" s="2" t="s">
        <v>456</v>
      </c>
      <c r="E10037" s="2"/>
      <c r="F10037" s="2"/>
      <c r="G10037" s="2"/>
      <c r="H10037" s="2"/>
    </row>
    <row r="10038" spans="2:8">
      <c r="B10038" s="2" t="s">
        <v>10487</v>
      </c>
      <c r="C10038" s="2">
        <v>35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10488</v>
      </c>
      <c r="C10039" s="2">
        <v>34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10489</v>
      </c>
      <c r="C10040" s="2">
        <v>30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10490</v>
      </c>
      <c r="C10041" s="2">
        <v>27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47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46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41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40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35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25</v>
      </c>
      <c r="D10063" s="2" t="s">
        <v>456</v>
      </c>
      <c r="E10063" s="2"/>
      <c r="F10063" s="2"/>
      <c r="G10063" s="2"/>
      <c r="H10063" s="2"/>
    </row>
    <row r="10064" spans="2:8">
      <c r="B10064" s="2" t="s">
        <v>10513</v>
      </c>
      <c r="C10064" s="2">
        <v>26</v>
      </c>
      <c r="D10064" s="2" t="s">
        <v>456</v>
      </c>
      <c r="E10064" s="2"/>
      <c r="F10064" s="2"/>
      <c r="G10064" s="2"/>
      <c r="H10064" s="2"/>
    </row>
    <row r="10065" spans="2:8">
      <c r="B10065" s="2" t="s">
        <v>10514</v>
      </c>
      <c r="C10065" s="2">
        <v>27</v>
      </c>
      <c r="D10065" s="2" t="s">
        <v>456</v>
      </c>
      <c r="E10065" s="2"/>
      <c r="F10065" s="2"/>
      <c r="G10065" s="2"/>
      <c r="H10065" s="2"/>
    </row>
    <row r="10066" spans="2:8">
      <c r="B10066" s="2" t="s">
        <v>10515</v>
      </c>
      <c r="C10066" s="2">
        <v>28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10517</v>
      </c>
      <c r="C10068" s="2">
        <v>27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10518</v>
      </c>
      <c r="C10069" s="2">
        <v>34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45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10524</v>
      </c>
      <c r="C10075" s="2">
        <v>45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10525</v>
      </c>
      <c r="C10076" s="2">
        <v>46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10526</v>
      </c>
      <c r="C10077" s="2">
        <v>44</v>
      </c>
      <c r="D10077" s="2" t="s">
        <v>456</v>
      </c>
      <c r="E10077" s="2"/>
      <c r="F10077" s="2"/>
      <c r="G10077" s="2"/>
      <c r="H10077" s="2"/>
    </row>
    <row r="10078" spans="2:8">
      <c r="B10078" s="2" t="s">
        <v>10527</v>
      </c>
      <c r="C10078" s="2">
        <v>20</v>
      </c>
      <c r="D10078" s="2" t="s">
        <v>456</v>
      </c>
      <c r="E10078" s="2"/>
      <c r="F10078" s="2"/>
      <c r="G10078" s="2"/>
      <c r="H10078" s="2"/>
    </row>
    <row r="10079" spans="2:8">
      <c r="B10079" s="2" t="s">
        <v>10528</v>
      </c>
      <c r="C10079" s="2">
        <v>24</v>
      </c>
      <c r="D10079" s="2" t="s">
        <v>456</v>
      </c>
      <c r="E10079" s="2"/>
      <c r="F10079" s="2"/>
      <c r="G10079" s="2"/>
      <c r="H10079" s="2"/>
    </row>
    <row r="10080" spans="2:8">
      <c r="B10080" s="2" t="s">
        <v>10529</v>
      </c>
      <c r="C10080" s="2">
        <v>42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10530</v>
      </c>
      <c r="C10081" s="2">
        <v>44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10531</v>
      </c>
      <c r="C10082" s="2">
        <v>44</v>
      </c>
      <c r="D10082" s="2" t="s">
        <v>456</v>
      </c>
      <c r="E10082" s="2"/>
      <c r="F10082" s="2"/>
      <c r="G10082" s="2"/>
      <c r="H10082" s="2"/>
    </row>
    <row r="10083" spans="2:8">
      <c r="B10083" s="2" t="s">
        <v>10532</v>
      </c>
      <c r="C10083" s="2">
        <v>42</v>
      </c>
      <c r="D10083" s="2" t="s">
        <v>456</v>
      </c>
      <c r="E10083" s="2"/>
      <c r="F10083" s="2"/>
      <c r="G10083" s="2"/>
      <c r="H10083" s="2"/>
    </row>
    <row r="10084" spans="2:8">
      <c r="B10084" s="2" t="s">
        <v>10533</v>
      </c>
      <c r="C10084" s="2">
        <v>38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45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10543</v>
      </c>
      <c r="C10094" s="2">
        <v>45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10544</v>
      </c>
      <c r="C10095" s="2">
        <v>46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10545</v>
      </c>
      <c r="C10096" s="2">
        <v>48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10546</v>
      </c>
      <c r="C10097" s="2">
        <v>45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43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43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41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38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38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33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10565</v>
      </c>
      <c r="C10116" s="2">
        <v>39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10566</v>
      </c>
      <c r="C10117" s="2">
        <v>44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10567</v>
      </c>
      <c r="C10118" s="2">
        <v>43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10568</v>
      </c>
      <c r="C10119" s="2">
        <v>40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10569</v>
      </c>
      <c r="C10120" s="2">
        <v>10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10570</v>
      </c>
      <c r="C10121" s="2">
        <v>10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10571</v>
      </c>
      <c r="C10122" s="2">
        <v>11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10572</v>
      </c>
      <c r="C10123" s="2">
        <v>11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10573</v>
      </c>
      <c r="C10124" s="2">
        <v>11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10574</v>
      </c>
      <c r="C10125" s="2">
        <v>36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37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17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23</v>
      </c>
      <c r="D10139" s="2" t="s">
        <v>456</v>
      </c>
      <c r="E10139" s="2"/>
      <c r="F10139" s="2"/>
      <c r="G10139" s="2"/>
      <c r="H10139" s="2"/>
    </row>
    <row r="10140" spans="2:8">
      <c r="B10140" s="2" t="s">
        <v>10589</v>
      </c>
      <c r="C10140" s="2">
        <v>25</v>
      </c>
      <c r="D10140" s="2" t="s">
        <v>456</v>
      </c>
      <c r="E10140" s="2"/>
      <c r="F10140" s="2"/>
      <c r="G10140" s="2"/>
      <c r="H10140" s="2"/>
    </row>
    <row r="10141" spans="2:8">
      <c r="B10141" s="2" t="s">
        <v>10590</v>
      </c>
      <c r="C10141" s="2">
        <v>24</v>
      </c>
      <c r="D10141" s="2" t="s">
        <v>456</v>
      </c>
      <c r="E10141" s="2"/>
      <c r="F10141" s="2"/>
      <c r="G10141" s="2"/>
      <c r="H10141" s="2"/>
    </row>
    <row r="10142" spans="2:8">
      <c r="B10142" s="2" t="s">
        <v>10591</v>
      </c>
      <c r="C10142" s="2">
        <v>33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34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34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36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10597</v>
      </c>
      <c r="C10148" s="2">
        <v>40</v>
      </c>
      <c r="D10148" s="2" t="s">
        <v>456</v>
      </c>
      <c r="E10148" s="2"/>
      <c r="F10148" s="2"/>
      <c r="G10148" s="2"/>
      <c r="H10148" s="2"/>
    </row>
    <row r="10149" spans="2:8">
      <c r="B10149" s="2" t="s">
        <v>10598</v>
      </c>
      <c r="C10149" s="2">
        <v>40</v>
      </c>
      <c r="D10149" s="2" t="s">
        <v>456</v>
      </c>
      <c r="E10149" s="2"/>
      <c r="F10149" s="2"/>
      <c r="G10149" s="2"/>
      <c r="H10149" s="2"/>
    </row>
    <row r="10150" spans="2:8">
      <c r="B10150" s="2" t="s">
        <v>10599</v>
      </c>
      <c r="C10150" s="2">
        <v>40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10600</v>
      </c>
      <c r="C10151" s="2">
        <v>40</v>
      </c>
      <c r="D10151" s="2" t="s">
        <v>456</v>
      </c>
      <c r="E10151" s="2"/>
      <c r="F10151" s="2"/>
      <c r="G10151" s="2"/>
      <c r="H10151" s="2"/>
    </row>
    <row r="10152" spans="2:8">
      <c r="B10152" s="2" t="s">
        <v>10601</v>
      </c>
      <c r="C10152" s="2">
        <v>35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10602</v>
      </c>
      <c r="C10153" s="2">
        <v>43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10603</v>
      </c>
      <c r="C10154" s="2">
        <v>45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10604</v>
      </c>
      <c r="C10155" s="2">
        <v>47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10605</v>
      </c>
      <c r="C10156" s="2">
        <v>49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10606</v>
      </c>
      <c r="C10157" s="2">
        <v>49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10607</v>
      </c>
      <c r="C10158" s="2">
        <v>41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10608</v>
      </c>
      <c r="C10159" s="2">
        <v>43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10609</v>
      </c>
      <c r="C10160" s="2">
        <v>44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10610</v>
      </c>
      <c r="C10161" s="2">
        <v>44</v>
      </c>
      <c r="D10161" s="2" t="s">
        <v>456</v>
      </c>
      <c r="E10161" s="2"/>
      <c r="F10161" s="2"/>
      <c r="G10161" s="2"/>
      <c r="H10161" s="2"/>
    </row>
    <row r="10162" spans="2:8">
      <c r="B10162" s="2" t="s">
        <v>10611</v>
      </c>
      <c r="C10162" s="2">
        <v>41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10612</v>
      </c>
      <c r="C10163" s="2">
        <v>42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10613</v>
      </c>
      <c r="C10164" s="2">
        <v>36</v>
      </c>
      <c r="D10164" s="2" t="s">
        <v>456</v>
      </c>
      <c r="E10164" s="2"/>
      <c r="F10164" s="2"/>
      <c r="G10164" s="2"/>
      <c r="H10164" s="2"/>
    </row>
    <row r="10165" spans="2:8">
      <c r="B10165" s="2" t="s">
        <v>10614</v>
      </c>
      <c r="C10165" s="2">
        <v>36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10615</v>
      </c>
      <c r="C10166" s="2">
        <v>37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10616</v>
      </c>
      <c r="C10167" s="2">
        <v>36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10617</v>
      </c>
      <c r="C10168" s="2">
        <v>35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10618</v>
      </c>
      <c r="C10169" s="2">
        <v>34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10625</v>
      </c>
      <c r="C10176" s="2">
        <v>33</v>
      </c>
      <c r="D10176" s="2" t="s">
        <v>456</v>
      </c>
      <c r="E10176" s="2"/>
      <c r="F10176" s="2"/>
      <c r="G10176" s="2"/>
      <c r="H10176" s="2"/>
    </row>
    <row r="10177" spans="2:8">
      <c r="B10177" s="2" t="s">
        <v>10626</v>
      </c>
      <c r="C10177" s="2">
        <v>34</v>
      </c>
      <c r="D10177" s="2" t="s">
        <v>456</v>
      </c>
      <c r="E10177" s="2"/>
      <c r="F10177" s="2"/>
      <c r="G10177" s="2"/>
      <c r="H10177" s="2"/>
    </row>
    <row r="10178" spans="2:8">
      <c r="B10178" s="2" t="s">
        <v>10627</v>
      </c>
      <c r="C10178" s="2">
        <v>32</v>
      </c>
      <c r="D10178" s="2" t="s">
        <v>456</v>
      </c>
      <c r="E10178" s="2"/>
      <c r="F10178" s="2"/>
      <c r="G10178" s="2"/>
      <c r="H10178" s="2"/>
    </row>
    <row r="10179" spans="2:8">
      <c r="B10179" s="2" t="s">
        <v>10628</v>
      </c>
      <c r="C10179" s="2">
        <v>30</v>
      </c>
      <c r="D10179" s="2" t="s">
        <v>456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10630</v>
      </c>
      <c r="C10181" s="2">
        <v>33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10631</v>
      </c>
      <c r="C10182" s="2">
        <v>35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10632</v>
      </c>
      <c r="C10183" s="2">
        <v>35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10633</v>
      </c>
      <c r="C10184" s="2">
        <v>32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10634</v>
      </c>
      <c r="C10185" s="2">
        <v>30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10635</v>
      </c>
      <c r="C10186" s="2">
        <v>29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10636</v>
      </c>
      <c r="C10187" s="2">
        <v>27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10637</v>
      </c>
      <c r="C10188" s="2">
        <v>23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10638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36</v>
      </c>
      <c r="D10195" s="2" t="s">
        <v>456</v>
      </c>
      <c r="E10195" s="2"/>
      <c r="F10195" s="2"/>
      <c r="G10195" s="2"/>
      <c r="H10195" s="2"/>
    </row>
    <row r="10196" spans="2:8">
      <c r="B10196" s="2" t="s">
        <v>10645</v>
      </c>
      <c r="C10196" s="2">
        <v>34</v>
      </c>
      <c r="D10196" s="2" t="s">
        <v>456</v>
      </c>
      <c r="E10196" s="2"/>
      <c r="F10196" s="2"/>
      <c r="G10196" s="2"/>
      <c r="H10196" s="2"/>
    </row>
    <row r="10197" spans="2:8">
      <c r="B10197" s="2" t="s">
        <v>10646</v>
      </c>
      <c r="C10197" s="2">
        <v>35</v>
      </c>
      <c r="D10197" s="2" t="s">
        <v>456</v>
      </c>
      <c r="E10197" s="2"/>
      <c r="F10197" s="2"/>
      <c r="G10197" s="2"/>
      <c r="H10197" s="2"/>
    </row>
    <row r="10198" spans="2:8">
      <c r="B10198" s="2" t="s">
        <v>10647</v>
      </c>
      <c r="C10198" s="2">
        <v>36</v>
      </c>
      <c r="D10198" s="2" t="s">
        <v>456</v>
      </c>
      <c r="E10198" s="2"/>
      <c r="F10198" s="2"/>
      <c r="G10198" s="2"/>
      <c r="H10198" s="2"/>
    </row>
    <row r="10199" spans="2:8">
      <c r="B10199" s="2" t="s">
        <v>10648</v>
      </c>
      <c r="C10199" s="2">
        <v>37</v>
      </c>
      <c r="D10199" s="2" t="s">
        <v>456</v>
      </c>
      <c r="E10199" s="2"/>
      <c r="F10199" s="2"/>
      <c r="G10199" s="2"/>
      <c r="H10199" s="2"/>
    </row>
    <row r="10200" spans="2:8">
      <c r="B10200" s="2" t="s">
        <v>10649</v>
      </c>
      <c r="C10200" s="2">
        <v>34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10650</v>
      </c>
      <c r="C10201" s="2">
        <v>34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10651</v>
      </c>
      <c r="C10202" s="2">
        <v>35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10652</v>
      </c>
      <c r="C10203" s="2">
        <v>43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39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10654</v>
      </c>
      <c r="C10205" s="2">
        <v>20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10655</v>
      </c>
      <c r="C10206" s="2">
        <v>20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10656</v>
      </c>
      <c r="C10207" s="2">
        <v>21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10657</v>
      </c>
      <c r="C10208" s="2">
        <v>21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10658</v>
      </c>
      <c r="C10209" s="2">
        <v>22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10659</v>
      </c>
      <c r="C10210" s="2">
        <v>21</v>
      </c>
      <c r="D10210" s="2" t="s">
        <v>456</v>
      </c>
      <c r="E10210" s="2"/>
      <c r="F10210" s="2"/>
      <c r="G10210" s="2"/>
      <c r="H10210" s="2"/>
    </row>
    <row r="10211" spans="2:8">
      <c r="B10211" s="2" t="s">
        <v>10660</v>
      </c>
      <c r="C10211" s="2">
        <v>32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34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28</v>
      </c>
      <c r="D10218" s="2" t="s">
        <v>456</v>
      </c>
      <c r="E10218" s="2"/>
      <c r="F10218" s="2"/>
      <c r="G10218" s="2"/>
      <c r="H10218" s="2"/>
    </row>
    <row r="10219" spans="2:8">
      <c r="B10219" s="2" t="s">
        <v>10668</v>
      </c>
      <c r="C10219" s="2">
        <v>32</v>
      </c>
      <c r="D10219" s="2" t="s">
        <v>456</v>
      </c>
      <c r="E10219" s="2"/>
      <c r="F10219" s="2"/>
      <c r="G10219" s="2"/>
      <c r="H10219" s="2"/>
    </row>
    <row r="10220" spans="2:8">
      <c r="B10220" s="2" t="s">
        <v>10669</v>
      </c>
      <c r="C10220" s="2">
        <v>46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15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18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37</v>
      </c>
      <c r="D10226" s="2" t="s">
        <v>456</v>
      </c>
      <c r="E10226" s="2"/>
      <c r="F10226" s="2"/>
      <c r="G10226" s="2"/>
      <c r="H10226" s="2"/>
    </row>
    <row r="10227" spans="2:8">
      <c r="B10227" s="2" t="s">
        <v>10676</v>
      </c>
      <c r="C10227" s="2">
        <v>42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10677</v>
      </c>
      <c r="C10228" s="2">
        <v>43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10678</v>
      </c>
      <c r="C10229" s="2">
        <v>45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10679</v>
      </c>
      <c r="C10230" s="2">
        <v>41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40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19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18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17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32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10690</v>
      </c>
      <c r="C10241" s="2">
        <v>32</v>
      </c>
      <c r="D10241" s="2" t="s">
        <v>456</v>
      </c>
      <c r="E10241" s="2"/>
      <c r="F10241" s="2"/>
      <c r="G10241" s="2"/>
      <c r="H10241" s="2"/>
    </row>
    <row r="10242" spans="2:8">
      <c r="B10242" s="2" t="s">
        <v>10691</v>
      </c>
      <c r="C10242" s="2">
        <v>34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10692</v>
      </c>
      <c r="C10243" s="2">
        <v>32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10693</v>
      </c>
      <c r="C10244" s="2">
        <v>35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10694</v>
      </c>
      <c r="C10245" s="2">
        <v>34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10695</v>
      </c>
      <c r="C10246" s="2">
        <v>32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10696</v>
      </c>
      <c r="C10247" s="2">
        <v>37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10697</v>
      </c>
      <c r="C10248" s="2">
        <v>38</v>
      </c>
      <c r="D10248" s="2" t="s">
        <v>456</v>
      </c>
      <c r="E10248" s="2"/>
      <c r="F10248" s="2"/>
      <c r="G10248" s="2"/>
      <c r="H10248" s="2"/>
    </row>
    <row r="10249" spans="2:8">
      <c r="B10249" s="2" t="s">
        <v>10698</v>
      </c>
      <c r="C10249" s="2">
        <v>38</v>
      </c>
      <c r="D10249" s="2" t="s">
        <v>456</v>
      </c>
      <c r="E10249" s="2"/>
      <c r="F10249" s="2"/>
      <c r="G10249" s="2"/>
      <c r="H10249" s="2"/>
    </row>
    <row r="10250" spans="2:8">
      <c r="B10250" s="2" t="s">
        <v>10699</v>
      </c>
      <c r="C10250" s="2">
        <v>40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10700</v>
      </c>
      <c r="C10251" s="2">
        <v>41</v>
      </c>
      <c r="D10251" s="2" t="s">
        <v>456</v>
      </c>
      <c r="E10251" s="2"/>
      <c r="F10251" s="2"/>
      <c r="G10251" s="2"/>
      <c r="H10251" s="2"/>
    </row>
    <row r="10252" spans="2:8">
      <c r="B10252" s="2" t="s">
        <v>10701</v>
      </c>
      <c r="C10252" s="2">
        <v>37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10702</v>
      </c>
      <c r="C10253" s="2">
        <v>40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10703</v>
      </c>
      <c r="C10254" s="2">
        <v>37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10704</v>
      </c>
      <c r="C10255" s="2">
        <v>43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10705</v>
      </c>
      <c r="C10256" s="2">
        <v>41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10706</v>
      </c>
      <c r="C10257" s="2">
        <v>42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10707</v>
      </c>
      <c r="C10258" s="2">
        <v>42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10708</v>
      </c>
      <c r="C10259" s="2">
        <v>43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10709</v>
      </c>
      <c r="C10260" s="2">
        <v>31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45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46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38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10718</v>
      </c>
      <c r="C10269" s="2">
        <v>39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10719</v>
      </c>
      <c r="C10270" s="2">
        <v>39</v>
      </c>
      <c r="D10270" s="2" t="s">
        <v>456</v>
      </c>
      <c r="E10270" s="2"/>
      <c r="F10270" s="2"/>
      <c r="G10270" s="2"/>
      <c r="H10270" s="2"/>
    </row>
    <row r="10271" spans="2:8">
      <c r="B10271" s="2" t="s">
        <v>10720</v>
      </c>
      <c r="C10271" s="2">
        <v>36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10721</v>
      </c>
      <c r="C10272" s="2">
        <v>33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10722</v>
      </c>
      <c r="C10273" s="2">
        <v>41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41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40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34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10727</v>
      </c>
      <c r="C10278" s="2">
        <v>36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10728</v>
      </c>
      <c r="C10279" s="2">
        <v>36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10729</v>
      </c>
      <c r="C10280" s="2">
        <v>37</v>
      </c>
      <c r="D10280" s="2" t="s">
        <v>456</v>
      </c>
      <c r="E10280" s="2"/>
      <c r="F10280" s="2"/>
      <c r="G10280" s="2"/>
      <c r="H10280" s="2"/>
    </row>
    <row r="10281" spans="2:8">
      <c r="B10281" s="2" t="s">
        <v>10730</v>
      </c>
      <c r="C10281" s="2">
        <v>38</v>
      </c>
      <c r="D10281" s="2" t="s">
        <v>456</v>
      </c>
      <c r="E10281" s="2"/>
      <c r="F10281" s="2"/>
      <c r="G10281" s="2"/>
      <c r="H10281" s="2"/>
    </row>
    <row r="10282" spans="2:8">
      <c r="B10282" s="2" t="s">
        <v>10731</v>
      </c>
      <c r="C10282" s="2">
        <v>39</v>
      </c>
      <c r="D10282" s="2" t="s">
        <v>456</v>
      </c>
      <c r="E10282" s="2"/>
      <c r="F10282" s="2"/>
      <c r="G10282" s="2"/>
      <c r="H10282" s="2"/>
    </row>
    <row r="10283" spans="2:8">
      <c r="B10283" s="2" t="s">
        <v>10732</v>
      </c>
      <c r="C10283" s="2">
        <v>38</v>
      </c>
      <c r="D10283" s="2" t="s">
        <v>456</v>
      </c>
      <c r="E10283" s="2"/>
      <c r="F10283" s="2"/>
      <c r="G10283" s="2"/>
      <c r="H10283" s="2"/>
    </row>
    <row r="10284" spans="2:8">
      <c r="B10284" s="2" t="s">
        <v>10733</v>
      </c>
      <c r="C10284" s="2">
        <v>41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42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36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10739</v>
      </c>
      <c r="C10290" s="2">
        <v>35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10740</v>
      </c>
      <c r="C10291" s="2">
        <v>36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10741</v>
      </c>
      <c r="C10292" s="2">
        <v>37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10742</v>
      </c>
      <c r="C10293" s="2">
        <v>37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10743</v>
      </c>
      <c r="C10294" s="2">
        <v>38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10744</v>
      </c>
      <c r="C10295" s="2">
        <v>36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10745</v>
      </c>
      <c r="C10296" s="2">
        <v>36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14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10753</v>
      </c>
      <c r="C10304" s="2">
        <v>33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25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10761</v>
      </c>
      <c r="C10312" s="2">
        <v>31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10762</v>
      </c>
      <c r="C10313" s="2">
        <v>31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10763</v>
      </c>
      <c r="C10314" s="2">
        <v>30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10765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49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49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43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43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29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10778</v>
      </c>
      <c r="C10329" s="2">
        <v>31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10779</v>
      </c>
      <c r="C10330" s="2">
        <v>31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10780</v>
      </c>
      <c r="C10331" s="2">
        <v>32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10781</v>
      </c>
      <c r="C10332" s="2">
        <v>32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10782</v>
      </c>
      <c r="C10333" s="2">
        <v>32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10783</v>
      </c>
      <c r="C10334" s="2">
        <v>32</v>
      </c>
      <c r="D10334" s="2" t="s">
        <v>456</v>
      </c>
      <c r="E10334" s="2"/>
      <c r="F10334" s="2"/>
      <c r="G10334" s="2"/>
      <c r="H10334" s="2"/>
    </row>
    <row r="10335" spans="2:8">
      <c r="B10335" s="2" t="s">
        <v>10784</v>
      </c>
      <c r="C10335" s="2">
        <v>39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38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39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40</v>
      </c>
      <c r="D10339" s="2" t="s">
        <v>456</v>
      </c>
      <c r="E10339" s="2"/>
      <c r="F10339" s="2"/>
      <c r="G10339" s="2"/>
      <c r="H10339" s="2"/>
    </row>
    <row r="10340" spans="2:8">
      <c r="B10340" s="2" t="s">
        <v>10789</v>
      </c>
      <c r="C10340" s="2">
        <v>42</v>
      </c>
      <c r="D10340" s="2" t="s">
        <v>456</v>
      </c>
      <c r="E10340" s="2"/>
      <c r="F10340" s="2"/>
      <c r="G10340" s="2"/>
      <c r="H10340" s="2"/>
    </row>
    <row r="10341" spans="2:8">
      <c r="B10341" s="2" t="s">
        <v>10790</v>
      </c>
      <c r="C10341" s="2">
        <v>40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10791</v>
      </c>
      <c r="C10342" s="2">
        <v>40</v>
      </c>
      <c r="D10342" s="2" t="s">
        <v>456</v>
      </c>
      <c r="E10342" s="2"/>
      <c r="F10342" s="2"/>
      <c r="G10342" s="2"/>
      <c r="H10342" s="2"/>
    </row>
    <row r="10343" spans="2:8">
      <c r="B10343" s="2" t="s">
        <v>10792</v>
      </c>
      <c r="C10343" s="2">
        <v>39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10793</v>
      </c>
      <c r="C10344" s="2">
        <v>36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10794</v>
      </c>
      <c r="C10345" s="2">
        <v>36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10795</v>
      </c>
      <c r="C10346" s="2">
        <v>35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10796</v>
      </c>
      <c r="C10347" s="2">
        <v>35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10797</v>
      </c>
      <c r="C10348" s="2">
        <v>37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10798</v>
      </c>
      <c r="C10349" s="2">
        <v>37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10799</v>
      </c>
      <c r="C10350" s="2">
        <v>37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10800</v>
      </c>
      <c r="C10351" s="2">
        <v>33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10801</v>
      </c>
      <c r="C10352" s="2">
        <v>34</v>
      </c>
      <c r="D10352" s="2" t="s">
        <v>456</v>
      </c>
      <c r="E10352" s="2"/>
      <c r="F10352" s="2"/>
      <c r="G10352" s="2"/>
      <c r="H10352" s="2"/>
    </row>
    <row r="10353" spans="2:8">
      <c r="B10353" s="2" t="s">
        <v>10802</v>
      </c>
      <c r="C10353" s="2">
        <v>35</v>
      </c>
      <c r="D10353" s="2" t="s">
        <v>456</v>
      </c>
      <c r="E10353" s="2"/>
      <c r="F10353" s="2"/>
      <c r="G10353" s="2"/>
      <c r="H10353" s="2"/>
    </row>
    <row r="10354" spans="2:8">
      <c r="B10354" s="2" t="s">
        <v>10803</v>
      </c>
      <c r="C10354" s="2">
        <v>34</v>
      </c>
      <c r="D10354" s="2" t="s">
        <v>456</v>
      </c>
      <c r="E10354" s="2"/>
      <c r="F10354" s="2"/>
      <c r="G10354" s="2"/>
      <c r="H10354" s="2"/>
    </row>
    <row r="10355" spans="2:8">
      <c r="B10355" s="2" t="s">
        <v>10804</v>
      </c>
      <c r="C10355" s="2">
        <v>35</v>
      </c>
      <c r="D10355" s="2" t="s">
        <v>456</v>
      </c>
      <c r="E10355" s="2"/>
      <c r="F10355" s="2"/>
      <c r="G10355" s="2"/>
      <c r="H10355" s="2"/>
    </row>
    <row r="10356" spans="2:8">
      <c r="B10356" s="2" t="s">
        <v>10805</v>
      </c>
      <c r="C10356" s="2">
        <v>33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22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10812</v>
      </c>
      <c r="C10363" s="2">
        <v>37</v>
      </c>
      <c r="D10363" s="2" t="s">
        <v>456</v>
      </c>
      <c r="E10363" s="2"/>
      <c r="F10363" s="2"/>
      <c r="G10363" s="2"/>
      <c r="H10363" s="2"/>
    </row>
    <row r="10364" spans="2:8">
      <c r="B10364" s="2" t="s">
        <v>10813</v>
      </c>
      <c r="C10364" s="2">
        <v>38</v>
      </c>
      <c r="D10364" s="2" t="s">
        <v>456</v>
      </c>
      <c r="E10364" s="2"/>
      <c r="F10364" s="2"/>
      <c r="G10364" s="2"/>
      <c r="H10364" s="2"/>
    </row>
    <row r="10365" spans="2:8">
      <c r="B10365" s="2" t="s">
        <v>10814</v>
      </c>
      <c r="C10365" s="2">
        <v>32</v>
      </c>
      <c r="D10365" s="2" t="s">
        <v>456</v>
      </c>
      <c r="E10365" s="2"/>
      <c r="F10365" s="2"/>
      <c r="G10365" s="2"/>
      <c r="H10365" s="2"/>
    </row>
    <row r="10366" spans="2:8">
      <c r="B10366" s="2" t="s">
        <v>10815</v>
      </c>
      <c r="C10366" s="2">
        <v>24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10816</v>
      </c>
      <c r="C10367" s="2">
        <v>14</v>
      </c>
      <c r="D10367" s="2" t="s">
        <v>456</v>
      </c>
      <c r="E10367" s="2"/>
      <c r="F10367" s="2"/>
      <c r="G10367" s="2"/>
      <c r="H10367" s="2"/>
    </row>
    <row r="10368" spans="2:8">
      <c r="B10368" s="2" t="s">
        <v>10817</v>
      </c>
      <c r="C10368" s="2">
        <v>10</v>
      </c>
      <c r="D10368" s="2" t="s">
        <v>456</v>
      </c>
      <c r="E10368" s="2"/>
      <c r="F10368" s="2"/>
      <c r="G10368" s="2"/>
      <c r="H10368" s="2"/>
    </row>
    <row r="10369" spans="2:8">
      <c r="B10369" s="2" t="s">
        <v>10818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34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39</v>
      </c>
      <c r="D10376" s="2" t="s">
        <v>456</v>
      </c>
      <c r="E10376" s="2"/>
      <c r="F10376" s="2"/>
      <c r="G10376" s="2"/>
      <c r="H10376" s="2"/>
    </row>
    <row r="10377" spans="2:8">
      <c r="B10377" s="2" t="s">
        <v>10826</v>
      </c>
      <c r="C10377" s="2">
        <v>39</v>
      </c>
      <c r="D10377" s="2" t="s">
        <v>456</v>
      </c>
      <c r="E10377" s="2"/>
      <c r="F10377" s="2"/>
      <c r="G10377" s="2"/>
      <c r="H10377" s="2"/>
    </row>
    <row r="10378" spans="2:8">
      <c r="B10378" s="2" t="s">
        <v>10827</v>
      </c>
      <c r="C10378" s="2">
        <v>40</v>
      </c>
      <c r="D10378" s="2" t="s">
        <v>456</v>
      </c>
      <c r="E10378" s="2"/>
      <c r="F10378" s="2"/>
      <c r="G10378" s="2"/>
      <c r="H10378" s="2"/>
    </row>
    <row r="10379" spans="2:8">
      <c r="B10379" s="2" t="s">
        <v>10828</v>
      </c>
      <c r="C10379" s="2">
        <v>43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10829</v>
      </c>
      <c r="C10380" s="2">
        <v>27</v>
      </c>
      <c r="D10380" s="2" t="s">
        <v>456</v>
      </c>
      <c r="E10380" s="2"/>
      <c r="F10380" s="2"/>
      <c r="G10380" s="2"/>
      <c r="H10380" s="2"/>
    </row>
    <row r="10381" spans="2:8">
      <c r="B10381" s="2" t="s">
        <v>10830</v>
      </c>
      <c r="C10381" s="2">
        <v>28</v>
      </c>
      <c r="D10381" s="2" t="s">
        <v>456</v>
      </c>
      <c r="E10381" s="2"/>
      <c r="F10381" s="2"/>
      <c r="G10381" s="2"/>
      <c r="H10381" s="2"/>
    </row>
    <row r="10382" spans="2:8">
      <c r="B10382" s="2" t="s">
        <v>10831</v>
      </c>
      <c r="C10382" s="2">
        <v>29</v>
      </c>
      <c r="D10382" s="2" t="s">
        <v>456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10833</v>
      </c>
      <c r="C10384" s="2">
        <v>33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10834</v>
      </c>
      <c r="C10385" s="2">
        <v>33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10835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36</v>
      </c>
      <c r="D10391" s="2" t="s">
        <v>456</v>
      </c>
      <c r="E10391" s="2"/>
      <c r="F10391" s="2"/>
      <c r="G10391" s="2"/>
      <c r="H10391" s="2"/>
    </row>
    <row r="10392" spans="2:8">
      <c r="B10392" s="2" t="s">
        <v>10841</v>
      </c>
      <c r="C10392" s="2">
        <v>36</v>
      </c>
      <c r="D10392" s="2" t="s">
        <v>456</v>
      </c>
      <c r="E10392" s="2"/>
      <c r="F10392" s="2"/>
      <c r="G10392" s="2"/>
      <c r="H10392" s="2"/>
    </row>
    <row r="10393" spans="2:8">
      <c r="B10393" s="2" t="s">
        <v>10842</v>
      </c>
      <c r="C10393" s="2">
        <v>41</v>
      </c>
      <c r="D10393" s="2" t="s">
        <v>456</v>
      </c>
      <c r="E10393" s="2"/>
      <c r="F10393" s="2"/>
      <c r="G10393" s="2"/>
      <c r="H10393" s="2"/>
    </row>
    <row r="10394" spans="2:8">
      <c r="B10394" s="2" t="s">
        <v>10843</v>
      </c>
      <c r="C10394" s="2">
        <v>40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10844</v>
      </c>
      <c r="C10395" s="2">
        <v>36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10845</v>
      </c>
      <c r="C10396" s="2">
        <v>37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10846</v>
      </c>
      <c r="C10397" s="2">
        <v>37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10847</v>
      </c>
      <c r="C10398" s="2">
        <v>34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10848</v>
      </c>
      <c r="C10399" s="2">
        <v>33</v>
      </c>
      <c r="D10399" s="2" t="s">
        <v>456</v>
      </c>
      <c r="E10399" s="2"/>
      <c r="F10399" s="2"/>
      <c r="G10399" s="2"/>
      <c r="H10399" s="2"/>
    </row>
    <row r="10400" spans="2:8">
      <c r="B10400" s="2" t="s">
        <v>10849</v>
      </c>
      <c r="C10400" s="2">
        <v>41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42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45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46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43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40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10857</v>
      </c>
      <c r="C10408" s="2">
        <v>45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10858</v>
      </c>
      <c r="C10409" s="2">
        <v>45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10859</v>
      </c>
      <c r="C10410" s="2">
        <v>46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10860</v>
      </c>
      <c r="C10411" s="2">
        <v>47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10861</v>
      </c>
      <c r="C10412" s="2">
        <v>48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10862</v>
      </c>
      <c r="C10413" s="2">
        <v>44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45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43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40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36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10868</v>
      </c>
      <c r="C10419" s="2">
        <v>37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10869</v>
      </c>
      <c r="C10420" s="2">
        <v>35</v>
      </c>
      <c r="D10420" s="2" t="s">
        <v>456</v>
      </c>
      <c r="E10420" s="2"/>
      <c r="F10420" s="2"/>
      <c r="G10420" s="2"/>
      <c r="H10420" s="2"/>
    </row>
    <row r="10421" spans="2:8">
      <c r="B10421" s="2" t="s">
        <v>10870</v>
      </c>
      <c r="C10421" s="2">
        <v>37</v>
      </c>
      <c r="D10421" s="2" t="s">
        <v>456</v>
      </c>
      <c r="E10421" s="2"/>
      <c r="F10421" s="2"/>
      <c r="G10421" s="2"/>
      <c r="H10421" s="2"/>
    </row>
    <row r="10422" spans="2:8">
      <c r="B10422" s="2" t="s">
        <v>10871</v>
      </c>
      <c r="C10422" s="2">
        <v>38</v>
      </c>
      <c r="D10422" s="2" t="s">
        <v>456</v>
      </c>
      <c r="E10422" s="2"/>
      <c r="F10422" s="2"/>
      <c r="G10422" s="2"/>
      <c r="H10422" s="2"/>
    </row>
    <row r="10423" spans="2:8">
      <c r="B10423" s="2" t="s">
        <v>10872</v>
      </c>
      <c r="C10423" s="2">
        <v>38</v>
      </c>
      <c r="D10423" s="2" t="s">
        <v>456</v>
      </c>
      <c r="E10423" s="2"/>
      <c r="F10423" s="2"/>
      <c r="G10423" s="2"/>
      <c r="H10423" s="2"/>
    </row>
    <row r="10424" spans="2:8">
      <c r="B10424" s="2" t="s">
        <v>10873</v>
      </c>
      <c r="C10424" s="2">
        <v>38</v>
      </c>
      <c r="D10424" s="2" t="s">
        <v>456</v>
      </c>
      <c r="E10424" s="2"/>
      <c r="F10424" s="2"/>
      <c r="G10424" s="2"/>
      <c r="H10424" s="2"/>
    </row>
    <row r="10425" spans="2:8">
      <c r="B10425" s="2" t="s">
        <v>10874</v>
      </c>
      <c r="C10425" s="2">
        <v>37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10875</v>
      </c>
      <c r="C10426" s="2">
        <v>38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10876</v>
      </c>
      <c r="C10427" s="2">
        <v>47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46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42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29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10884</v>
      </c>
      <c r="C10435" s="2">
        <v>30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10885</v>
      </c>
      <c r="C10436" s="2">
        <v>30</v>
      </c>
      <c r="D10436" s="2" t="s">
        <v>456</v>
      </c>
      <c r="E10436" s="2"/>
      <c r="F10436" s="2"/>
      <c r="G10436" s="2"/>
      <c r="H10436" s="2"/>
    </row>
    <row r="10437" spans="2:8">
      <c r="B10437" s="2" t="s">
        <v>10886</v>
      </c>
      <c r="C10437" s="2">
        <v>30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10887</v>
      </c>
      <c r="C10438" s="2">
        <v>32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10888</v>
      </c>
      <c r="C10439" s="2">
        <v>33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10889</v>
      </c>
      <c r="C10440" s="2">
        <v>34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10890</v>
      </c>
      <c r="C10441" s="2">
        <v>29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10891</v>
      </c>
      <c r="C10442" s="2">
        <v>32</v>
      </c>
      <c r="D10442" s="2" t="s">
        <v>456</v>
      </c>
      <c r="E10442" s="2"/>
      <c r="F10442" s="2"/>
      <c r="G10442" s="2"/>
      <c r="H10442" s="2"/>
    </row>
    <row r="10443" spans="2:8">
      <c r="B10443" s="2" t="s">
        <v>10892</v>
      </c>
      <c r="C10443" s="2">
        <v>37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47</v>
      </c>
      <c r="D10449" s="2" t="s">
        <v>456</v>
      </c>
      <c r="E10449" s="2"/>
      <c r="F10449" s="2"/>
      <c r="G10449" s="2"/>
      <c r="H10449" s="2"/>
    </row>
    <row r="10450" spans="2:8">
      <c r="B10450" s="2" t="s">
        <v>10899</v>
      </c>
      <c r="C10450" s="2">
        <v>50</v>
      </c>
      <c r="D10450" s="2" t="s">
        <v>456</v>
      </c>
      <c r="E10450" s="2"/>
      <c r="F10450" s="2"/>
      <c r="G10450" s="2"/>
      <c r="H10450" s="2"/>
    </row>
    <row r="10451" spans="2:8">
      <c r="B10451" s="2" t="s">
        <v>10900</v>
      </c>
      <c r="C10451" s="2">
        <v>52</v>
      </c>
      <c r="D10451" s="2" t="s">
        <v>456</v>
      </c>
      <c r="E10451" s="2"/>
      <c r="F10451" s="2"/>
      <c r="G10451" s="2"/>
      <c r="H10451" s="2"/>
    </row>
    <row r="10452" spans="2:8">
      <c r="B10452" s="2" t="s">
        <v>10901</v>
      </c>
      <c r="C10452" s="2">
        <v>50</v>
      </c>
      <c r="D10452" s="2" t="s">
        <v>456</v>
      </c>
      <c r="E10452" s="2"/>
      <c r="F10452" s="2"/>
      <c r="G10452" s="2"/>
      <c r="H10452" s="2"/>
    </row>
    <row r="10453" spans="2:8">
      <c r="B10453" s="2" t="s">
        <v>10902</v>
      </c>
      <c r="C10453" s="2">
        <v>24</v>
      </c>
      <c r="D10453" s="2" t="s">
        <v>456</v>
      </c>
      <c r="E10453" s="2"/>
      <c r="F10453" s="2"/>
      <c r="G10453" s="2"/>
      <c r="H10453" s="2"/>
    </row>
    <row r="10454" spans="2:8">
      <c r="B10454" s="2" t="s">
        <v>10903</v>
      </c>
      <c r="C10454" s="2">
        <v>46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45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39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10910</v>
      </c>
      <c r="C10461" s="2">
        <v>43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10911</v>
      </c>
      <c r="C10462" s="2">
        <v>46</v>
      </c>
      <c r="D10462" s="2" t="s">
        <v>456</v>
      </c>
      <c r="E10462" s="2"/>
      <c r="F10462" s="2"/>
      <c r="G10462" s="2"/>
      <c r="H10462" s="2"/>
    </row>
    <row r="10463" spans="2:8">
      <c r="B10463" s="2" t="s">
        <v>10912</v>
      </c>
      <c r="C10463" s="2">
        <v>46</v>
      </c>
      <c r="D10463" s="2" t="s">
        <v>456</v>
      </c>
      <c r="E10463" s="2"/>
      <c r="F10463" s="2"/>
      <c r="G10463" s="2"/>
      <c r="H10463" s="2"/>
    </row>
    <row r="10464" spans="2:8">
      <c r="B10464" s="2" t="s">
        <v>10913</v>
      </c>
      <c r="C10464" s="2">
        <v>46</v>
      </c>
      <c r="D10464" s="2" t="s">
        <v>456</v>
      </c>
      <c r="E10464" s="2"/>
      <c r="F10464" s="2"/>
      <c r="G10464" s="2"/>
      <c r="H10464" s="2"/>
    </row>
    <row r="10465" spans="2:8">
      <c r="B10465" s="2" t="s">
        <v>10914</v>
      </c>
      <c r="C10465" s="2">
        <v>34</v>
      </c>
      <c r="D10465" s="2" t="s">
        <v>456</v>
      </c>
      <c r="E10465" s="2"/>
      <c r="F10465" s="2"/>
      <c r="G10465" s="2"/>
      <c r="H10465" s="2"/>
    </row>
    <row r="10466" spans="2:8">
      <c r="B10466" s="2" t="s">
        <v>10915</v>
      </c>
      <c r="C10466" s="2">
        <v>37</v>
      </c>
      <c r="D10466" s="2" t="s">
        <v>456</v>
      </c>
      <c r="E10466" s="2"/>
      <c r="F10466" s="2"/>
      <c r="G10466" s="2"/>
      <c r="H10466" s="2"/>
    </row>
    <row r="10467" spans="2:8">
      <c r="B10467" s="2" t="s">
        <v>10916</v>
      </c>
      <c r="C10467" s="2">
        <v>39</v>
      </c>
      <c r="D10467" s="2" t="s">
        <v>456</v>
      </c>
      <c r="E10467" s="2"/>
      <c r="F10467" s="2"/>
      <c r="G10467" s="2"/>
      <c r="H10467" s="2"/>
    </row>
    <row r="10468" spans="2:8">
      <c r="B10468" s="2" t="s">
        <v>10917</v>
      </c>
      <c r="C10468" s="2">
        <v>40</v>
      </c>
      <c r="D10468" s="2" t="s">
        <v>456</v>
      </c>
      <c r="E10468" s="2"/>
      <c r="F10468" s="2"/>
      <c r="G10468" s="2"/>
      <c r="H10468" s="2"/>
    </row>
    <row r="10469" spans="2:8">
      <c r="B10469" s="2" t="s">
        <v>10918</v>
      </c>
      <c r="C10469" s="2">
        <v>39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10919</v>
      </c>
      <c r="C10470" s="2">
        <v>38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10920</v>
      </c>
      <c r="C10471" s="2">
        <v>33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10921</v>
      </c>
      <c r="C10472" s="2">
        <v>35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10922</v>
      </c>
      <c r="C10473" s="2">
        <v>39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10923</v>
      </c>
      <c r="C10474" s="2">
        <v>42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10924</v>
      </c>
      <c r="C10475" s="2">
        <v>40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10925</v>
      </c>
      <c r="C10476" s="2">
        <v>38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10926</v>
      </c>
      <c r="C10477" s="2">
        <v>38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10927</v>
      </c>
      <c r="C10478" s="2">
        <v>23</v>
      </c>
      <c r="D10478" s="2" t="s">
        <v>456</v>
      </c>
      <c r="E10478" s="2"/>
      <c r="F10478" s="2"/>
      <c r="G10478" s="2"/>
      <c r="H10478" s="2"/>
    </row>
    <row r="10479" spans="2:8">
      <c r="B10479" s="2" t="s">
        <v>10928</v>
      </c>
      <c r="C10479" s="2">
        <v>22</v>
      </c>
      <c r="D10479" s="2" t="s">
        <v>456</v>
      </c>
      <c r="E10479" s="2"/>
      <c r="F10479" s="2"/>
      <c r="G10479" s="2"/>
      <c r="H10479" s="2"/>
    </row>
    <row r="10480" spans="2:8">
      <c r="B10480" s="2" t="s">
        <v>10929</v>
      </c>
      <c r="C10480" s="2">
        <v>21</v>
      </c>
      <c r="D10480" s="2" t="s">
        <v>456</v>
      </c>
      <c r="E10480" s="2"/>
      <c r="F10480" s="2"/>
      <c r="G10480" s="2"/>
      <c r="H10480" s="2"/>
    </row>
    <row r="10481" spans="2:8">
      <c r="B10481" s="2" t="s">
        <v>10930</v>
      </c>
      <c r="C10481" s="2">
        <v>20</v>
      </c>
      <c r="D10481" s="2" t="s">
        <v>456</v>
      </c>
      <c r="E10481" s="2"/>
      <c r="F10481" s="2"/>
      <c r="G10481" s="2"/>
      <c r="H10481" s="2"/>
    </row>
    <row r="10482" spans="2:8">
      <c r="B10482" s="2" t="s">
        <v>10931</v>
      </c>
      <c r="C10482" s="2">
        <v>22</v>
      </c>
      <c r="D10482" s="2" t="s">
        <v>456</v>
      </c>
      <c r="E10482" s="2"/>
      <c r="F10482" s="2"/>
      <c r="G10482" s="2"/>
      <c r="H10482" s="2"/>
    </row>
    <row r="10483" spans="2:8">
      <c r="B10483" s="2" t="s">
        <v>10932</v>
      </c>
      <c r="C10483" s="2">
        <v>24</v>
      </c>
      <c r="D10483" s="2" t="s">
        <v>456</v>
      </c>
      <c r="E10483" s="2"/>
      <c r="F10483" s="2"/>
      <c r="G10483" s="2"/>
      <c r="H10483" s="2"/>
    </row>
    <row r="10484" spans="2:8">
      <c r="B10484" s="2" t="s">
        <v>10933</v>
      </c>
      <c r="C10484" s="2">
        <v>27</v>
      </c>
      <c r="D10484" s="2" t="s">
        <v>456</v>
      </c>
      <c r="E10484" s="2"/>
      <c r="F10484" s="2"/>
      <c r="G10484" s="2"/>
      <c r="H10484" s="2"/>
    </row>
    <row r="10485" spans="2:8">
      <c r="B10485" s="2" t="s">
        <v>10934</v>
      </c>
      <c r="C10485" s="2">
        <v>19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18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18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43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24</v>
      </c>
      <c r="D10489" s="2" t="s">
        <v>456</v>
      </c>
      <c r="E10489" s="2"/>
      <c r="F10489" s="2"/>
      <c r="G10489" s="2"/>
      <c r="H10489" s="2"/>
    </row>
    <row r="10490" spans="2:8">
      <c r="B10490" s="2" t="s">
        <v>10939</v>
      </c>
      <c r="C10490" s="2">
        <v>40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35</v>
      </c>
      <c r="D10492" s="2" t="s">
        <v>456</v>
      </c>
      <c r="E10492" s="2"/>
      <c r="F10492" s="2"/>
      <c r="G10492" s="2"/>
      <c r="H10492" s="2"/>
    </row>
    <row r="10493" spans="2:8">
      <c r="B10493" s="2" t="s">
        <v>10942</v>
      </c>
      <c r="C10493" s="2">
        <v>34</v>
      </c>
      <c r="D10493" s="2" t="s">
        <v>456</v>
      </c>
      <c r="E10493" s="2"/>
      <c r="F10493" s="2"/>
      <c r="G10493" s="2"/>
      <c r="H10493" s="2"/>
    </row>
    <row r="10494" spans="2:8">
      <c r="B10494" s="2" t="s">
        <v>10943</v>
      </c>
      <c r="C10494" s="2">
        <v>34</v>
      </c>
      <c r="D10494" s="2" t="s">
        <v>456</v>
      </c>
      <c r="E10494" s="2"/>
      <c r="F10494" s="2"/>
      <c r="G10494" s="2"/>
      <c r="H10494" s="2"/>
    </row>
    <row r="10495" spans="2:8">
      <c r="B10495" s="2" t="s">
        <v>10944</v>
      </c>
      <c r="C10495" s="2">
        <v>33</v>
      </c>
      <c r="D10495" s="2" t="s">
        <v>456</v>
      </c>
      <c r="E10495" s="2"/>
      <c r="F10495" s="2"/>
      <c r="G10495" s="2"/>
      <c r="H10495" s="2"/>
    </row>
    <row r="10496" spans="2:8">
      <c r="B10496" s="2" t="s">
        <v>10945</v>
      </c>
      <c r="C10496" s="2">
        <v>31</v>
      </c>
      <c r="D10496" s="2" t="s">
        <v>456</v>
      </c>
      <c r="E10496" s="2"/>
      <c r="F10496" s="2"/>
      <c r="G10496" s="2"/>
      <c r="H10496" s="2"/>
    </row>
    <row r="10497" spans="2:8">
      <c r="B10497" s="2" t="s">
        <v>10946</v>
      </c>
      <c r="C10497" s="2">
        <v>32</v>
      </c>
      <c r="D10497" s="2" t="s">
        <v>456</v>
      </c>
      <c r="E10497" s="2"/>
      <c r="F10497" s="2"/>
      <c r="G10497" s="2"/>
      <c r="H10497" s="2"/>
    </row>
    <row r="10498" spans="2:8">
      <c r="B10498" s="2" t="s">
        <v>10947</v>
      </c>
      <c r="C10498" s="2">
        <v>33</v>
      </c>
      <c r="D10498" s="2" t="s">
        <v>456</v>
      </c>
      <c r="E10498" s="2"/>
      <c r="F10498" s="2"/>
      <c r="G10498" s="2"/>
      <c r="H10498" s="2"/>
    </row>
    <row r="10499" spans="2:8">
      <c r="B10499" s="2" t="s">
        <v>10948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38</v>
      </c>
      <c r="D10501" s="2" t="s">
        <v>456</v>
      </c>
      <c r="E10501" s="2"/>
      <c r="F10501" s="2"/>
      <c r="G10501" s="2"/>
      <c r="H10501" s="2"/>
    </row>
    <row r="10502" spans="2:8">
      <c r="B10502" s="2" t="s">
        <v>10951</v>
      </c>
      <c r="C10502" s="2">
        <v>40</v>
      </c>
      <c r="D10502" s="2" t="s">
        <v>456</v>
      </c>
      <c r="E10502" s="2"/>
      <c r="F10502" s="2"/>
      <c r="G10502" s="2"/>
      <c r="H10502" s="2"/>
    </row>
    <row r="10503" spans="2:8">
      <c r="B10503" s="2" t="s">
        <v>10952</v>
      </c>
      <c r="C10503" s="2">
        <v>39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10953</v>
      </c>
      <c r="C10504" s="2">
        <v>39</v>
      </c>
      <c r="D10504" s="2" t="s">
        <v>456</v>
      </c>
      <c r="E10504" s="2"/>
      <c r="F10504" s="2"/>
      <c r="G10504" s="2"/>
      <c r="H10504" s="2"/>
    </row>
    <row r="10505" spans="2:8">
      <c r="B10505" s="2" t="s">
        <v>10954</v>
      </c>
      <c r="C10505" s="2">
        <v>41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10955</v>
      </c>
      <c r="C10506" s="2">
        <v>42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10956</v>
      </c>
      <c r="C10507" s="2">
        <v>39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10957</v>
      </c>
      <c r="C10508" s="2">
        <v>28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10958</v>
      </c>
      <c r="C10509" s="2">
        <v>29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10959</v>
      </c>
      <c r="C10510" s="2">
        <v>29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10960</v>
      </c>
      <c r="C10511" s="2">
        <v>31</v>
      </c>
      <c r="D10511" s="2" t="s">
        <v>456</v>
      </c>
      <c r="E10511" s="2"/>
      <c r="F10511" s="2"/>
      <c r="G10511" s="2"/>
      <c r="H10511" s="2"/>
    </row>
    <row r="10512" spans="2:8">
      <c r="B10512" s="2" t="s">
        <v>10961</v>
      </c>
      <c r="C10512" s="2">
        <v>31</v>
      </c>
      <c r="D10512" s="2" t="s">
        <v>456</v>
      </c>
      <c r="E10512" s="2"/>
      <c r="F10512" s="2"/>
      <c r="G10512" s="2"/>
      <c r="H10512" s="2"/>
    </row>
    <row r="10513" spans="2:8">
      <c r="B10513" s="2" t="s">
        <v>10962</v>
      </c>
      <c r="C10513" s="2">
        <v>31</v>
      </c>
      <c r="D10513" s="2" t="s">
        <v>456</v>
      </c>
      <c r="E10513" s="2"/>
      <c r="F10513" s="2"/>
      <c r="G10513" s="2"/>
      <c r="H10513" s="2"/>
    </row>
    <row r="10514" spans="2:8">
      <c r="B10514" s="2" t="s">
        <v>10963</v>
      </c>
      <c r="C10514" s="2">
        <v>32</v>
      </c>
      <c r="D10514" s="2" t="s">
        <v>456</v>
      </c>
      <c r="E10514" s="2"/>
      <c r="F10514" s="2"/>
      <c r="G10514" s="2"/>
      <c r="H10514" s="2"/>
    </row>
    <row r="10515" spans="2:8">
      <c r="B10515" s="2" t="s">
        <v>10964</v>
      </c>
      <c r="C10515" s="2">
        <v>33</v>
      </c>
      <c r="D10515" s="2" t="s">
        <v>456</v>
      </c>
      <c r="E10515" s="2"/>
      <c r="F10515" s="2"/>
      <c r="G10515" s="2"/>
      <c r="H10515" s="2"/>
    </row>
    <row r="10516" spans="2:8">
      <c r="B10516" s="2" t="s">
        <v>10965</v>
      </c>
      <c r="C10516" s="2">
        <v>40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10966</v>
      </c>
      <c r="C10517" s="2">
        <v>40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10967</v>
      </c>
      <c r="C10518" s="2">
        <v>40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10968</v>
      </c>
      <c r="C10519" s="2">
        <v>39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10969</v>
      </c>
      <c r="C10520" s="2">
        <v>39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10970</v>
      </c>
      <c r="C10521" s="2">
        <v>29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10971</v>
      </c>
      <c r="C10522" s="2">
        <v>30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10972</v>
      </c>
      <c r="C10523" s="2">
        <v>32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10973</v>
      </c>
      <c r="C10524" s="2">
        <v>31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10975</v>
      </c>
      <c r="C10526" s="2">
        <v>33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10976</v>
      </c>
      <c r="C10527" s="2">
        <v>33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10977</v>
      </c>
      <c r="C10528" s="2">
        <v>40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10978</v>
      </c>
      <c r="C10529" s="2">
        <v>41</v>
      </c>
      <c r="D10529" s="2" t="s">
        <v>456</v>
      </c>
      <c r="E10529" s="2"/>
      <c r="F10529" s="2"/>
      <c r="G10529" s="2"/>
      <c r="H10529" s="2"/>
    </row>
    <row r="10530" spans="2:8">
      <c r="B10530" s="2" t="s">
        <v>10979</v>
      </c>
      <c r="C10530" s="2">
        <v>43</v>
      </c>
      <c r="D10530" s="2" t="s">
        <v>456</v>
      </c>
      <c r="E10530" s="2"/>
      <c r="F10530" s="2"/>
      <c r="G10530" s="2"/>
      <c r="H10530" s="2"/>
    </row>
    <row r="10531" spans="2:8">
      <c r="B10531" s="2" t="s">
        <v>10980</v>
      </c>
      <c r="C10531" s="2">
        <v>43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10981</v>
      </c>
      <c r="C10532" s="2">
        <v>43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10982</v>
      </c>
      <c r="C10533" s="2">
        <v>41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10983</v>
      </c>
      <c r="C10534" s="2">
        <v>34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10984</v>
      </c>
      <c r="C10535" s="2">
        <v>35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10985</v>
      </c>
      <c r="C10536" s="2">
        <v>34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10986</v>
      </c>
      <c r="C10537" s="2">
        <v>36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10987</v>
      </c>
      <c r="C10538" s="2">
        <v>37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10988</v>
      </c>
      <c r="C10539" s="2">
        <v>36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10989</v>
      </c>
      <c r="C10540" s="2">
        <v>38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10990</v>
      </c>
      <c r="C10541" s="2">
        <v>39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10991</v>
      </c>
      <c r="C10542" s="2">
        <v>38</v>
      </c>
      <c r="D10542" s="2" t="s">
        <v>456</v>
      </c>
      <c r="E10542" s="2"/>
      <c r="F10542" s="2"/>
      <c r="G10542" s="2"/>
      <c r="H10542" s="2"/>
    </row>
    <row r="10543" spans="2:8">
      <c r="B10543" s="2" t="s">
        <v>10992</v>
      </c>
      <c r="C10543" s="2">
        <v>37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10993</v>
      </c>
      <c r="C10544" s="2">
        <v>34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10994</v>
      </c>
      <c r="C10545" s="2">
        <v>55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10995</v>
      </c>
      <c r="C10546" s="2">
        <v>60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10996</v>
      </c>
      <c r="C10547" s="2">
        <v>62</v>
      </c>
      <c r="D10547" s="2" t="s">
        <v>456</v>
      </c>
      <c r="E10547" s="2"/>
      <c r="F10547" s="2"/>
      <c r="G10547" s="2"/>
      <c r="H10547" s="2"/>
    </row>
    <row r="10548" spans="2:8">
      <c r="B10548" s="2" t="s">
        <v>10997</v>
      </c>
      <c r="C10548" s="2">
        <v>60</v>
      </c>
      <c r="D10548" s="2" t="s">
        <v>456</v>
      </c>
      <c r="E10548" s="2"/>
      <c r="F10548" s="2"/>
      <c r="G10548" s="2"/>
      <c r="H10548" s="2"/>
    </row>
    <row r="10549" spans="2:8">
      <c r="B10549" s="2" t="s">
        <v>10998</v>
      </c>
      <c r="C10549" s="2">
        <v>32</v>
      </c>
      <c r="D10549" s="2" t="s">
        <v>456</v>
      </c>
      <c r="E10549" s="2"/>
      <c r="F10549" s="2"/>
      <c r="G10549" s="2"/>
      <c r="H10549" s="2"/>
    </row>
    <row r="10550" spans="2:8">
      <c r="B10550" s="2" t="s">
        <v>10999</v>
      </c>
      <c r="C10550" s="2">
        <v>33</v>
      </c>
      <c r="D10550" s="2" t="s">
        <v>456</v>
      </c>
      <c r="E10550" s="2"/>
      <c r="F10550" s="2"/>
      <c r="G10550" s="2"/>
      <c r="H10550" s="2"/>
    </row>
    <row r="10551" spans="2:8">
      <c r="B10551" s="2" t="s">
        <v>11000</v>
      </c>
      <c r="C10551" s="2">
        <v>35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11001</v>
      </c>
      <c r="C10552" s="2">
        <v>35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11002</v>
      </c>
      <c r="C10553" s="2">
        <v>34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11003</v>
      </c>
      <c r="C10554" s="2">
        <v>34</v>
      </c>
      <c r="D10554" s="2" t="s">
        <v>456</v>
      </c>
      <c r="E10554" s="2"/>
      <c r="F10554" s="2"/>
      <c r="G10554" s="2"/>
      <c r="H10554" s="2"/>
    </row>
    <row r="10555" spans="2:8">
      <c r="B10555" s="2" t="s">
        <v>11004</v>
      </c>
      <c r="C10555" s="2">
        <v>34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11005</v>
      </c>
      <c r="C10556" s="2">
        <v>42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41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41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32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11011</v>
      </c>
      <c r="C10562" s="2">
        <v>32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11012</v>
      </c>
      <c r="C10563" s="2">
        <v>32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11014</v>
      </c>
      <c r="C10565" s="2">
        <v>40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11015</v>
      </c>
      <c r="C10566" s="2">
        <v>36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11016</v>
      </c>
      <c r="C10567" s="2">
        <v>34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11017</v>
      </c>
      <c r="C10568" s="2">
        <v>34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11018</v>
      </c>
      <c r="C10569" s="2">
        <v>35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42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11021</v>
      </c>
      <c r="C10572" s="2">
        <v>40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11022</v>
      </c>
      <c r="C10573" s="2">
        <v>42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11023</v>
      </c>
      <c r="C10574" s="2">
        <v>44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11024</v>
      </c>
      <c r="C10575" s="2">
        <v>46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11025</v>
      </c>
      <c r="C10576" s="2">
        <v>45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11026</v>
      </c>
      <c r="C10577" s="2">
        <v>44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11027</v>
      </c>
      <c r="C10578" s="2">
        <v>44</v>
      </c>
      <c r="D10578" s="2" t="s">
        <v>456</v>
      </c>
      <c r="E10578" s="2"/>
      <c r="F10578" s="2"/>
      <c r="G10578" s="2"/>
      <c r="H10578" s="2"/>
    </row>
    <row r="10579" spans="2:8">
      <c r="B10579" s="2" t="s">
        <v>11028</v>
      </c>
      <c r="C10579" s="2">
        <v>45</v>
      </c>
      <c r="D10579" s="2" t="s">
        <v>456</v>
      </c>
      <c r="E10579" s="2"/>
      <c r="F10579" s="2"/>
      <c r="G10579" s="2"/>
      <c r="H10579" s="2"/>
    </row>
    <row r="10580" spans="2:8">
      <c r="B10580" s="2" t="s">
        <v>11029</v>
      </c>
      <c r="C10580" s="2">
        <v>45</v>
      </c>
      <c r="D10580" s="2" t="s">
        <v>456</v>
      </c>
      <c r="E10580" s="2"/>
      <c r="F10580" s="2"/>
      <c r="G10580" s="2"/>
      <c r="H10580" s="2"/>
    </row>
    <row r="10581" spans="2:8">
      <c r="B10581" s="2" t="s">
        <v>11030</v>
      </c>
      <c r="C10581" s="2">
        <v>42</v>
      </c>
      <c r="D10581" s="2" t="s">
        <v>456</v>
      </c>
      <c r="E10581" s="2"/>
      <c r="F10581" s="2"/>
      <c r="G10581" s="2"/>
      <c r="H10581" s="2"/>
    </row>
    <row r="10582" spans="2:8">
      <c r="B10582" s="2" t="s">
        <v>11031</v>
      </c>
      <c r="C10582" s="2">
        <v>41</v>
      </c>
      <c r="D10582" s="2" t="s">
        <v>456</v>
      </c>
      <c r="E10582" s="2"/>
      <c r="F10582" s="2"/>
      <c r="G10582" s="2"/>
      <c r="H10582" s="2"/>
    </row>
    <row r="10583" spans="2:8">
      <c r="B10583" s="2" t="s">
        <v>11032</v>
      </c>
      <c r="C10583" s="2">
        <v>38</v>
      </c>
      <c r="D10583" s="2" t="s">
        <v>456</v>
      </c>
      <c r="E10583" s="2"/>
      <c r="F10583" s="2"/>
      <c r="G10583" s="2"/>
      <c r="H10583" s="2"/>
    </row>
    <row r="10584" spans="2:8">
      <c r="B10584" s="2" t="s">
        <v>11033</v>
      </c>
      <c r="C10584" s="2">
        <v>44</v>
      </c>
      <c r="D10584" s="2" t="s">
        <v>456</v>
      </c>
      <c r="E10584" s="2"/>
      <c r="F10584" s="2"/>
      <c r="G10584" s="2"/>
      <c r="H10584" s="2"/>
    </row>
    <row r="10585" spans="2:8">
      <c r="B10585" s="2" t="s">
        <v>11034</v>
      </c>
      <c r="C10585" s="2">
        <v>40</v>
      </c>
      <c r="D10585" s="2" t="s">
        <v>456</v>
      </c>
      <c r="E10585" s="2"/>
      <c r="F10585" s="2"/>
      <c r="G10585" s="2"/>
      <c r="H10585" s="2"/>
    </row>
    <row r="10586" spans="2:8">
      <c r="B10586" s="2" t="s">
        <v>11035</v>
      </c>
      <c r="C10586" s="2">
        <v>41</v>
      </c>
      <c r="D10586" s="2" t="s">
        <v>456</v>
      </c>
      <c r="E10586" s="2"/>
      <c r="F10586" s="2"/>
      <c r="G10586" s="2"/>
      <c r="H10586" s="2"/>
    </row>
    <row r="10587" spans="2:8">
      <c r="B10587" s="2" t="s">
        <v>11036</v>
      </c>
      <c r="C10587" s="2">
        <v>42</v>
      </c>
      <c r="D10587" s="2" t="s">
        <v>456</v>
      </c>
      <c r="E10587" s="2"/>
      <c r="F10587" s="2"/>
      <c r="G10587" s="2"/>
      <c r="H10587" s="2"/>
    </row>
    <row r="10588" spans="2:8">
      <c r="B10588" s="2" t="s">
        <v>11037</v>
      </c>
      <c r="C10588" s="2">
        <v>38</v>
      </c>
      <c r="D10588" s="2" t="s">
        <v>456</v>
      </c>
      <c r="E10588" s="2"/>
      <c r="F10588" s="2"/>
      <c r="G10588" s="2"/>
      <c r="H10588" s="2"/>
    </row>
    <row r="10589" spans="2:8">
      <c r="B10589" s="2" t="s">
        <v>11038</v>
      </c>
      <c r="C10589" s="2">
        <v>39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11039</v>
      </c>
      <c r="C10590" s="2">
        <v>41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11040</v>
      </c>
      <c r="C10591" s="2">
        <v>41</v>
      </c>
      <c r="D10591" s="2" t="s">
        <v>456</v>
      </c>
      <c r="E10591" s="2"/>
      <c r="F10591" s="2"/>
      <c r="G10591" s="2"/>
      <c r="H10591" s="2"/>
    </row>
    <row r="10592" spans="2:8">
      <c r="B10592" s="2" t="s">
        <v>11041</v>
      </c>
      <c r="C10592" s="2">
        <v>41</v>
      </c>
      <c r="D10592" s="2" t="s">
        <v>456</v>
      </c>
      <c r="E10592" s="2"/>
      <c r="F10592" s="2"/>
      <c r="G10592" s="2"/>
      <c r="H10592" s="2"/>
    </row>
    <row r="10593" spans="2:8">
      <c r="B10593" s="2" t="s">
        <v>11042</v>
      </c>
      <c r="C10593" s="2">
        <v>42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11043</v>
      </c>
      <c r="C10594" s="2">
        <v>43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11044</v>
      </c>
      <c r="C10595" s="2">
        <v>44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11045</v>
      </c>
      <c r="C10596" s="2">
        <v>46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11046</v>
      </c>
      <c r="C10597" s="2">
        <v>44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11047</v>
      </c>
      <c r="C10598" s="2">
        <v>39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11048</v>
      </c>
      <c r="C10599" s="2">
        <v>40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11049</v>
      </c>
      <c r="C10600" s="2">
        <v>42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11050</v>
      </c>
      <c r="C10601" s="2">
        <v>43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11051</v>
      </c>
      <c r="C10602" s="2">
        <v>44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11052</v>
      </c>
      <c r="C10603" s="2">
        <v>43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11053</v>
      </c>
      <c r="C10604" s="2">
        <v>40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11054</v>
      </c>
      <c r="C10605" s="2">
        <v>29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11055</v>
      </c>
      <c r="C10606" s="2">
        <v>32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11056</v>
      </c>
      <c r="C10607" s="2">
        <v>34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11057</v>
      </c>
      <c r="C10608" s="2">
        <v>35</v>
      </c>
      <c r="D10608" s="2" t="s">
        <v>456</v>
      </c>
      <c r="E10608" s="2"/>
      <c r="F10608" s="2"/>
      <c r="G10608" s="2"/>
      <c r="H10608" s="2"/>
    </row>
    <row r="10609" spans="2:8">
      <c r="B10609" s="2" t="s">
        <v>11058</v>
      </c>
      <c r="C10609" s="2">
        <v>37</v>
      </c>
      <c r="D10609" s="2" t="s">
        <v>456</v>
      </c>
      <c r="E10609" s="2"/>
      <c r="F10609" s="2"/>
      <c r="G10609" s="2"/>
      <c r="H10609" s="2"/>
    </row>
    <row r="10610" spans="2:8">
      <c r="B10610" s="2" t="s">
        <v>11059</v>
      </c>
      <c r="C10610" s="2">
        <v>37</v>
      </c>
      <c r="D10610" s="2" t="s">
        <v>456</v>
      </c>
      <c r="E10610" s="2"/>
      <c r="F10610" s="2"/>
      <c r="G10610" s="2"/>
      <c r="H10610" s="2"/>
    </row>
    <row r="10611" spans="2:8">
      <c r="B10611" s="2" t="s">
        <v>11060</v>
      </c>
      <c r="C10611" s="2">
        <v>37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11061</v>
      </c>
      <c r="C10612" s="2">
        <v>37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11062</v>
      </c>
      <c r="C10613" s="2">
        <v>36</v>
      </c>
      <c r="D10613" s="2" t="s">
        <v>456</v>
      </c>
      <c r="E10613" s="2"/>
      <c r="F10613" s="2"/>
      <c r="G10613" s="2"/>
      <c r="H10613" s="2"/>
    </row>
    <row r="10614" spans="2:8">
      <c r="B10614" s="2" t="s">
        <v>11063</v>
      </c>
      <c r="C10614" s="2">
        <v>30</v>
      </c>
      <c r="D10614" s="2" t="s">
        <v>456</v>
      </c>
      <c r="E10614" s="2"/>
      <c r="F10614" s="2"/>
      <c r="G10614" s="2"/>
      <c r="H10614" s="2"/>
    </row>
    <row r="10615" spans="2:8">
      <c r="B10615" s="2" t="s">
        <v>11064</v>
      </c>
      <c r="C10615" s="2">
        <v>30</v>
      </c>
      <c r="D10615" s="2" t="s">
        <v>456</v>
      </c>
      <c r="E10615" s="2"/>
      <c r="F10615" s="2"/>
      <c r="G10615" s="2"/>
      <c r="H10615" s="2"/>
    </row>
    <row r="10616" spans="2:8">
      <c r="B10616" s="2" t="s">
        <v>11065</v>
      </c>
      <c r="C10616" s="2">
        <v>30</v>
      </c>
      <c r="D10616" s="2" t="s">
        <v>456</v>
      </c>
      <c r="E10616" s="2"/>
      <c r="F10616" s="2"/>
      <c r="G10616" s="2"/>
      <c r="H10616" s="2"/>
    </row>
    <row r="10617" spans="2:8">
      <c r="B10617" s="2" t="s">
        <v>11066</v>
      </c>
      <c r="C10617" s="2">
        <v>31</v>
      </c>
      <c r="D10617" s="2" t="s">
        <v>456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456</v>
      </c>
      <c r="E10618" s="2"/>
      <c r="F10618" s="2"/>
      <c r="G10618" s="2"/>
      <c r="H10618" s="2"/>
    </row>
    <row r="10619" spans="2:8">
      <c r="B10619" s="2" t="s">
        <v>11068</v>
      </c>
      <c r="C10619" s="2">
        <v>32</v>
      </c>
      <c r="D10619" s="2" t="s">
        <v>456</v>
      </c>
      <c r="E10619" s="2"/>
      <c r="F10619" s="2"/>
      <c r="G10619" s="2"/>
      <c r="H10619" s="2"/>
    </row>
    <row r="10620" spans="2:8">
      <c r="B10620" s="2" t="s">
        <v>11069</v>
      </c>
      <c r="C10620" s="2">
        <v>31</v>
      </c>
      <c r="D10620" s="2" t="s">
        <v>456</v>
      </c>
      <c r="E10620" s="2"/>
      <c r="F10620" s="2"/>
      <c r="G10620" s="2"/>
      <c r="H10620" s="2"/>
    </row>
    <row r="10621" spans="2:8">
      <c r="B10621" s="2" t="s">
        <v>11070</v>
      </c>
      <c r="C10621" s="2">
        <v>34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52</v>
      </c>
      <c r="D10627" s="2" t="s">
        <v>456</v>
      </c>
      <c r="E10627" s="2"/>
      <c r="F10627" s="2"/>
      <c r="G10627" s="2"/>
      <c r="H10627" s="2"/>
    </row>
    <row r="10628" spans="2:8">
      <c r="B10628" s="2" t="s">
        <v>11077</v>
      </c>
      <c r="C10628" s="2">
        <v>47</v>
      </c>
      <c r="D10628" s="2" t="s">
        <v>456</v>
      </c>
      <c r="E10628" s="2"/>
      <c r="F10628" s="2"/>
      <c r="G10628" s="2"/>
      <c r="H10628" s="2"/>
    </row>
    <row r="10629" spans="2:8">
      <c r="B10629" s="2" t="s">
        <v>11078</v>
      </c>
      <c r="C10629" s="2">
        <v>52</v>
      </c>
      <c r="D10629" s="2" t="s">
        <v>456</v>
      </c>
      <c r="E10629" s="2"/>
      <c r="F10629" s="2"/>
      <c r="G10629" s="2"/>
      <c r="H10629" s="2"/>
    </row>
    <row r="10630" spans="2:8">
      <c r="B10630" s="2" t="s">
        <v>11079</v>
      </c>
      <c r="C10630" s="2">
        <v>51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11080</v>
      </c>
      <c r="C10631" s="2">
        <v>52</v>
      </c>
      <c r="D10631" s="2" t="s">
        <v>456</v>
      </c>
      <c r="E10631" s="2"/>
      <c r="F10631" s="2"/>
      <c r="G10631" s="2"/>
      <c r="H10631" s="2"/>
    </row>
    <row r="10632" spans="2:8">
      <c r="B10632" s="2" t="s">
        <v>11081</v>
      </c>
      <c r="C10632" s="2">
        <v>43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43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41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28</v>
      </c>
      <c r="D10645" s="2" t="s">
        <v>456</v>
      </c>
      <c r="E10645" s="2"/>
      <c r="F10645" s="2"/>
      <c r="G10645" s="2"/>
      <c r="H10645" s="2"/>
    </row>
    <row r="10646" spans="2:8">
      <c r="B10646" s="2" t="s">
        <v>11095</v>
      </c>
      <c r="C10646" s="2">
        <v>28</v>
      </c>
      <c r="D10646" s="2" t="s">
        <v>456</v>
      </c>
      <c r="E10646" s="2"/>
      <c r="F10646" s="2"/>
      <c r="G10646" s="2"/>
      <c r="H10646" s="2"/>
    </row>
    <row r="10647" spans="2:8">
      <c r="B10647" s="2" t="s">
        <v>11096</v>
      </c>
      <c r="C10647" s="2">
        <v>30</v>
      </c>
      <c r="D10647" s="2" t="s">
        <v>456</v>
      </c>
      <c r="E10647" s="2"/>
      <c r="F10647" s="2"/>
      <c r="G10647" s="2"/>
      <c r="H10647" s="2"/>
    </row>
    <row r="10648" spans="2:8">
      <c r="B10648" s="2" t="s">
        <v>11097</v>
      </c>
      <c r="C10648" s="2">
        <v>32</v>
      </c>
      <c r="D10648" s="2" t="s">
        <v>456</v>
      </c>
      <c r="E10648" s="2"/>
      <c r="F10648" s="2"/>
      <c r="G10648" s="2"/>
      <c r="H10648" s="2"/>
    </row>
    <row r="10649" spans="2:8">
      <c r="B10649" s="2" t="s">
        <v>11098</v>
      </c>
      <c r="C10649" s="2">
        <v>30</v>
      </c>
      <c r="D10649" s="2" t="s">
        <v>456</v>
      </c>
      <c r="E10649" s="2"/>
      <c r="F10649" s="2"/>
      <c r="G10649" s="2"/>
      <c r="H10649" s="2"/>
    </row>
    <row r="10650" spans="2:8">
      <c r="B10650" s="2" t="s">
        <v>11099</v>
      </c>
      <c r="C10650" s="2">
        <v>31</v>
      </c>
      <c r="D10650" s="2" t="s">
        <v>456</v>
      </c>
      <c r="E10650" s="2"/>
      <c r="F10650" s="2"/>
      <c r="G10650" s="2"/>
      <c r="H10650" s="2"/>
    </row>
    <row r="10651" spans="2:8">
      <c r="B10651" s="2" t="s">
        <v>11100</v>
      </c>
      <c r="C10651" s="2">
        <v>31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11101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12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10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16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19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35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11111</v>
      </c>
      <c r="C10662" s="2">
        <v>34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11112</v>
      </c>
      <c r="C10663" s="2">
        <v>37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11113</v>
      </c>
      <c r="C10664" s="2">
        <v>39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11114</v>
      </c>
      <c r="C10665" s="2">
        <v>39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11115</v>
      </c>
      <c r="C10666" s="2">
        <v>39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11116</v>
      </c>
      <c r="C10667" s="2">
        <v>30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11117</v>
      </c>
      <c r="C10668" s="2">
        <v>30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11119</v>
      </c>
      <c r="C10670" s="2">
        <v>32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11120</v>
      </c>
      <c r="C10671" s="2">
        <v>33</v>
      </c>
      <c r="D10671" s="2" t="s">
        <v>456</v>
      </c>
      <c r="E10671" s="2"/>
      <c r="F10671" s="2"/>
      <c r="G10671" s="2"/>
      <c r="H10671" s="2"/>
    </row>
    <row r="10672" spans="2:8">
      <c r="B10672" s="2" t="s">
        <v>11121</v>
      </c>
      <c r="C10672" s="2">
        <v>34</v>
      </c>
      <c r="D10672" s="2" t="s">
        <v>456</v>
      </c>
      <c r="E10672" s="2"/>
      <c r="F10672" s="2"/>
      <c r="G10672" s="2"/>
      <c r="H10672" s="2"/>
    </row>
    <row r="10673" spans="2:8">
      <c r="B10673" s="2" t="s">
        <v>11122</v>
      </c>
      <c r="C10673" s="2">
        <v>34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11123</v>
      </c>
      <c r="C10674" s="2">
        <v>40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11124</v>
      </c>
      <c r="C10675" s="2">
        <v>44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11125</v>
      </c>
      <c r="C10676" s="2">
        <v>46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11126</v>
      </c>
      <c r="C10677" s="2">
        <v>46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11127</v>
      </c>
      <c r="C10678" s="2">
        <v>46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11128</v>
      </c>
      <c r="C10679" s="2">
        <v>43</v>
      </c>
      <c r="D10679" s="2" t="s">
        <v>456</v>
      </c>
      <c r="E10679" s="2"/>
      <c r="F10679" s="2"/>
      <c r="G10679" s="2"/>
      <c r="H10679" s="2"/>
    </row>
    <row r="10680" spans="2:8">
      <c r="B10680" s="2" t="s">
        <v>11129</v>
      </c>
      <c r="C10680" s="2">
        <v>33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11130</v>
      </c>
      <c r="C10681" s="2">
        <v>34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11131</v>
      </c>
      <c r="C10682" s="2">
        <v>34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11132</v>
      </c>
      <c r="C10683" s="2">
        <v>36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11133</v>
      </c>
      <c r="C10684" s="2">
        <v>36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11134</v>
      </c>
      <c r="C10685" s="2">
        <v>37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11135</v>
      </c>
      <c r="C10686" s="2">
        <v>35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11136</v>
      </c>
      <c r="C10687" s="2">
        <v>37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11137</v>
      </c>
      <c r="C10688" s="2">
        <v>37</v>
      </c>
      <c r="D10688" s="2" t="s">
        <v>456</v>
      </c>
      <c r="E10688" s="2"/>
      <c r="F10688" s="2"/>
      <c r="G10688" s="2"/>
      <c r="H10688" s="2"/>
    </row>
    <row r="10689" spans="2:8">
      <c r="B10689" s="2" t="s">
        <v>11138</v>
      </c>
      <c r="C10689" s="2">
        <v>37</v>
      </c>
      <c r="D10689" s="2" t="s">
        <v>456</v>
      </c>
      <c r="E10689" s="2"/>
      <c r="F10689" s="2"/>
      <c r="G10689" s="2"/>
      <c r="H10689" s="2"/>
    </row>
    <row r="10690" spans="2:8">
      <c r="B10690" s="2" t="s">
        <v>11139</v>
      </c>
      <c r="C10690" s="2">
        <v>38</v>
      </c>
      <c r="D10690" s="2" t="s">
        <v>456</v>
      </c>
      <c r="E10690" s="2"/>
      <c r="F10690" s="2"/>
      <c r="G10690" s="2"/>
      <c r="H10690" s="2"/>
    </row>
    <row r="10691" spans="2:8">
      <c r="B10691" s="2" t="s">
        <v>11140</v>
      </c>
      <c r="C10691" s="2">
        <v>38</v>
      </c>
      <c r="D10691" s="2" t="s">
        <v>456</v>
      </c>
      <c r="E10691" s="2"/>
      <c r="F10691" s="2"/>
      <c r="G10691" s="2"/>
      <c r="H10691" s="2"/>
    </row>
    <row r="10692" spans="2:8">
      <c r="B10692" s="2" t="s">
        <v>11141</v>
      </c>
      <c r="C10692" s="2">
        <v>39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11142</v>
      </c>
      <c r="C10693" s="2">
        <v>52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51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51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47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22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11147</v>
      </c>
      <c r="C10698" s="2">
        <v>23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11148</v>
      </c>
      <c r="C10699" s="2">
        <v>22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11149</v>
      </c>
      <c r="C10700" s="2">
        <v>19</v>
      </c>
      <c r="D10700" s="2" t="s">
        <v>456</v>
      </c>
      <c r="E10700" s="2"/>
      <c r="F10700" s="2"/>
      <c r="G10700" s="2"/>
      <c r="H10700" s="2"/>
    </row>
    <row r="10701" spans="2:8">
      <c r="B10701" s="2" t="s">
        <v>11150</v>
      </c>
      <c r="C10701" s="2">
        <v>14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11151</v>
      </c>
      <c r="C10702" s="2">
        <v>9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11152</v>
      </c>
      <c r="C10703" s="2">
        <v>6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11153</v>
      </c>
      <c r="C10704" s="2">
        <v>36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11154</v>
      </c>
      <c r="C10705" s="2">
        <v>37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11155</v>
      </c>
      <c r="C10706" s="2">
        <v>38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11156</v>
      </c>
      <c r="C10707" s="2">
        <v>37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11157</v>
      </c>
      <c r="C10708" s="2">
        <v>35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11158</v>
      </c>
      <c r="C10709" s="2">
        <v>36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11159</v>
      </c>
      <c r="C10710" s="2">
        <v>36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32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11169</v>
      </c>
      <c r="C10720" s="2">
        <v>33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11170</v>
      </c>
      <c r="C10721" s="2">
        <v>33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11171</v>
      </c>
      <c r="C10722" s="2">
        <v>34</v>
      </c>
      <c r="D10722" s="2" t="s">
        <v>456</v>
      </c>
      <c r="E10722" s="2"/>
      <c r="F10722" s="2"/>
      <c r="G10722" s="2"/>
      <c r="H10722" s="2"/>
    </row>
    <row r="10723" spans="2:8">
      <c r="B10723" s="2" t="s">
        <v>11172</v>
      </c>
      <c r="C10723" s="2">
        <v>34</v>
      </c>
      <c r="D10723" s="2" t="s">
        <v>456</v>
      </c>
      <c r="E10723" s="2"/>
      <c r="F10723" s="2"/>
      <c r="G10723" s="2"/>
      <c r="H10723" s="2"/>
    </row>
    <row r="10724" spans="2:8">
      <c r="B10724" s="2" t="s">
        <v>11173</v>
      </c>
      <c r="C10724" s="2">
        <v>34</v>
      </c>
      <c r="D10724" s="2" t="s">
        <v>456</v>
      </c>
      <c r="E10724" s="2"/>
      <c r="F10724" s="2"/>
      <c r="G10724" s="2"/>
      <c r="H10724" s="2"/>
    </row>
    <row r="10725" spans="2:8">
      <c r="B10725" s="2" t="s">
        <v>11174</v>
      </c>
      <c r="C10725" s="2">
        <v>33</v>
      </c>
      <c r="D10725" s="2" t="s">
        <v>456</v>
      </c>
      <c r="E10725" s="2"/>
      <c r="F10725" s="2"/>
      <c r="G10725" s="2"/>
      <c r="H10725" s="2"/>
    </row>
    <row r="10726" spans="2:8">
      <c r="B10726" s="2" t="s">
        <v>11175</v>
      </c>
      <c r="C10726" s="2">
        <v>33</v>
      </c>
      <c r="D10726" s="2" t="s">
        <v>456</v>
      </c>
      <c r="E10726" s="2"/>
      <c r="F10726" s="2"/>
      <c r="G10726" s="2"/>
      <c r="H10726" s="2"/>
    </row>
    <row r="10727" spans="2:8">
      <c r="B10727" s="2" t="s">
        <v>11176</v>
      </c>
      <c r="C10727" s="2">
        <v>32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11177</v>
      </c>
      <c r="C10728" s="2">
        <v>40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11178</v>
      </c>
      <c r="C10729" s="2">
        <v>30</v>
      </c>
      <c r="D10729" s="2" t="s">
        <v>456</v>
      </c>
      <c r="E10729" s="2"/>
      <c r="F10729" s="2"/>
      <c r="G10729" s="2"/>
      <c r="H10729" s="2"/>
    </row>
    <row r="10730" spans="2:8">
      <c r="B10730" s="2" t="s">
        <v>11179</v>
      </c>
      <c r="C10730" s="2">
        <v>30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11180</v>
      </c>
      <c r="C10731" s="2">
        <v>30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11181</v>
      </c>
      <c r="C10732" s="2">
        <v>30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11182</v>
      </c>
      <c r="C10733" s="2">
        <v>30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11183</v>
      </c>
      <c r="C10734" s="2">
        <v>29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11184</v>
      </c>
      <c r="C10735" s="2">
        <v>29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11185</v>
      </c>
      <c r="C10736" s="2">
        <v>29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11186</v>
      </c>
      <c r="C10737" s="2">
        <v>40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11187</v>
      </c>
      <c r="C10738" s="2">
        <v>39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11188</v>
      </c>
      <c r="C10739" s="2">
        <v>40</v>
      </c>
      <c r="D10739" s="2" t="s">
        <v>456</v>
      </c>
      <c r="E10739" s="2"/>
      <c r="F10739" s="2"/>
      <c r="G10739" s="2"/>
      <c r="H10739" s="2"/>
    </row>
    <row r="10740" spans="2:8">
      <c r="B10740" s="2" t="s">
        <v>11189</v>
      </c>
      <c r="C10740" s="2">
        <v>41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11190</v>
      </c>
      <c r="C10741" s="2">
        <v>41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11191</v>
      </c>
      <c r="C10742" s="2">
        <v>41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11192</v>
      </c>
      <c r="C10743" s="2">
        <v>33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11193</v>
      </c>
      <c r="C10744" s="2">
        <v>36</v>
      </c>
      <c r="D10744" s="2" t="s">
        <v>456</v>
      </c>
      <c r="E10744" s="2"/>
      <c r="F10744" s="2"/>
      <c r="G10744" s="2"/>
      <c r="H10744" s="2"/>
    </row>
    <row r="10745" spans="2:8">
      <c r="B10745" s="2" t="s">
        <v>11194</v>
      </c>
      <c r="C10745" s="2">
        <v>37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11195</v>
      </c>
      <c r="C10746" s="2">
        <v>37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11196</v>
      </c>
      <c r="C10747" s="2">
        <v>37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11197</v>
      </c>
      <c r="C10748" s="2">
        <v>37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11198</v>
      </c>
      <c r="C10749" s="2">
        <v>39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11199</v>
      </c>
      <c r="C10750" s="2">
        <v>42</v>
      </c>
      <c r="D10750" s="2" t="s">
        <v>456</v>
      </c>
      <c r="E10750" s="2"/>
      <c r="F10750" s="2"/>
      <c r="G10750" s="2"/>
      <c r="H10750" s="2"/>
    </row>
    <row r="10751" spans="2:8">
      <c r="B10751" s="2" t="s">
        <v>11200</v>
      </c>
      <c r="C10751" s="2">
        <v>43</v>
      </c>
      <c r="D10751" s="2" t="s">
        <v>456</v>
      </c>
      <c r="E10751" s="2"/>
      <c r="F10751" s="2"/>
      <c r="G10751" s="2"/>
      <c r="H10751" s="2"/>
    </row>
    <row r="10752" spans="2:8">
      <c r="B10752" s="2" t="s">
        <v>11201</v>
      </c>
      <c r="C10752" s="2">
        <v>43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11202</v>
      </c>
      <c r="C10753" s="2">
        <v>31</v>
      </c>
      <c r="D10753" s="2" t="s">
        <v>456</v>
      </c>
      <c r="E10753" s="2"/>
      <c r="F10753" s="2"/>
      <c r="G10753" s="2"/>
      <c r="H10753" s="2"/>
    </row>
    <row r="10754" spans="2:8">
      <c r="B10754" s="2" t="s">
        <v>11203</v>
      </c>
      <c r="C10754" s="2">
        <v>30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11204</v>
      </c>
      <c r="C10755" s="2">
        <v>32</v>
      </c>
      <c r="D10755" s="2" t="s">
        <v>456</v>
      </c>
      <c r="E10755" s="2"/>
      <c r="F10755" s="2"/>
      <c r="G10755" s="2"/>
      <c r="H10755" s="2"/>
    </row>
    <row r="10756" spans="2:8">
      <c r="B10756" s="2" t="s">
        <v>11205</v>
      </c>
      <c r="C10756" s="2">
        <v>31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11206</v>
      </c>
      <c r="C10757" s="2">
        <v>31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11207</v>
      </c>
      <c r="C10758" s="2">
        <v>30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11208</v>
      </c>
      <c r="C10759" s="2">
        <v>31</v>
      </c>
      <c r="D10759" s="2" t="s">
        <v>456</v>
      </c>
      <c r="E10759" s="2"/>
      <c r="F10759" s="2"/>
      <c r="G10759" s="2"/>
      <c r="H10759" s="2"/>
    </row>
    <row r="10760" spans="2:8">
      <c r="B10760" s="2" t="s">
        <v>11209</v>
      </c>
      <c r="C10760" s="2">
        <v>31</v>
      </c>
      <c r="D10760" s="2" t="s">
        <v>456</v>
      </c>
      <c r="E10760" s="2"/>
      <c r="F10760" s="2"/>
      <c r="G10760" s="2"/>
      <c r="H10760" s="2"/>
    </row>
    <row r="10761" spans="2:8">
      <c r="B10761" s="2" t="s">
        <v>11210</v>
      </c>
      <c r="C10761" s="2">
        <v>33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11211</v>
      </c>
      <c r="C10762" s="2">
        <v>34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11212</v>
      </c>
      <c r="C10763" s="2">
        <v>32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11213</v>
      </c>
      <c r="C10764" s="2">
        <v>33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11214</v>
      </c>
      <c r="C10765" s="2">
        <v>34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11215</v>
      </c>
      <c r="C10766" s="2">
        <v>38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11216</v>
      </c>
      <c r="C10767" s="2">
        <v>36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11217</v>
      </c>
      <c r="C10768" s="2">
        <v>38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11218</v>
      </c>
      <c r="C10769" s="2">
        <v>39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11219</v>
      </c>
      <c r="C10770" s="2">
        <v>41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11220</v>
      </c>
      <c r="C10771" s="2">
        <v>43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11221</v>
      </c>
      <c r="C10772" s="2">
        <v>43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11222</v>
      </c>
      <c r="C10773" s="2">
        <v>42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11223</v>
      </c>
      <c r="C10774" s="2">
        <v>41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11224</v>
      </c>
      <c r="C10775" s="2">
        <v>32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11225</v>
      </c>
      <c r="C10776" s="2">
        <v>35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11226</v>
      </c>
      <c r="C10777" s="2">
        <v>36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11227</v>
      </c>
      <c r="C10778" s="2">
        <v>35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11228</v>
      </c>
      <c r="C10779" s="2">
        <v>39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11229</v>
      </c>
      <c r="C10780" s="2">
        <v>41</v>
      </c>
      <c r="D10780" s="2" t="s">
        <v>456</v>
      </c>
      <c r="E10780" s="2"/>
      <c r="F10780" s="2"/>
      <c r="G10780" s="2"/>
      <c r="H10780" s="2"/>
    </row>
    <row r="10781" spans="2:8">
      <c r="B10781" s="2" t="s">
        <v>11230</v>
      </c>
      <c r="C10781" s="2">
        <v>37</v>
      </c>
      <c r="D10781" s="2" t="s">
        <v>456</v>
      </c>
      <c r="E10781" s="2"/>
      <c r="F10781" s="2"/>
      <c r="G10781" s="2"/>
      <c r="H10781" s="2"/>
    </row>
    <row r="10782" spans="2:8">
      <c r="B10782" s="2" t="s">
        <v>11231</v>
      </c>
      <c r="C10782" s="2">
        <v>41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11232</v>
      </c>
      <c r="C10783" s="2">
        <v>41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11233</v>
      </c>
      <c r="C10784" s="2">
        <v>41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11234</v>
      </c>
      <c r="C10785" s="2">
        <v>39</v>
      </c>
      <c r="D10785" s="2" t="s">
        <v>456</v>
      </c>
      <c r="E10785" s="2"/>
      <c r="F10785" s="2"/>
      <c r="G10785" s="2"/>
      <c r="H10785" s="2"/>
    </row>
    <row r="10786" spans="2:8">
      <c r="B10786" s="2" t="s">
        <v>11235</v>
      </c>
      <c r="C10786" s="2">
        <v>40</v>
      </c>
      <c r="D10786" s="2" t="s">
        <v>456</v>
      </c>
      <c r="E10786" s="2"/>
      <c r="F10786" s="2"/>
      <c r="G10786" s="2"/>
      <c r="H10786" s="2"/>
    </row>
    <row r="10787" spans="2:8">
      <c r="B10787" s="2" t="s">
        <v>11236</v>
      </c>
      <c r="C10787" s="2">
        <v>40</v>
      </c>
      <c r="D10787" s="2" t="s">
        <v>456</v>
      </c>
      <c r="E10787" s="2"/>
      <c r="F10787" s="2"/>
      <c r="G10787" s="2"/>
      <c r="H10787" s="2"/>
    </row>
    <row r="10788" spans="2:8">
      <c r="B10788" s="2" t="s">
        <v>11237</v>
      </c>
      <c r="C10788" s="2">
        <v>39</v>
      </c>
      <c r="D10788" s="2" t="s">
        <v>456</v>
      </c>
      <c r="E10788" s="2"/>
      <c r="F10788" s="2"/>
      <c r="G10788" s="2"/>
      <c r="H10788" s="2"/>
    </row>
    <row r="10789" spans="2:8">
      <c r="B10789" s="2" t="s">
        <v>11238</v>
      </c>
      <c r="C10789" s="2">
        <v>39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11239</v>
      </c>
      <c r="C10790" s="2">
        <v>40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11240</v>
      </c>
      <c r="C10791" s="2">
        <v>38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46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11247</v>
      </c>
      <c r="C10798" s="2">
        <v>47</v>
      </c>
      <c r="D10798" s="2" t="s">
        <v>456</v>
      </c>
      <c r="E10798" s="2"/>
      <c r="F10798" s="2"/>
      <c r="G10798" s="2"/>
      <c r="H10798" s="2"/>
    </row>
    <row r="10799" spans="2:8">
      <c r="B10799" s="2" t="s">
        <v>11248</v>
      </c>
      <c r="C10799" s="2">
        <v>49</v>
      </c>
      <c r="D10799" s="2" t="s">
        <v>456</v>
      </c>
      <c r="E10799" s="2"/>
      <c r="F10799" s="2"/>
      <c r="G10799" s="2"/>
      <c r="H10799" s="2"/>
    </row>
    <row r="10800" spans="2:8">
      <c r="B10800" s="2" t="s">
        <v>11249</v>
      </c>
      <c r="C10800" s="2">
        <v>48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11250</v>
      </c>
      <c r="C10801" s="2">
        <v>19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17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18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28</v>
      </c>
      <c r="D10804" s="2" t="s">
        <v>456</v>
      </c>
      <c r="E10804" s="2"/>
      <c r="F10804" s="2"/>
      <c r="G10804" s="2"/>
      <c r="H10804" s="2"/>
    </row>
    <row r="10805" spans="2:8">
      <c r="B10805" s="2" t="s">
        <v>11254</v>
      </c>
      <c r="C10805" s="2">
        <v>28</v>
      </c>
      <c r="D10805" s="2" t="s">
        <v>456</v>
      </c>
      <c r="E10805" s="2"/>
      <c r="F10805" s="2"/>
      <c r="G10805" s="2"/>
      <c r="H10805" s="2"/>
    </row>
    <row r="10806" spans="2:8">
      <c r="B10806" s="2" t="s">
        <v>11255</v>
      </c>
      <c r="C10806" s="2">
        <v>30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11256</v>
      </c>
      <c r="C10807" s="2">
        <v>31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11257</v>
      </c>
      <c r="C10808" s="2">
        <v>32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11258</v>
      </c>
      <c r="C10809" s="2">
        <v>34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11259</v>
      </c>
      <c r="C10810" s="2">
        <v>34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11260</v>
      </c>
      <c r="C10811" s="2">
        <v>28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11261</v>
      </c>
      <c r="C10812" s="2">
        <v>30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11262</v>
      </c>
      <c r="C10813" s="2">
        <v>33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11263</v>
      </c>
      <c r="C10814" s="2">
        <v>33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11265</v>
      </c>
      <c r="C10816" s="2">
        <v>34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11266</v>
      </c>
      <c r="C10817" s="2">
        <v>35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11267</v>
      </c>
      <c r="C10818" s="2">
        <v>40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11268</v>
      </c>
      <c r="C10819" s="2">
        <v>41</v>
      </c>
      <c r="D10819" s="2" t="s">
        <v>456</v>
      </c>
      <c r="E10819" s="2"/>
      <c r="F10819" s="2"/>
      <c r="G10819" s="2"/>
      <c r="H10819" s="2"/>
    </row>
    <row r="10820" spans="2:8">
      <c r="B10820" s="2" t="s">
        <v>11269</v>
      </c>
      <c r="C10820" s="2">
        <v>41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11270</v>
      </c>
      <c r="C10821" s="2">
        <v>41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11271</v>
      </c>
      <c r="C10822" s="2">
        <v>38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11272</v>
      </c>
      <c r="C10823" s="2">
        <v>31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11273</v>
      </c>
      <c r="C10824" s="2">
        <v>34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11274</v>
      </c>
      <c r="C10825" s="2">
        <v>34</v>
      </c>
      <c r="D10825" s="2" t="s">
        <v>456</v>
      </c>
      <c r="E10825" s="2"/>
      <c r="F10825" s="2"/>
      <c r="G10825" s="2"/>
      <c r="H10825" s="2"/>
    </row>
    <row r="10826" spans="2:8">
      <c r="B10826" s="2" t="s">
        <v>11275</v>
      </c>
      <c r="C10826" s="2">
        <v>34</v>
      </c>
      <c r="D10826" s="2" t="s">
        <v>456</v>
      </c>
      <c r="E10826" s="2"/>
      <c r="F10826" s="2"/>
      <c r="G10826" s="2"/>
      <c r="H10826" s="2"/>
    </row>
    <row r="10827" spans="2:8">
      <c r="B10827" s="2" t="s">
        <v>11276</v>
      </c>
      <c r="C10827" s="2">
        <v>34</v>
      </c>
      <c r="D10827" s="2" t="s">
        <v>456</v>
      </c>
      <c r="E10827" s="2"/>
      <c r="F10827" s="2"/>
      <c r="G10827" s="2"/>
      <c r="H10827" s="2"/>
    </row>
    <row r="10828" spans="2:8">
      <c r="B10828" s="2" t="s">
        <v>11277</v>
      </c>
      <c r="C10828" s="2">
        <v>36</v>
      </c>
      <c r="D10828" s="2" t="s">
        <v>456</v>
      </c>
      <c r="E10828" s="2"/>
      <c r="F10828" s="2"/>
      <c r="G10828" s="2"/>
      <c r="H10828" s="2"/>
    </row>
    <row r="10829" spans="2:8">
      <c r="B10829" s="2" t="s">
        <v>11278</v>
      </c>
      <c r="C10829" s="2">
        <v>35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11279</v>
      </c>
      <c r="C10830" s="2">
        <v>33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11280</v>
      </c>
      <c r="C10831" s="2">
        <v>32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11281</v>
      </c>
      <c r="C10832" s="2">
        <v>35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11282</v>
      </c>
      <c r="C10833" s="2">
        <v>37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11283</v>
      </c>
      <c r="C10834" s="2">
        <v>39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11284</v>
      </c>
      <c r="C10835" s="2">
        <v>37</v>
      </c>
      <c r="D10835" s="2" t="s">
        <v>456</v>
      </c>
      <c r="E10835" s="2"/>
      <c r="F10835" s="2"/>
      <c r="G10835" s="2"/>
      <c r="H10835" s="2"/>
    </row>
    <row r="10836" spans="2:8">
      <c r="B10836" s="2" t="s">
        <v>11285</v>
      </c>
      <c r="C10836" s="2">
        <v>37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11286</v>
      </c>
      <c r="C10837" s="2">
        <v>34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11287</v>
      </c>
      <c r="C10838" s="2">
        <v>44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11288</v>
      </c>
      <c r="C10839" s="2">
        <v>44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11289</v>
      </c>
      <c r="C10840" s="2">
        <v>38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11290</v>
      </c>
      <c r="C10841" s="2">
        <v>37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11291</v>
      </c>
      <c r="C10842" s="2">
        <v>38</v>
      </c>
      <c r="D10842" s="2" t="s">
        <v>456</v>
      </c>
      <c r="E10842" s="2"/>
      <c r="F10842" s="2"/>
      <c r="G10842" s="2"/>
      <c r="H10842" s="2"/>
    </row>
    <row r="10843" spans="2:8">
      <c r="B10843" s="2" t="s">
        <v>11292</v>
      </c>
      <c r="C10843" s="2">
        <v>39</v>
      </c>
      <c r="D10843" s="2" t="s">
        <v>456</v>
      </c>
      <c r="E10843" s="2"/>
      <c r="F10843" s="2"/>
      <c r="G10843" s="2"/>
      <c r="H10843" s="2"/>
    </row>
    <row r="10844" spans="2:8">
      <c r="B10844" s="2" t="s">
        <v>11293</v>
      </c>
      <c r="C10844" s="2">
        <v>40</v>
      </c>
      <c r="D10844" s="2" t="s">
        <v>456</v>
      </c>
      <c r="E10844" s="2"/>
      <c r="F10844" s="2"/>
      <c r="G10844" s="2"/>
      <c r="H10844" s="2"/>
    </row>
    <row r="10845" spans="2:8">
      <c r="B10845" s="2" t="s">
        <v>11294</v>
      </c>
      <c r="C10845" s="2">
        <v>39</v>
      </c>
      <c r="D10845" s="2" t="s">
        <v>456</v>
      </c>
      <c r="E10845" s="2"/>
      <c r="F10845" s="2"/>
      <c r="G10845" s="2"/>
      <c r="H10845" s="2"/>
    </row>
    <row r="10846" spans="2:8">
      <c r="B10846" s="2" t="s">
        <v>11295</v>
      </c>
      <c r="C10846" s="2">
        <v>38</v>
      </c>
      <c r="D10846" s="2" t="s">
        <v>456</v>
      </c>
      <c r="E10846" s="2"/>
      <c r="F10846" s="2"/>
      <c r="G10846" s="2"/>
      <c r="H10846" s="2"/>
    </row>
    <row r="10847" spans="2:8">
      <c r="B10847" s="2" t="s">
        <v>11296</v>
      </c>
      <c r="C10847" s="2">
        <v>35</v>
      </c>
      <c r="D10847" s="2" t="s">
        <v>456</v>
      </c>
      <c r="E10847" s="2"/>
      <c r="F10847" s="2"/>
      <c r="G10847" s="2"/>
      <c r="H10847" s="2"/>
    </row>
    <row r="10848" spans="2:8">
      <c r="B10848" s="2" t="s">
        <v>11297</v>
      </c>
      <c r="C10848" s="2">
        <v>40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41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40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41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39</v>
      </c>
      <c r="D10859" s="2" t="s">
        <v>456</v>
      </c>
      <c r="E10859" s="2"/>
      <c r="F10859" s="2"/>
      <c r="G10859" s="2"/>
      <c r="H10859" s="2"/>
    </row>
    <row r="10860" spans="2:8">
      <c r="B10860" s="2" t="s">
        <v>11309</v>
      </c>
      <c r="C10860" s="2">
        <v>39</v>
      </c>
      <c r="D10860" s="2" t="s">
        <v>456</v>
      </c>
      <c r="E10860" s="2"/>
      <c r="F10860" s="2"/>
      <c r="G10860" s="2"/>
      <c r="H10860" s="2"/>
    </row>
    <row r="10861" spans="2:8">
      <c r="B10861" s="2" t="s">
        <v>11310</v>
      </c>
      <c r="C10861" s="2">
        <v>37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11311</v>
      </c>
      <c r="C10862" s="2">
        <v>38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11312</v>
      </c>
      <c r="C10863" s="2">
        <v>39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11313</v>
      </c>
      <c r="C10864" s="2">
        <v>42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11314</v>
      </c>
      <c r="C10865" s="2">
        <v>35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11315</v>
      </c>
      <c r="C10866" s="2">
        <v>38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11316</v>
      </c>
      <c r="C10867" s="2">
        <v>40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11317</v>
      </c>
      <c r="C10868" s="2">
        <v>40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11318</v>
      </c>
      <c r="C10869" s="2">
        <v>41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11319</v>
      </c>
      <c r="C10870" s="2">
        <v>34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11321</v>
      </c>
      <c r="C10872" s="2">
        <v>32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11322</v>
      </c>
      <c r="C10873" s="2">
        <v>33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11323</v>
      </c>
      <c r="C10874" s="2">
        <v>29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11325</v>
      </c>
      <c r="C10876" s="2">
        <v>32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11326</v>
      </c>
      <c r="C10877" s="2">
        <v>33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11327</v>
      </c>
      <c r="C10878" s="2">
        <v>36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11328</v>
      </c>
      <c r="C10879" s="2">
        <v>36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11329</v>
      </c>
      <c r="C10880" s="2">
        <v>36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11330</v>
      </c>
      <c r="C10881" s="2">
        <v>38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11331</v>
      </c>
      <c r="C10882" s="2">
        <v>39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11332</v>
      </c>
      <c r="C10883" s="2">
        <v>40</v>
      </c>
      <c r="D10883" s="2" t="s">
        <v>456</v>
      </c>
      <c r="E10883" s="2"/>
      <c r="F10883" s="2"/>
      <c r="G10883" s="2"/>
      <c r="H10883" s="2"/>
    </row>
    <row r="10884" spans="2:8">
      <c r="B10884" s="2" t="s">
        <v>11333</v>
      </c>
      <c r="C10884" s="2">
        <v>40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11334</v>
      </c>
      <c r="C10885" s="2">
        <v>40</v>
      </c>
      <c r="D10885" s="2" t="s">
        <v>456</v>
      </c>
      <c r="E10885" s="2"/>
      <c r="F10885" s="2"/>
      <c r="G10885" s="2"/>
      <c r="H10885" s="2"/>
    </row>
    <row r="10886" spans="2:8">
      <c r="B10886" s="2" t="s">
        <v>11335</v>
      </c>
      <c r="C10886" s="2">
        <v>41</v>
      </c>
      <c r="D10886" s="2" t="s">
        <v>456</v>
      </c>
      <c r="E10886" s="2"/>
      <c r="F10886" s="2"/>
      <c r="G10886" s="2"/>
      <c r="H10886" s="2"/>
    </row>
    <row r="10887" spans="2:8">
      <c r="B10887" s="2" t="s">
        <v>11336</v>
      </c>
      <c r="C10887" s="2">
        <v>41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11337</v>
      </c>
      <c r="C10888" s="2">
        <v>34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11338</v>
      </c>
      <c r="C10889" s="2">
        <v>26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11339</v>
      </c>
      <c r="C10890" s="2">
        <v>15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11340</v>
      </c>
      <c r="C10891" s="2">
        <v>6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11341</v>
      </c>
      <c r="C10892" s="2">
        <v>43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44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45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40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23</v>
      </c>
      <c r="D10896" s="2" t="s">
        <v>456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11347</v>
      </c>
      <c r="C10898" s="2">
        <v>39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11348</v>
      </c>
      <c r="C10899" s="2">
        <v>40</v>
      </c>
      <c r="D10899" s="2" t="s">
        <v>456</v>
      </c>
      <c r="E10899" s="2"/>
      <c r="F10899" s="2"/>
      <c r="G10899" s="2"/>
      <c r="H10899" s="2"/>
    </row>
    <row r="10900" spans="2:8">
      <c r="B10900" s="2" t="s">
        <v>11349</v>
      </c>
      <c r="C10900" s="2">
        <v>41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40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40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39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40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23</v>
      </c>
      <c r="D10906" s="2" t="s">
        <v>456</v>
      </c>
      <c r="E10906" s="2"/>
      <c r="F10906" s="2"/>
      <c r="G10906" s="2"/>
      <c r="H10906" s="2"/>
    </row>
    <row r="10907" spans="2:8">
      <c r="B10907" s="2" t="s">
        <v>11356</v>
      </c>
      <c r="C10907" s="2">
        <v>24</v>
      </c>
      <c r="D10907" s="2" t="s">
        <v>456</v>
      </c>
      <c r="E10907" s="2"/>
      <c r="F10907" s="2"/>
      <c r="G10907" s="2"/>
      <c r="H10907" s="2"/>
    </row>
    <row r="10908" spans="2:8">
      <c r="B10908" s="2" t="s">
        <v>11357</v>
      </c>
      <c r="C10908" s="2">
        <v>24</v>
      </c>
      <c r="D10908" s="2" t="s">
        <v>456</v>
      </c>
      <c r="E10908" s="2"/>
      <c r="F10908" s="2"/>
      <c r="G10908" s="2"/>
      <c r="H10908" s="2"/>
    </row>
    <row r="10909" spans="2:8">
      <c r="B10909" s="2" t="s">
        <v>11358</v>
      </c>
      <c r="C10909" s="2">
        <v>25</v>
      </c>
      <c r="D10909" s="2" t="s">
        <v>456</v>
      </c>
      <c r="E10909" s="2"/>
      <c r="F10909" s="2"/>
      <c r="G10909" s="2"/>
      <c r="H10909" s="2"/>
    </row>
    <row r="10910" spans="2:8">
      <c r="B10910" s="2" t="s">
        <v>11359</v>
      </c>
      <c r="C10910" s="2">
        <v>36</v>
      </c>
      <c r="D10910" s="2" t="s">
        <v>456</v>
      </c>
      <c r="E10910" s="2"/>
      <c r="F10910" s="2"/>
      <c r="G10910" s="2"/>
      <c r="H10910" s="2"/>
    </row>
    <row r="10911" spans="2:8">
      <c r="B10911" s="2" t="s">
        <v>11360</v>
      </c>
      <c r="C10911" s="2">
        <v>37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11361</v>
      </c>
      <c r="C10912" s="2">
        <v>38</v>
      </c>
      <c r="D10912" s="2" t="s">
        <v>456</v>
      </c>
      <c r="E10912" s="2"/>
      <c r="F10912" s="2"/>
      <c r="G10912" s="2"/>
      <c r="H10912" s="2"/>
    </row>
    <row r="10913" spans="2:8">
      <c r="B10913" s="2" t="s">
        <v>11362</v>
      </c>
      <c r="C10913" s="2">
        <v>38</v>
      </c>
      <c r="D10913" s="2" t="s">
        <v>456</v>
      </c>
      <c r="E10913" s="2"/>
      <c r="F10913" s="2"/>
      <c r="G10913" s="2"/>
      <c r="H10913" s="2"/>
    </row>
    <row r="10914" spans="2:8">
      <c r="B10914" s="2" t="s">
        <v>11363</v>
      </c>
      <c r="C10914" s="2">
        <v>37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11364</v>
      </c>
      <c r="C10915" s="2">
        <v>39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11365</v>
      </c>
      <c r="C10916" s="2">
        <v>43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11366</v>
      </c>
      <c r="C10917" s="2">
        <v>45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11367</v>
      </c>
      <c r="C10918" s="2">
        <v>47</v>
      </c>
      <c r="D10918" s="2" t="s">
        <v>456</v>
      </c>
      <c r="E10918" s="2"/>
      <c r="F10918" s="2"/>
      <c r="G10918" s="2"/>
      <c r="H10918" s="2"/>
    </row>
    <row r="10919" spans="2:8">
      <c r="B10919" s="2" t="s">
        <v>11368</v>
      </c>
      <c r="C10919" s="2">
        <v>51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11369</v>
      </c>
      <c r="C10920" s="2">
        <v>50</v>
      </c>
      <c r="D10920" s="2" t="s">
        <v>456</v>
      </c>
      <c r="E10920" s="2"/>
      <c r="F10920" s="2"/>
      <c r="G10920" s="2"/>
      <c r="H10920" s="2"/>
    </row>
    <row r="10921" spans="2:8">
      <c r="B10921" s="2" t="s">
        <v>11370</v>
      </c>
      <c r="C10921" s="2">
        <v>47</v>
      </c>
      <c r="D10921" s="2" t="s">
        <v>456</v>
      </c>
      <c r="E10921" s="2"/>
      <c r="F10921" s="2"/>
      <c r="G10921" s="2"/>
      <c r="H10921" s="2"/>
    </row>
    <row r="10922" spans="2:8">
      <c r="B10922" s="2" t="s">
        <v>11371</v>
      </c>
      <c r="C10922" s="2">
        <v>46</v>
      </c>
      <c r="D10922" s="2" t="s">
        <v>456</v>
      </c>
      <c r="E10922" s="2"/>
      <c r="F10922" s="2"/>
      <c r="G10922" s="2"/>
      <c r="H10922" s="2"/>
    </row>
    <row r="10923" spans="2:8">
      <c r="B10923" s="2" t="s">
        <v>11372</v>
      </c>
      <c r="C10923" s="2">
        <v>44</v>
      </c>
      <c r="D10923" s="2" t="s">
        <v>456</v>
      </c>
      <c r="E10923" s="2"/>
      <c r="F10923" s="2"/>
      <c r="G10923" s="2"/>
      <c r="H10923" s="2"/>
    </row>
    <row r="10924" spans="2:8">
      <c r="B10924" s="2" t="s">
        <v>11373</v>
      </c>
      <c r="C10924" s="2">
        <v>35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11374</v>
      </c>
      <c r="C10925" s="2">
        <v>36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11375</v>
      </c>
      <c r="C10926" s="2">
        <v>38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11376</v>
      </c>
      <c r="C10927" s="2">
        <v>39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11377</v>
      </c>
      <c r="C10928" s="2">
        <v>35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11378</v>
      </c>
      <c r="C10929" s="2">
        <v>37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11379</v>
      </c>
      <c r="C10930" s="2">
        <v>38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11380</v>
      </c>
      <c r="C10931" s="2">
        <v>39</v>
      </c>
      <c r="D10931" s="2" t="s">
        <v>456</v>
      </c>
      <c r="E10931" s="2"/>
      <c r="F10931" s="2"/>
      <c r="G10931" s="2"/>
      <c r="H10931" s="2"/>
    </row>
    <row r="10932" spans="2:8">
      <c r="B10932" s="2" t="s">
        <v>11381</v>
      </c>
      <c r="C10932" s="2">
        <v>36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11382</v>
      </c>
      <c r="C10933" s="2">
        <v>35</v>
      </c>
      <c r="D10933" s="2" t="s">
        <v>456</v>
      </c>
      <c r="E10933" s="2"/>
      <c r="F10933" s="2"/>
      <c r="G10933" s="2"/>
      <c r="H10933" s="2"/>
    </row>
    <row r="10934" spans="2:8">
      <c r="B10934" s="2" t="s">
        <v>11383</v>
      </c>
      <c r="C10934" s="2">
        <v>36</v>
      </c>
      <c r="D10934" s="2" t="s">
        <v>456</v>
      </c>
      <c r="E10934" s="2"/>
      <c r="F10934" s="2"/>
      <c r="G10934" s="2"/>
      <c r="H10934" s="2"/>
    </row>
    <row r="10935" spans="2:8">
      <c r="B10935" s="2" t="s">
        <v>11384</v>
      </c>
      <c r="C10935" s="2">
        <v>36</v>
      </c>
      <c r="D10935" s="2" t="s">
        <v>456</v>
      </c>
      <c r="E10935" s="2"/>
      <c r="F10935" s="2"/>
      <c r="G10935" s="2"/>
      <c r="H10935" s="2"/>
    </row>
    <row r="10936" spans="2:8">
      <c r="B10936" s="2" t="s">
        <v>11385</v>
      </c>
      <c r="C10936" s="2">
        <v>36</v>
      </c>
      <c r="D10936" s="2" t="s">
        <v>456</v>
      </c>
      <c r="E10936" s="2"/>
      <c r="F10936" s="2"/>
      <c r="G10936" s="2"/>
      <c r="H10936" s="2"/>
    </row>
    <row r="10937" spans="2:8">
      <c r="B10937" s="2" t="s">
        <v>11386</v>
      </c>
      <c r="C10937" s="2">
        <v>38</v>
      </c>
      <c r="D10937" s="2" t="s">
        <v>456</v>
      </c>
      <c r="E10937" s="2"/>
      <c r="F10937" s="2"/>
      <c r="G10937" s="2"/>
      <c r="H10937" s="2"/>
    </row>
    <row r="10938" spans="2:8">
      <c r="B10938" s="2" t="s">
        <v>11387</v>
      </c>
      <c r="C10938" s="2">
        <v>38</v>
      </c>
      <c r="D10938" s="2" t="s">
        <v>456</v>
      </c>
      <c r="E10938" s="2"/>
      <c r="F10938" s="2"/>
      <c r="G10938" s="2"/>
      <c r="H10938" s="2"/>
    </row>
    <row r="10939" spans="2:8">
      <c r="B10939" s="2" t="s">
        <v>11388</v>
      </c>
      <c r="C10939" s="2">
        <v>35</v>
      </c>
      <c r="D10939" s="2" t="s">
        <v>456</v>
      </c>
      <c r="E10939" s="2"/>
      <c r="F10939" s="2"/>
      <c r="G10939" s="2"/>
      <c r="H10939" s="2"/>
    </row>
    <row r="10940" spans="2:8">
      <c r="B10940" s="2" t="s">
        <v>11389</v>
      </c>
      <c r="C10940" s="2">
        <v>37</v>
      </c>
      <c r="D10940" s="2" t="s">
        <v>456</v>
      </c>
      <c r="E10940" s="2"/>
      <c r="F10940" s="2"/>
      <c r="G10940" s="2"/>
      <c r="H10940" s="2"/>
    </row>
    <row r="10941" spans="2:8">
      <c r="B10941" s="2" t="s">
        <v>11390</v>
      </c>
      <c r="C10941" s="2">
        <v>36</v>
      </c>
      <c r="D10941" s="2" t="s">
        <v>456</v>
      </c>
      <c r="E10941" s="2"/>
      <c r="F10941" s="2"/>
      <c r="G10941" s="2"/>
      <c r="H10941" s="2"/>
    </row>
    <row r="10942" spans="2:8">
      <c r="B10942" s="2" t="s">
        <v>11391</v>
      </c>
      <c r="C10942" s="2">
        <v>35</v>
      </c>
      <c r="D10942" s="2" t="s">
        <v>456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456</v>
      </c>
      <c r="E10943" s="2"/>
      <c r="F10943" s="2"/>
      <c r="G10943" s="2"/>
      <c r="H10943" s="2"/>
    </row>
    <row r="10944" spans="2:8">
      <c r="B10944" s="2" t="s">
        <v>11393</v>
      </c>
      <c r="C10944" s="2">
        <v>20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11394</v>
      </c>
      <c r="C10945" s="2">
        <v>9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11395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32</v>
      </c>
      <c r="D10953" s="2" t="s">
        <v>456</v>
      </c>
      <c r="E10953" s="2"/>
      <c r="F10953" s="2"/>
      <c r="G10953" s="2"/>
      <c r="H10953" s="2"/>
    </row>
    <row r="10954" spans="2:8">
      <c r="B10954" s="2" t="s">
        <v>11403</v>
      </c>
      <c r="C10954" s="2">
        <v>36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11404</v>
      </c>
      <c r="C10955" s="2">
        <v>34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11405</v>
      </c>
      <c r="C10956" s="2">
        <v>31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11406</v>
      </c>
      <c r="C10957" s="2">
        <v>33</v>
      </c>
      <c r="D10957" s="2" t="s">
        <v>456</v>
      </c>
      <c r="E10957" s="2"/>
      <c r="F10957" s="2"/>
      <c r="G10957" s="2"/>
      <c r="H10957" s="2"/>
    </row>
    <row r="10958" spans="2:8">
      <c r="B10958" s="2" t="s">
        <v>11407</v>
      </c>
      <c r="C10958" s="2">
        <v>32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11408</v>
      </c>
      <c r="C10959" s="2">
        <v>33</v>
      </c>
      <c r="D10959" s="2" t="s">
        <v>456</v>
      </c>
      <c r="E10959" s="2"/>
      <c r="F10959" s="2"/>
      <c r="G10959" s="2"/>
      <c r="H10959" s="2"/>
    </row>
    <row r="10960" spans="2:8">
      <c r="B10960" s="2" t="s">
        <v>11409</v>
      </c>
      <c r="C10960" s="2">
        <v>32</v>
      </c>
      <c r="D10960" s="2" t="s">
        <v>456</v>
      </c>
      <c r="E10960" s="2"/>
      <c r="F10960" s="2"/>
      <c r="G10960" s="2"/>
      <c r="H10960" s="2"/>
    </row>
    <row r="10961" spans="2:8">
      <c r="B10961" s="2" t="s">
        <v>11410</v>
      </c>
      <c r="C10961" s="2">
        <v>34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11411</v>
      </c>
      <c r="C10962" s="2">
        <v>34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11412</v>
      </c>
      <c r="C10963" s="2">
        <v>32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11413</v>
      </c>
      <c r="C10964" s="2">
        <v>33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11414</v>
      </c>
      <c r="C10965" s="2">
        <v>34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11415</v>
      </c>
      <c r="C10966" s="2">
        <v>35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11416</v>
      </c>
      <c r="C10967" s="2">
        <v>35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11417</v>
      </c>
      <c r="C10968" s="2">
        <v>35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11418</v>
      </c>
      <c r="C10969" s="2">
        <v>35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11419</v>
      </c>
      <c r="C10970" s="2">
        <v>34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11420</v>
      </c>
      <c r="C10971" s="2">
        <v>32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11421</v>
      </c>
      <c r="C10972" s="2">
        <v>33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11422</v>
      </c>
      <c r="C10973" s="2">
        <v>32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11423</v>
      </c>
      <c r="C10974" s="2">
        <v>34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11424</v>
      </c>
      <c r="C10975" s="2">
        <v>37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11425</v>
      </c>
      <c r="C10976" s="2">
        <v>35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11426</v>
      </c>
      <c r="C10977" s="2">
        <v>37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11427</v>
      </c>
      <c r="C10978" s="2">
        <v>34</v>
      </c>
      <c r="D10978" s="2" t="s">
        <v>456</v>
      </c>
      <c r="E10978" s="2"/>
      <c r="F10978" s="2"/>
      <c r="G10978" s="2"/>
      <c r="H10978" s="2"/>
    </row>
    <row r="10979" spans="2:8">
      <c r="B10979" s="2" t="s">
        <v>11428</v>
      </c>
      <c r="C10979" s="2">
        <v>34</v>
      </c>
      <c r="D10979" s="2" t="s">
        <v>456</v>
      </c>
      <c r="E10979" s="2"/>
      <c r="F10979" s="2"/>
      <c r="G10979" s="2"/>
      <c r="H10979" s="2"/>
    </row>
    <row r="10980" spans="2:8">
      <c r="B10980" s="2" t="s">
        <v>11429</v>
      </c>
      <c r="C10980" s="2">
        <v>34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11430</v>
      </c>
      <c r="C10981" s="2">
        <v>39</v>
      </c>
      <c r="D10981" s="2" t="s">
        <v>456</v>
      </c>
      <c r="E10981" s="2"/>
      <c r="F10981" s="2"/>
      <c r="G10981" s="2"/>
      <c r="H10981" s="2"/>
    </row>
    <row r="10982" spans="2:8">
      <c r="B10982" s="2" t="s">
        <v>11431</v>
      </c>
      <c r="C10982" s="2">
        <v>41</v>
      </c>
      <c r="D10982" s="2" t="s">
        <v>456</v>
      </c>
      <c r="E10982" s="2"/>
      <c r="F10982" s="2"/>
      <c r="G10982" s="2"/>
      <c r="H10982" s="2"/>
    </row>
    <row r="10983" spans="2:8">
      <c r="B10983" s="2" t="s">
        <v>11432</v>
      </c>
      <c r="C10983" s="2">
        <v>41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11433</v>
      </c>
      <c r="C10984" s="2">
        <v>41</v>
      </c>
      <c r="D10984" s="2" t="s">
        <v>456</v>
      </c>
      <c r="E10984" s="2"/>
      <c r="F10984" s="2"/>
      <c r="G10984" s="2"/>
      <c r="H10984" s="2"/>
    </row>
    <row r="10985" spans="2:8">
      <c r="B10985" s="2" t="s">
        <v>11434</v>
      </c>
      <c r="C10985" s="2">
        <v>40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11435</v>
      </c>
      <c r="C10986" s="2">
        <v>38</v>
      </c>
      <c r="D10986" s="2" t="s">
        <v>456</v>
      </c>
      <c r="E10986" s="2"/>
      <c r="F10986" s="2"/>
      <c r="G10986" s="2"/>
      <c r="H10986" s="2"/>
    </row>
    <row r="10987" spans="2:8">
      <c r="B10987" s="2" t="s">
        <v>11436</v>
      </c>
      <c r="C10987" s="2">
        <v>48</v>
      </c>
      <c r="D10987" s="2" t="s">
        <v>456</v>
      </c>
      <c r="E10987" s="2"/>
      <c r="F10987" s="2"/>
      <c r="G10987" s="2"/>
      <c r="H10987" s="2"/>
    </row>
    <row r="10988" spans="2:8">
      <c r="B10988" s="2" t="s">
        <v>11437</v>
      </c>
      <c r="C10988" s="2">
        <v>49</v>
      </c>
      <c r="D10988" s="2" t="s">
        <v>456</v>
      </c>
      <c r="E10988" s="2"/>
      <c r="F10988" s="2"/>
      <c r="G10988" s="2"/>
      <c r="H10988" s="2"/>
    </row>
    <row r="10989" spans="2:8">
      <c r="B10989" s="2" t="s">
        <v>11438</v>
      </c>
      <c r="C10989" s="2">
        <v>50</v>
      </c>
      <c r="D10989" s="2" t="s">
        <v>456</v>
      </c>
      <c r="E10989" s="2"/>
      <c r="F10989" s="2"/>
      <c r="G10989" s="2"/>
      <c r="H10989" s="2"/>
    </row>
    <row r="10990" spans="2:8">
      <c r="B10990" s="2" t="s">
        <v>11439</v>
      </c>
      <c r="C10990" s="2">
        <v>53</v>
      </c>
      <c r="D10990" s="2" t="s">
        <v>456</v>
      </c>
      <c r="E10990" s="2"/>
      <c r="F10990" s="2"/>
      <c r="G10990" s="2"/>
      <c r="H10990" s="2"/>
    </row>
    <row r="10991" spans="2:8">
      <c r="B10991" s="2" t="s">
        <v>11440</v>
      </c>
      <c r="C10991" s="2">
        <v>50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11441</v>
      </c>
      <c r="C10992" s="2">
        <v>40</v>
      </c>
      <c r="D10992" s="2" t="s">
        <v>456</v>
      </c>
      <c r="E10992" s="2"/>
      <c r="F10992" s="2"/>
      <c r="G10992" s="2"/>
      <c r="H10992" s="2"/>
    </row>
    <row r="10993" spans="2:8">
      <c r="B10993" s="2" t="s">
        <v>11442</v>
      </c>
      <c r="C10993" s="2">
        <v>41</v>
      </c>
      <c r="D10993" s="2" t="s">
        <v>456</v>
      </c>
      <c r="E10993" s="2"/>
      <c r="F10993" s="2"/>
      <c r="G10993" s="2"/>
      <c r="H10993" s="2"/>
    </row>
    <row r="10994" spans="2:8">
      <c r="B10994" s="2" t="s">
        <v>11443</v>
      </c>
      <c r="C10994" s="2">
        <v>42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11444</v>
      </c>
      <c r="C10995" s="2">
        <v>19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18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18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18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40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11449</v>
      </c>
      <c r="C11000" s="2">
        <v>43</v>
      </c>
      <c r="D11000" s="2" t="s">
        <v>456</v>
      </c>
      <c r="E11000" s="2"/>
      <c r="F11000" s="2"/>
      <c r="G11000" s="2"/>
      <c r="H11000" s="2"/>
    </row>
    <row r="11001" spans="2:8">
      <c r="B11001" s="2" t="s">
        <v>11450</v>
      </c>
      <c r="C11001" s="2">
        <v>43</v>
      </c>
      <c r="D11001" s="2" t="s">
        <v>456</v>
      </c>
      <c r="E11001" s="2"/>
      <c r="F11001" s="2"/>
      <c r="G11001" s="2"/>
      <c r="H11001" s="2"/>
    </row>
    <row r="11002" spans="2:8">
      <c r="B11002" s="2" t="s">
        <v>11451</v>
      </c>
      <c r="C11002" s="2">
        <v>44</v>
      </c>
      <c r="D11002" s="2" t="s">
        <v>456</v>
      </c>
      <c r="E11002" s="2"/>
      <c r="F11002" s="2"/>
      <c r="G11002" s="2"/>
      <c r="H11002" s="2"/>
    </row>
    <row r="11003" spans="2:8">
      <c r="B11003" s="2" t="s">
        <v>11452</v>
      </c>
      <c r="C11003" s="2">
        <v>44</v>
      </c>
      <c r="D11003" s="2" t="s">
        <v>456</v>
      </c>
      <c r="E11003" s="2"/>
      <c r="F11003" s="2"/>
      <c r="G11003" s="2"/>
      <c r="H11003" s="2"/>
    </row>
    <row r="11004" spans="2:8">
      <c r="B11004" s="2" t="s">
        <v>11453</v>
      </c>
      <c r="C11004" s="2">
        <v>35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34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49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11459</v>
      </c>
      <c r="C11010" s="2">
        <v>49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11460</v>
      </c>
      <c r="C11011" s="2">
        <v>42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11461</v>
      </c>
      <c r="C11012" s="2">
        <v>43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11462</v>
      </c>
      <c r="C11013" s="2">
        <v>41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11463</v>
      </c>
      <c r="C11014" s="2">
        <v>42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11464</v>
      </c>
      <c r="C11015" s="2">
        <v>44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11465</v>
      </c>
      <c r="C11016" s="2">
        <v>44</v>
      </c>
      <c r="D11016" s="2" t="s">
        <v>456</v>
      </c>
      <c r="E11016" s="2"/>
      <c r="F11016" s="2"/>
      <c r="G11016" s="2"/>
      <c r="H11016" s="2"/>
    </row>
    <row r="11017" spans="2:8">
      <c r="B11017" s="2" t="s">
        <v>11466</v>
      </c>
      <c r="C11017" s="2">
        <v>41</v>
      </c>
      <c r="D11017" s="2" t="s">
        <v>456</v>
      </c>
      <c r="E11017" s="2"/>
      <c r="F11017" s="2"/>
      <c r="G11017" s="2"/>
      <c r="H11017" s="2"/>
    </row>
    <row r="11018" spans="2:8">
      <c r="B11018" s="2" t="s">
        <v>11467</v>
      </c>
      <c r="C11018" s="2">
        <v>41</v>
      </c>
      <c r="D11018" s="2" t="s">
        <v>456</v>
      </c>
      <c r="E11018" s="2"/>
      <c r="F11018" s="2"/>
      <c r="G11018" s="2"/>
      <c r="H11018" s="2"/>
    </row>
    <row r="11019" spans="2:8">
      <c r="B11019" s="2" t="s">
        <v>11468</v>
      </c>
      <c r="C11019" s="2">
        <v>39</v>
      </c>
      <c r="D11019" s="2" t="s">
        <v>456</v>
      </c>
      <c r="E11019" s="2"/>
      <c r="F11019" s="2"/>
      <c r="G11019" s="2"/>
      <c r="H11019" s="2"/>
    </row>
    <row r="11020" spans="2:8">
      <c r="B11020" s="2" t="s">
        <v>11469</v>
      </c>
      <c r="C11020" s="2">
        <v>38</v>
      </c>
      <c r="D11020" s="2" t="s">
        <v>456</v>
      </c>
      <c r="E11020" s="2"/>
      <c r="F11020" s="2"/>
      <c r="G11020" s="2"/>
      <c r="H11020" s="2"/>
    </row>
    <row r="11021" spans="2:8">
      <c r="B11021" s="2" t="s">
        <v>11470</v>
      </c>
      <c r="C11021" s="2">
        <v>37</v>
      </c>
      <c r="D11021" s="2" t="s">
        <v>456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33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11474</v>
      </c>
      <c r="C11025" s="2">
        <v>34</v>
      </c>
      <c r="D11025" s="2" t="s">
        <v>456</v>
      </c>
      <c r="E11025" s="2"/>
      <c r="F11025" s="2"/>
      <c r="G11025" s="2"/>
      <c r="H11025" s="2"/>
    </row>
    <row r="11026" spans="2:8">
      <c r="B11026" s="2" t="s">
        <v>11475</v>
      </c>
      <c r="C11026" s="2">
        <v>34</v>
      </c>
      <c r="D11026" s="2" t="s">
        <v>456</v>
      </c>
      <c r="E11026" s="2"/>
      <c r="F11026" s="2"/>
      <c r="G11026" s="2"/>
      <c r="H11026" s="2"/>
    </row>
    <row r="11027" spans="2:8">
      <c r="B11027" s="2" t="s">
        <v>11476</v>
      </c>
      <c r="C11027" s="2">
        <v>36</v>
      </c>
      <c r="D11027" s="2" t="s">
        <v>456</v>
      </c>
      <c r="E11027" s="2"/>
      <c r="F11027" s="2"/>
      <c r="G11027" s="2"/>
      <c r="H11027" s="2"/>
    </row>
    <row r="11028" spans="2:8">
      <c r="B11028" s="2" t="s">
        <v>11477</v>
      </c>
      <c r="C11028" s="2">
        <v>36</v>
      </c>
      <c r="D11028" s="2" t="s">
        <v>456</v>
      </c>
      <c r="E11028" s="2"/>
      <c r="F11028" s="2"/>
      <c r="G11028" s="2"/>
      <c r="H11028" s="2"/>
    </row>
    <row r="11029" spans="2:8">
      <c r="B11029" s="2" t="s">
        <v>11478</v>
      </c>
      <c r="C11029" s="2">
        <v>37</v>
      </c>
      <c r="D11029" s="2" t="s">
        <v>456</v>
      </c>
      <c r="E11029" s="2"/>
      <c r="F11029" s="2"/>
      <c r="G11029" s="2"/>
      <c r="H11029" s="2"/>
    </row>
    <row r="11030" spans="2:8">
      <c r="B11030" s="2" t="s">
        <v>11479</v>
      </c>
      <c r="C11030" s="2">
        <v>36</v>
      </c>
      <c r="D11030" s="2" t="s">
        <v>456</v>
      </c>
      <c r="E11030" s="2"/>
      <c r="F11030" s="2"/>
      <c r="G11030" s="2"/>
      <c r="H11030" s="2"/>
    </row>
    <row r="11031" spans="2:8">
      <c r="B11031" s="2" t="s">
        <v>11480</v>
      </c>
      <c r="C11031" s="2">
        <v>33</v>
      </c>
      <c r="D11031" s="2" t="s">
        <v>456</v>
      </c>
      <c r="E11031" s="2"/>
      <c r="F11031" s="2"/>
      <c r="G11031" s="2"/>
      <c r="H11031" s="2"/>
    </row>
    <row r="11032" spans="2:8">
      <c r="B11032" s="2" t="s">
        <v>11481</v>
      </c>
      <c r="C11032" s="2">
        <v>33</v>
      </c>
      <c r="D11032" s="2" t="s">
        <v>456</v>
      </c>
      <c r="E11032" s="2"/>
      <c r="F11032" s="2"/>
      <c r="G11032" s="2"/>
      <c r="H11032" s="2"/>
    </row>
    <row r="11033" spans="2:8">
      <c r="B11033" s="2" t="s">
        <v>11482</v>
      </c>
      <c r="C11033" s="2">
        <v>37</v>
      </c>
      <c r="D11033" s="2" t="s">
        <v>456</v>
      </c>
      <c r="E11033" s="2"/>
      <c r="F11033" s="2"/>
      <c r="G11033" s="2"/>
      <c r="H11033" s="2"/>
    </row>
    <row r="11034" spans="2:8">
      <c r="B11034" s="2" t="s">
        <v>11483</v>
      </c>
      <c r="C11034" s="2">
        <v>37</v>
      </c>
      <c r="D11034" s="2" t="s">
        <v>456</v>
      </c>
      <c r="E11034" s="2"/>
      <c r="F11034" s="2"/>
      <c r="G11034" s="2"/>
      <c r="H11034" s="2"/>
    </row>
    <row r="11035" spans="2:8">
      <c r="B11035" s="2" t="s">
        <v>11484</v>
      </c>
      <c r="C11035" s="2">
        <v>36</v>
      </c>
      <c r="D11035" s="2" t="s">
        <v>456</v>
      </c>
      <c r="E11035" s="2"/>
      <c r="F11035" s="2"/>
      <c r="G11035" s="2"/>
      <c r="H11035" s="2"/>
    </row>
    <row r="11036" spans="2:8">
      <c r="B11036" s="2" t="s">
        <v>11485</v>
      </c>
      <c r="C11036" s="2">
        <v>36</v>
      </c>
      <c r="D11036" s="2" t="s">
        <v>456</v>
      </c>
      <c r="E11036" s="2"/>
      <c r="F11036" s="2"/>
      <c r="G11036" s="2"/>
      <c r="H11036" s="2"/>
    </row>
    <row r="11037" spans="2:8">
      <c r="B11037" s="2" t="s">
        <v>11486</v>
      </c>
      <c r="C11037" s="2">
        <v>35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11487</v>
      </c>
      <c r="C11038" s="2">
        <v>35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11488</v>
      </c>
      <c r="C11039" s="2">
        <v>35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11489</v>
      </c>
      <c r="C11040" s="2">
        <v>39</v>
      </c>
      <c r="D11040" s="2" t="s">
        <v>456</v>
      </c>
      <c r="E11040" s="2"/>
      <c r="F11040" s="2"/>
      <c r="G11040" s="2"/>
      <c r="H11040" s="2"/>
    </row>
    <row r="11041" spans="2:8">
      <c r="B11041" s="2" t="s">
        <v>11490</v>
      </c>
      <c r="C11041" s="2">
        <v>41</v>
      </c>
      <c r="D11041" s="2" t="s">
        <v>456</v>
      </c>
      <c r="E11041" s="2"/>
      <c r="F11041" s="2"/>
      <c r="G11041" s="2"/>
      <c r="H11041" s="2"/>
    </row>
    <row r="11042" spans="2:8">
      <c r="B11042" s="2" t="s">
        <v>11491</v>
      </c>
      <c r="C11042" s="2">
        <v>39</v>
      </c>
      <c r="D11042" s="2" t="s">
        <v>456</v>
      </c>
      <c r="E11042" s="2"/>
      <c r="F11042" s="2"/>
      <c r="G11042" s="2"/>
      <c r="H11042" s="2"/>
    </row>
    <row r="11043" spans="2:8">
      <c r="B11043" s="2" t="s">
        <v>11492</v>
      </c>
      <c r="C11043" s="2">
        <v>39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11493</v>
      </c>
      <c r="C11044" s="2">
        <v>38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11494</v>
      </c>
      <c r="C11045" s="2">
        <v>35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11495</v>
      </c>
      <c r="C11046" s="2">
        <v>53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11496</v>
      </c>
      <c r="C11047" s="2">
        <v>52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11497</v>
      </c>
      <c r="C11048" s="2">
        <v>54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11498</v>
      </c>
      <c r="C11049" s="2">
        <v>54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11499</v>
      </c>
      <c r="C11050" s="2">
        <v>51</v>
      </c>
      <c r="D11050" s="2" t="s">
        <v>456</v>
      </c>
      <c r="E11050" s="2"/>
      <c r="F11050" s="2"/>
      <c r="G11050" s="2"/>
      <c r="H11050" s="2"/>
    </row>
    <row r="11051" spans="2:8">
      <c r="B11051" s="2" t="s">
        <v>11500</v>
      </c>
      <c r="C11051" s="2">
        <v>41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42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41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41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38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36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11506</v>
      </c>
      <c r="C11057" s="2">
        <v>35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11507</v>
      </c>
      <c r="C11058" s="2">
        <v>38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11508</v>
      </c>
      <c r="C11059" s="2">
        <v>39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11509</v>
      </c>
      <c r="C11060" s="2">
        <v>38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11510</v>
      </c>
      <c r="C11061" s="2">
        <v>39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11511</v>
      </c>
      <c r="C11062" s="2">
        <v>55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11512</v>
      </c>
      <c r="C11063" s="2">
        <v>55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11513</v>
      </c>
      <c r="C11064" s="2">
        <v>55</v>
      </c>
      <c r="D11064" s="2" t="s">
        <v>456</v>
      </c>
      <c r="E11064" s="2"/>
      <c r="F11064" s="2"/>
      <c r="G11064" s="2"/>
      <c r="H11064" s="2"/>
    </row>
    <row r="11065" spans="2:8">
      <c r="B11065" s="2" t="s">
        <v>11514</v>
      </c>
      <c r="C11065" s="2">
        <v>50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11515</v>
      </c>
      <c r="C11066" s="2">
        <v>50</v>
      </c>
      <c r="D11066" s="2" t="s">
        <v>456</v>
      </c>
      <c r="E11066" s="2"/>
      <c r="F11066" s="2"/>
      <c r="G11066" s="2"/>
      <c r="H11066" s="2"/>
    </row>
    <row r="11067" spans="2:8">
      <c r="B11067" s="2" t="s">
        <v>11516</v>
      </c>
      <c r="C11067" s="2">
        <v>49</v>
      </c>
      <c r="D11067" s="2" t="s">
        <v>456</v>
      </c>
      <c r="E11067" s="2"/>
      <c r="F11067" s="2"/>
      <c r="G11067" s="2"/>
      <c r="H11067" s="2"/>
    </row>
    <row r="11068" spans="2:8">
      <c r="B11068" s="2" t="s">
        <v>11517</v>
      </c>
      <c r="C11068" s="2">
        <v>46</v>
      </c>
      <c r="D11068" s="2" t="s">
        <v>456</v>
      </c>
      <c r="E11068" s="2"/>
      <c r="F11068" s="2"/>
      <c r="G11068" s="2"/>
      <c r="H11068" s="2"/>
    </row>
    <row r="11069" spans="2:8">
      <c r="B11069" s="2" t="s">
        <v>11518</v>
      </c>
      <c r="C11069" s="2">
        <v>37</v>
      </c>
      <c r="D11069" s="2" t="s">
        <v>456</v>
      </c>
      <c r="E11069" s="2"/>
      <c r="F11069" s="2"/>
      <c r="G11069" s="2"/>
      <c r="H11069" s="2"/>
    </row>
    <row r="11070" spans="2:8">
      <c r="B11070" s="2" t="s">
        <v>11519</v>
      </c>
      <c r="C11070" s="2">
        <v>33</v>
      </c>
      <c r="D11070" s="2" t="s">
        <v>456</v>
      </c>
      <c r="E11070" s="2"/>
      <c r="F11070" s="2"/>
      <c r="G11070" s="2"/>
      <c r="H11070" s="2"/>
    </row>
    <row r="11071" spans="2:8">
      <c r="B11071" s="2" t="s">
        <v>11520</v>
      </c>
      <c r="C11071" s="2">
        <v>31</v>
      </c>
      <c r="D11071" s="2" t="s">
        <v>456</v>
      </c>
      <c r="E11071" s="2"/>
      <c r="F11071" s="2"/>
      <c r="G11071" s="2"/>
      <c r="H11071" s="2"/>
    </row>
    <row r="11072" spans="2:8">
      <c r="B11072" s="2" t="s">
        <v>11521</v>
      </c>
      <c r="C11072" s="2">
        <v>50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49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33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11524</v>
      </c>
      <c r="C11075" s="2">
        <v>35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11525</v>
      </c>
      <c r="C11076" s="2">
        <v>36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11526</v>
      </c>
      <c r="C11077" s="2">
        <v>37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11527</v>
      </c>
      <c r="C11078" s="2">
        <v>38</v>
      </c>
      <c r="D11078" s="2" t="s">
        <v>456</v>
      </c>
      <c r="E11078" s="2"/>
      <c r="F11078" s="2"/>
      <c r="G11078" s="2"/>
      <c r="H11078" s="2"/>
    </row>
    <row r="11079" spans="2:8">
      <c r="B11079" s="2" t="s">
        <v>11528</v>
      </c>
      <c r="C11079" s="2">
        <v>38</v>
      </c>
      <c r="D11079" s="2" t="s">
        <v>456</v>
      </c>
      <c r="E11079" s="2"/>
      <c r="F11079" s="2"/>
      <c r="G11079" s="2"/>
      <c r="H11079" s="2"/>
    </row>
    <row r="11080" spans="2:8">
      <c r="B11080" s="2" t="s">
        <v>11529</v>
      </c>
      <c r="C11080" s="2">
        <v>29</v>
      </c>
      <c r="D11080" s="2" t="s">
        <v>456</v>
      </c>
      <c r="E11080" s="2"/>
      <c r="F11080" s="2"/>
      <c r="G11080" s="2"/>
      <c r="H11080" s="2"/>
    </row>
    <row r="11081" spans="2:8">
      <c r="B11081" s="2" t="s">
        <v>11530</v>
      </c>
      <c r="C11081" s="2">
        <v>31</v>
      </c>
      <c r="D11081" s="2" t="s">
        <v>456</v>
      </c>
      <c r="E11081" s="2"/>
      <c r="F11081" s="2"/>
      <c r="G11081" s="2"/>
      <c r="H11081" s="2"/>
    </row>
    <row r="11082" spans="2:8">
      <c r="B11082" s="2" t="s">
        <v>11531</v>
      </c>
      <c r="C11082" s="2">
        <v>33</v>
      </c>
      <c r="D11082" s="2" t="s">
        <v>456</v>
      </c>
      <c r="E11082" s="2"/>
      <c r="F11082" s="2"/>
      <c r="G11082" s="2"/>
      <c r="H11082" s="2"/>
    </row>
    <row r="11083" spans="2:8">
      <c r="B11083" s="2" t="s">
        <v>11532</v>
      </c>
      <c r="C11083" s="2">
        <v>33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11533</v>
      </c>
      <c r="C11084" s="2">
        <v>33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11534</v>
      </c>
      <c r="C11085" s="2">
        <v>48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47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40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50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39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11541</v>
      </c>
      <c r="C11092" s="2">
        <v>40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11542</v>
      </c>
      <c r="C11093" s="2">
        <v>39</v>
      </c>
      <c r="D11093" s="2" t="s">
        <v>456</v>
      </c>
      <c r="E11093" s="2"/>
      <c r="F11093" s="2"/>
      <c r="G11093" s="2"/>
      <c r="H11093" s="2"/>
    </row>
    <row r="11094" spans="2:8">
      <c r="B11094" s="2" t="s">
        <v>11543</v>
      </c>
      <c r="C11094" s="2">
        <v>39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11544</v>
      </c>
      <c r="C11095" s="2">
        <v>37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11545</v>
      </c>
      <c r="C11096" s="2">
        <v>36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11546</v>
      </c>
      <c r="C11097" s="2">
        <v>33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11547</v>
      </c>
      <c r="C11098" s="2">
        <v>52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11548</v>
      </c>
      <c r="C11099" s="2">
        <v>51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11549</v>
      </c>
      <c r="C11100" s="2">
        <v>52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11550</v>
      </c>
      <c r="C11101" s="2">
        <v>51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11551</v>
      </c>
      <c r="C11102" s="2">
        <v>51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41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15</v>
      </c>
      <c r="D11114" s="2" t="s">
        <v>456</v>
      </c>
      <c r="E11114" s="2"/>
      <c r="F11114" s="2"/>
      <c r="G11114" s="2"/>
      <c r="H11114" s="2"/>
    </row>
    <row r="11115" spans="2:8">
      <c r="B11115" s="2" t="s">
        <v>11564</v>
      </c>
      <c r="C11115" s="2">
        <v>16</v>
      </c>
      <c r="D11115" s="2" t="s">
        <v>456</v>
      </c>
      <c r="E11115" s="2"/>
      <c r="F11115" s="2"/>
      <c r="G11115" s="2"/>
      <c r="H11115" s="2"/>
    </row>
    <row r="11116" spans="2:8">
      <c r="B11116" s="2" t="s">
        <v>11565</v>
      </c>
      <c r="C11116" s="2">
        <v>15</v>
      </c>
      <c r="D11116" s="2" t="s">
        <v>456</v>
      </c>
      <c r="E11116" s="2"/>
      <c r="F11116" s="2"/>
      <c r="G11116" s="2"/>
      <c r="H11116" s="2"/>
    </row>
    <row r="11117" spans="2:8">
      <c r="B11117" s="2" t="s">
        <v>11566</v>
      </c>
      <c r="C11117" s="2">
        <v>25</v>
      </c>
      <c r="D11117" s="2" t="s">
        <v>456</v>
      </c>
      <c r="E11117" s="2"/>
      <c r="F11117" s="2"/>
      <c r="G11117" s="2"/>
      <c r="H11117" s="2"/>
    </row>
    <row r="11118" spans="2:8">
      <c r="B11118" s="2" t="s">
        <v>11567</v>
      </c>
      <c r="C11118" s="2">
        <v>27</v>
      </c>
      <c r="D11118" s="2" t="s">
        <v>456</v>
      </c>
      <c r="E11118" s="2"/>
      <c r="F11118" s="2"/>
      <c r="G11118" s="2"/>
      <c r="H11118" s="2"/>
    </row>
    <row r="11119" spans="2:8">
      <c r="B11119" s="2" t="s">
        <v>11568</v>
      </c>
      <c r="C11119" s="2">
        <v>27</v>
      </c>
      <c r="D11119" s="2" t="s">
        <v>456</v>
      </c>
      <c r="E11119" s="2"/>
      <c r="F11119" s="2"/>
      <c r="G11119" s="2"/>
      <c r="H11119" s="2"/>
    </row>
    <row r="11120" spans="2:8">
      <c r="B11120" s="2" t="s">
        <v>11569</v>
      </c>
      <c r="C11120" s="2">
        <v>27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11570</v>
      </c>
      <c r="C11121" s="2">
        <v>25</v>
      </c>
      <c r="D11121" s="2" t="s">
        <v>456</v>
      </c>
      <c r="E11121" s="2"/>
      <c r="F11121" s="2"/>
      <c r="G11121" s="2"/>
      <c r="H11121" s="2"/>
    </row>
    <row r="11122" spans="2:8">
      <c r="B11122" s="2" t="s">
        <v>11571</v>
      </c>
      <c r="C11122" s="2">
        <v>26</v>
      </c>
      <c r="D11122" s="2" t="s">
        <v>456</v>
      </c>
      <c r="E11122" s="2"/>
      <c r="F11122" s="2"/>
      <c r="G11122" s="2"/>
      <c r="H11122" s="2"/>
    </row>
    <row r="11123" spans="2:8">
      <c r="B11123" s="2" t="s">
        <v>11572</v>
      </c>
      <c r="C11123" s="2">
        <v>28</v>
      </c>
      <c r="D11123" s="2" t="s">
        <v>456</v>
      </c>
      <c r="E11123" s="2"/>
      <c r="F11123" s="2"/>
      <c r="G11123" s="2"/>
      <c r="H11123" s="2"/>
    </row>
    <row r="11124" spans="2:8">
      <c r="B11124" s="2" t="s">
        <v>11573</v>
      </c>
      <c r="C11124" s="2">
        <v>28</v>
      </c>
      <c r="D11124" s="2" t="s">
        <v>456</v>
      </c>
      <c r="E11124" s="2"/>
      <c r="F11124" s="2"/>
      <c r="G11124" s="2"/>
      <c r="H11124" s="2"/>
    </row>
    <row r="11125" spans="2:8">
      <c r="B11125" s="2" t="s">
        <v>11574</v>
      </c>
      <c r="C11125" s="2">
        <v>29</v>
      </c>
      <c r="D11125" s="2" t="s">
        <v>456</v>
      </c>
      <c r="E11125" s="2"/>
      <c r="F11125" s="2"/>
      <c r="G11125" s="2"/>
      <c r="H11125" s="2"/>
    </row>
    <row r="11126" spans="2:8">
      <c r="B11126" s="2" t="s">
        <v>11575</v>
      </c>
      <c r="C11126" s="2">
        <v>27</v>
      </c>
      <c r="D11126" s="2" t="s">
        <v>456</v>
      </c>
      <c r="E11126" s="2"/>
      <c r="F11126" s="2"/>
      <c r="G11126" s="2"/>
      <c r="H11126" s="2"/>
    </row>
    <row r="11127" spans="2:8">
      <c r="B11127" s="2" t="s">
        <v>11576</v>
      </c>
      <c r="C11127" s="2">
        <v>35</v>
      </c>
      <c r="D11127" s="2" t="s">
        <v>456</v>
      </c>
      <c r="E11127" s="2"/>
      <c r="F11127" s="2"/>
      <c r="G11127" s="2"/>
      <c r="H11127" s="2"/>
    </row>
    <row r="11128" spans="2:8">
      <c r="B11128" s="2" t="s">
        <v>11577</v>
      </c>
      <c r="C11128" s="2">
        <v>36</v>
      </c>
      <c r="D11128" s="2" t="s">
        <v>456</v>
      </c>
      <c r="E11128" s="2"/>
      <c r="F11128" s="2"/>
      <c r="G11128" s="2"/>
      <c r="H11128" s="2"/>
    </row>
    <row r="11129" spans="2:8">
      <c r="B11129" s="2" t="s">
        <v>11578</v>
      </c>
      <c r="C11129" s="2">
        <v>40</v>
      </c>
      <c r="D11129" s="2" t="s">
        <v>456</v>
      </c>
      <c r="E11129" s="2"/>
      <c r="F11129" s="2"/>
      <c r="G11129" s="2"/>
      <c r="H11129" s="2"/>
    </row>
    <row r="11130" spans="2:8">
      <c r="B11130" s="2" t="s">
        <v>11579</v>
      </c>
      <c r="C11130" s="2">
        <v>41</v>
      </c>
      <c r="D11130" s="2" t="s">
        <v>456</v>
      </c>
      <c r="E11130" s="2"/>
      <c r="F11130" s="2"/>
      <c r="G11130" s="2"/>
      <c r="H11130" s="2"/>
    </row>
    <row r="11131" spans="2:8">
      <c r="B11131" s="2" t="s">
        <v>11580</v>
      </c>
      <c r="C11131" s="2">
        <v>43</v>
      </c>
      <c r="D11131" s="2" t="s">
        <v>456</v>
      </c>
      <c r="E11131" s="2"/>
      <c r="F11131" s="2"/>
      <c r="G11131" s="2"/>
      <c r="H11131" s="2"/>
    </row>
    <row r="11132" spans="2:8">
      <c r="B11132" s="2" t="s">
        <v>11581</v>
      </c>
      <c r="C11132" s="2">
        <v>44</v>
      </c>
      <c r="D11132" s="2" t="s">
        <v>456</v>
      </c>
      <c r="E11132" s="2"/>
      <c r="F11132" s="2"/>
      <c r="G11132" s="2"/>
      <c r="H11132" s="2"/>
    </row>
    <row r="11133" spans="2:8">
      <c r="B11133" s="2" t="s">
        <v>11582</v>
      </c>
      <c r="C11133" s="2">
        <v>44</v>
      </c>
      <c r="D11133" s="2" t="s">
        <v>456</v>
      </c>
      <c r="E11133" s="2"/>
      <c r="F11133" s="2"/>
      <c r="G11133" s="2"/>
      <c r="H11133" s="2"/>
    </row>
    <row r="11134" spans="2:8">
      <c r="B11134" s="2" t="s">
        <v>11583</v>
      </c>
      <c r="C11134" s="2">
        <v>43</v>
      </c>
      <c r="D11134" s="2" t="s">
        <v>456</v>
      </c>
      <c r="E11134" s="2"/>
      <c r="F11134" s="2"/>
      <c r="G11134" s="2"/>
      <c r="H11134" s="2"/>
    </row>
    <row r="11135" spans="2:8">
      <c r="B11135" s="2" t="s">
        <v>11584</v>
      </c>
      <c r="C11135" s="2">
        <v>44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11585</v>
      </c>
      <c r="C11136" s="2">
        <v>43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11586</v>
      </c>
      <c r="C11137" s="2">
        <v>44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44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42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41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50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11591</v>
      </c>
      <c r="C11142" s="2">
        <v>53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11592</v>
      </c>
      <c r="C11143" s="2">
        <v>53</v>
      </c>
      <c r="D11143" s="2" t="s">
        <v>456</v>
      </c>
      <c r="E11143" s="2"/>
      <c r="F11143" s="2"/>
      <c r="G11143" s="2"/>
      <c r="H11143" s="2"/>
    </row>
    <row r="11144" spans="2:8">
      <c r="B11144" s="2" t="s">
        <v>11593</v>
      </c>
      <c r="C11144" s="2">
        <v>53</v>
      </c>
      <c r="D11144" s="2" t="s">
        <v>456</v>
      </c>
      <c r="E11144" s="2"/>
      <c r="F11144" s="2"/>
      <c r="G11144" s="2"/>
      <c r="H11144" s="2"/>
    </row>
    <row r="11145" spans="2:8">
      <c r="B11145" s="2" t="s">
        <v>11594</v>
      </c>
      <c r="C11145" s="2">
        <v>34</v>
      </c>
      <c r="D11145" s="2" t="s">
        <v>456</v>
      </c>
      <c r="E11145" s="2"/>
      <c r="F11145" s="2"/>
      <c r="G11145" s="2"/>
      <c r="H11145" s="2"/>
    </row>
    <row r="11146" spans="2:8">
      <c r="B11146" s="2" t="s">
        <v>11595</v>
      </c>
      <c r="C11146" s="2">
        <v>35</v>
      </c>
      <c r="D11146" s="2" t="s">
        <v>456</v>
      </c>
      <c r="E11146" s="2"/>
      <c r="F11146" s="2"/>
      <c r="G11146" s="2"/>
      <c r="H11146" s="2"/>
    </row>
    <row r="11147" spans="2:8">
      <c r="B11147" s="2" t="s">
        <v>11596</v>
      </c>
      <c r="C11147" s="2">
        <v>33</v>
      </c>
      <c r="D11147" s="2" t="s">
        <v>456</v>
      </c>
      <c r="E11147" s="2"/>
      <c r="F11147" s="2"/>
      <c r="G11147" s="2"/>
      <c r="H11147" s="2"/>
    </row>
    <row r="11148" spans="2:8">
      <c r="B11148" s="2" t="s">
        <v>11597</v>
      </c>
      <c r="C11148" s="2">
        <v>32</v>
      </c>
      <c r="D11148" s="2" t="s">
        <v>456</v>
      </c>
      <c r="E11148" s="2"/>
      <c r="F11148" s="2"/>
      <c r="G11148" s="2"/>
      <c r="H11148" s="2"/>
    </row>
    <row r="11149" spans="2:8">
      <c r="B11149" s="2" t="s">
        <v>11598</v>
      </c>
      <c r="C11149" s="2">
        <v>32</v>
      </c>
      <c r="D11149" s="2" t="s">
        <v>456</v>
      </c>
      <c r="E11149" s="2"/>
      <c r="F11149" s="2"/>
      <c r="G11149" s="2"/>
      <c r="H11149" s="2"/>
    </row>
    <row r="11150" spans="2:8">
      <c r="B11150" s="2" t="s">
        <v>11599</v>
      </c>
      <c r="C11150" s="2">
        <v>34</v>
      </c>
      <c r="D11150" s="2" t="s">
        <v>456</v>
      </c>
      <c r="E11150" s="2"/>
      <c r="F11150" s="2"/>
      <c r="G11150" s="2"/>
      <c r="H11150" s="2"/>
    </row>
    <row r="11151" spans="2:8">
      <c r="B11151" s="2" t="s">
        <v>11600</v>
      </c>
      <c r="C11151" s="2">
        <v>35</v>
      </c>
      <c r="D11151" s="2" t="s">
        <v>456</v>
      </c>
      <c r="E11151" s="2"/>
      <c r="F11151" s="2"/>
      <c r="G11151" s="2"/>
      <c r="H11151" s="2"/>
    </row>
    <row r="11152" spans="2:8">
      <c r="B11152" s="2" t="s">
        <v>11601</v>
      </c>
      <c r="C11152" s="2">
        <v>36</v>
      </c>
      <c r="D11152" s="2" t="s">
        <v>456</v>
      </c>
      <c r="E11152" s="2"/>
      <c r="F11152" s="2"/>
      <c r="G11152" s="2"/>
      <c r="H11152" s="2"/>
    </row>
    <row r="11153" spans="2:8">
      <c r="B11153" s="2" t="s">
        <v>11602</v>
      </c>
      <c r="C11153" s="2">
        <v>36</v>
      </c>
      <c r="D11153" s="2" t="s">
        <v>456</v>
      </c>
      <c r="E11153" s="2"/>
      <c r="F11153" s="2"/>
      <c r="G11153" s="2"/>
      <c r="H11153" s="2"/>
    </row>
    <row r="11154" spans="2:8">
      <c r="B11154" s="2" t="s">
        <v>11603</v>
      </c>
      <c r="C11154" s="2">
        <v>35</v>
      </c>
      <c r="D11154" s="2" t="s">
        <v>456</v>
      </c>
      <c r="E11154" s="2"/>
      <c r="F11154" s="2"/>
      <c r="G11154" s="2"/>
      <c r="H11154" s="2"/>
    </row>
    <row r="11155" spans="2:8">
      <c r="B11155" s="2" t="s">
        <v>11604</v>
      </c>
      <c r="C11155" s="2">
        <v>26</v>
      </c>
      <c r="D11155" s="2" t="s">
        <v>456</v>
      </c>
      <c r="E11155" s="2"/>
      <c r="F11155" s="2"/>
      <c r="G11155" s="2"/>
      <c r="H11155" s="2"/>
    </row>
    <row r="11156" spans="2:8">
      <c r="B11156" s="2" t="s">
        <v>11605</v>
      </c>
      <c r="C11156" s="2">
        <v>20</v>
      </c>
      <c r="D11156" s="2" t="s">
        <v>456</v>
      </c>
      <c r="E11156" s="2"/>
      <c r="F11156" s="2"/>
      <c r="G11156" s="2"/>
      <c r="H11156" s="2"/>
    </row>
    <row r="11157" spans="2:8">
      <c r="B11157" s="2" t="s">
        <v>11606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34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43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11612</v>
      </c>
      <c r="C11163" s="2">
        <v>44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11613</v>
      </c>
      <c r="C11164" s="2">
        <v>47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11614</v>
      </c>
      <c r="C11165" s="2">
        <v>46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11615</v>
      </c>
      <c r="C11166" s="2">
        <v>43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11616</v>
      </c>
      <c r="C11167" s="2">
        <v>45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45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43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41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40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41</v>
      </c>
      <c r="D11173" s="2" t="s">
        <v>456</v>
      </c>
      <c r="E11173" s="2"/>
      <c r="F11173" s="2"/>
      <c r="G11173" s="2"/>
      <c r="H11173" s="2"/>
    </row>
    <row r="11174" spans="2:8">
      <c r="B11174" s="2" t="s">
        <v>11623</v>
      </c>
      <c r="C11174" s="2">
        <v>42</v>
      </c>
      <c r="D11174" s="2" t="s">
        <v>456</v>
      </c>
      <c r="E11174" s="2"/>
      <c r="F11174" s="2"/>
      <c r="G11174" s="2"/>
      <c r="H11174" s="2"/>
    </row>
    <row r="11175" spans="2:8">
      <c r="B11175" s="2" t="s">
        <v>11624</v>
      </c>
      <c r="C11175" s="2">
        <v>41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11625</v>
      </c>
      <c r="C11176" s="2">
        <v>40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11626</v>
      </c>
      <c r="C11177" s="2">
        <v>39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11627</v>
      </c>
      <c r="C11178" s="2">
        <v>42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42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42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41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40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33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11634</v>
      </c>
      <c r="C11185" s="2">
        <v>35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11635</v>
      </c>
      <c r="C11186" s="2">
        <v>33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11636</v>
      </c>
      <c r="C11187" s="2">
        <v>35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11637</v>
      </c>
      <c r="C11188" s="2">
        <v>34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11638</v>
      </c>
      <c r="C11189" s="2">
        <v>36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11639</v>
      </c>
      <c r="C11190" s="2">
        <v>36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11640</v>
      </c>
      <c r="C11191" s="2">
        <v>36</v>
      </c>
      <c r="D11191" s="2" t="s">
        <v>456</v>
      </c>
      <c r="E11191" s="2"/>
      <c r="F11191" s="2"/>
      <c r="G11191" s="2"/>
      <c r="H11191" s="2"/>
    </row>
    <row r="11192" spans="2:8">
      <c r="B11192" s="2" t="s">
        <v>11641</v>
      </c>
      <c r="C11192" s="2">
        <v>35</v>
      </c>
      <c r="D11192" s="2" t="s">
        <v>456</v>
      </c>
      <c r="E11192" s="2"/>
      <c r="F11192" s="2"/>
      <c r="G11192" s="2"/>
      <c r="H11192" s="2"/>
    </row>
    <row r="11193" spans="2:8">
      <c r="B11193" s="2" t="s">
        <v>11642</v>
      </c>
      <c r="C11193" s="2">
        <v>49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47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46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41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11646</v>
      </c>
      <c r="C11197" s="2">
        <v>42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11647</v>
      </c>
      <c r="C11198" s="2">
        <v>43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11648</v>
      </c>
      <c r="C11199" s="2">
        <v>43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11649</v>
      </c>
      <c r="C11200" s="2">
        <v>45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11650</v>
      </c>
      <c r="C11201" s="2">
        <v>46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11651</v>
      </c>
      <c r="C11202" s="2">
        <v>45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11652</v>
      </c>
      <c r="C11203" s="2">
        <v>45</v>
      </c>
      <c r="D11203" s="2" t="s">
        <v>456</v>
      </c>
      <c r="E11203" s="2"/>
      <c r="F11203" s="2"/>
      <c r="G11203" s="2"/>
      <c r="H11203" s="2"/>
    </row>
    <row r="11204" spans="2:8">
      <c r="B11204" s="2" t="s">
        <v>11653</v>
      </c>
      <c r="C11204" s="2">
        <v>14</v>
      </c>
      <c r="D11204" s="2" t="s">
        <v>456</v>
      </c>
      <c r="E11204" s="2"/>
      <c r="F11204" s="2"/>
      <c r="G11204" s="2"/>
      <c r="H11204" s="2"/>
    </row>
    <row r="11205" spans="2:8">
      <c r="B11205" s="2" t="s">
        <v>11654</v>
      </c>
      <c r="C11205" s="2">
        <v>15</v>
      </c>
      <c r="D11205" s="2" t="s">
        <v>456</v>
      </c>
      <c r="E11205" s="2"/>
      <c r="F11205" s="2"/>
      <c r="G11205" s="2"/>
      <c r="H11205" s="2"/>
    </row>
    <row r="11206" spans="2:8">
      <c r="B11206" s="2" t="s">
        <v>11655</v>
      </c>
      <c r="C11206" s="2">
        <v>18</v>
      </c>
      <c r="D11206" s="2" t="s">
        <v>456</v>
      </c>
      <c r="E11206" s="2"/>
      <c r="F11206" s="2"/>
      <c r="G11206" s="2"/>
      <c r="H11206" s="2"/>
    </row>
    <row r="11207" spans="2:8">
      <c r="B11207" s="2" t="s">
        <v>11656</v>
      </c>
      <c r="C11207" s="2">
        <v>50</v>
      </c>
      <c r="D11207" s="2" t="s">
        <v>456</v>
      </c>
      <c r="E11207" s="2"/>
      <c r="F11207" s="2"/>
      <c r="G11207" s="2"/>
      <c r="H11207" s="2"/>
    </row>
    <row r="11208" spans="2:8">
      <c r="B11208" s="2" t="s">
        <v>11657</v>
      </c>
      <c r="C11208" s="2">
        <v>47</v>
      </c>
      <c r="D11208" s="2" t="s">
        <v>456</v>
      </c>
      <c r="E11208" s="2"/>
      <c r="F11208" s="2"/>
      <c r="G11208" s="2"/>
      <c r="H11208" s="2"/>
    </row>
    <row r="11209" spans="2:8">
      <c r="B11209" s="2" t="s">
        <v>11658</v>
      </c>
      <c r="C11209" s="2">
        <v>48</v>
      </c>
      <c r="D11209" s="2" t="s">
        <v>456</v>
      </c>
      <c r="E11209" s="2"/>
      <c r="F11209" s="2"/>
      <c r="G11209" s="2"/>
      <c r="H11209" s="2"/>
    </row>
    <row r="11210" spans="2:8">
      <c r="B11210" s="2" t="s">
        <v>11659</v>
      </c>
      <c r="C11210" s="2">
        <v>48</v>
      </c>
      <c r="D11210" s="2" t="s">
        <v>456</v>
      </c>
      <c r="E11210" s="2"/>
      <c r="F11210" s="2"/>
      <c r="G11210" s="2"/>
      <c r="H11210" s="2"/>
    </row>
    <row r="11211" spans="2:8">
      <c r="B11211" s="2" t="s">
        <v>11660</v>
      </c>
      <c r="C11211" s="2">
        <v>38</v>
      </c>
      <c r="D11211" s="2" t="s">
        <v>456</v>
      </c>
      <c r="E11211" s="2"/>
      <c r="F11211" s="2"/>
      <c r="G11211" s="2"/>
      <c r="H11211" s="2"/>
    </row>
    <row r="11212" spans="2:8">
      <c r="B11212" s="2" t="s">
        <v>11661</v>
      </c>
      <c r="C11212" s="2">
        <v>38</v>
      </c>
      <c r="D11212" s="2" t="s">
        <v>456</v>
      </c>
      <c r="E11212" s="2"/>
      <c r="F11212" s="2"/>
      <c r="G11212" s="2"/>
      <c r="H11212" s="2"/>
    </row>
    <row r="11213" spans="2:8">
      <c r="B11213" s="2" t="s">
        <v>11662</v>
      </c>
      <c r="C11213" s="2">
        <v>41</v>
      </c>
      <c r="D11213" s="2" t="s">
        <v>456</v>
      </c>
      <c r="E11213" s="2"/>
      <c r="F11213" s="2"/>
      <c r="G11213" s="2"/>
      <c r="H11213" s="2"/>
    </row>
    <row r="11214" spans="2:8">
      <c r="B11214" s="2" t="s">
        <v>11663</v>
      </c>
      <c r="C11214" s="2">
        <v>43</v>
      </c>
      <c r="D11214" s="2" t="s">
        <v>456</v>
      </c>
      <c r="E11214" s="2"/>
      <c r="F11214" s="2"/>
      <c r="G11214" s="2"/>
      <c r="H11214" s="2"/>
    </row>
    <row r="11215" spans="2:8">
      <c r="B11215" s="2" t="s">
        <v>11664</v>
      </c>
      <c r="C11215" s="2">
        <v>42</v>
      </c>
      <c r="D11215" s="2" t="s">
        <v>456</v>
      </c>
      <c r="E11215" s="2"/>
      <c r="F11215" s="2"/>
      <c r="G11215" s="2"/>
      <c r="H11215" s="2"/>
    </row>
    <row r="11216" spans="2:8">
      <c r="B11216" s="2" t="s">
        <v>11665</v>
      </c>
      <c r="C11216" s="2">
        <v>38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11666</v>
      </c>
      <c r="C11217" s="2">
        <v>40</v>
      </c>
      <c r="D11217" s="2" t="s">
        <v>456</v>
      </c>
      <c r="E11217" s="2"/>
      <c r="F11217" s="2"/>
      <c r="G11217" s="2"/>
      <c r="H11217" s="2"/>
    </row>
    <row r="11218" spans="2:8">
      <c r="B11218" s="2" t="s">
        <v>11667</v>
      </c>
      <c r="C11218" s="2">
        <v>41</v>
      </c>
      <c r="D11218" s="2" t="s">
        <v>456</v>
      </c>
      <c r="E11218" s="2"/>
      <c r="F11218" s="2"/>
      <c r="G11218" s="2"/>
      <c r="H11218" s="2"/>
    </row>
    <row r="11219" spans="2:8">
      <c r="B11219" s="2" t="s">
        <v>11668</v>
      </c>
      <c r="C11219" s="2">
        <v>42</v>
      </c>
      <c r="D11219" s="2" t="s">
        <v>456</v>
      </c>
      <c r="E11219" s="2"/>
      <c r="F11219" s="2"/>
      <c r="G11219" s="2"/>
      <c r="H11219" s="2"/>
    </row>
    <row r="11220" spans="2:8">
      <c r="B11220" s="2" t="s">
        <v>11669</v>
      </c>
      <c r="C11220" s="2">
        <v>41</v>
      </c>
      <c r="D11220" s="2" t="s">
        <v>456</v>
      </c>
      <c r="E11220" s="2"/>
      <c r="F11220" s="2"/>
      <c r="G11220" s="2"/>
      <c r="H11220" s="2"/>
    </row>
    <row r="11221" spans="2:8">
      <c r="B11221" s="2" t="s">
        <v>11670</v>
      </c>
      <c r="C11221" s="2">
        <v>17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40</v>
      </c>
      <c r="D11222" s="2" t="s">
        <v>456</v>
      </c>
      <c r="E11222" s="2"/>
      <c r="F11222" s="2"/>
      <c r="G11222" s="2"/>
      <c r="H11222" s="2"/>
    </row>
    <row r="11223" spans="2:8">
      <c r="B11223" s="2" t="s">
        <v>11672</v>
      </c>
      <c r="C11223" s="2">
        <v>25</v>
      </c>
      <c r="D11223" s="2" t="s">
        <v>456</v>
      </c>
      <c r="E11223" s="2"/>
      <c r="F11223" s="2"/>
      <c r="G11223" s="2"/>
      <c r="H11223" s="2"/>
    </row>
    <row r="11224" spans="2:8">
      <c r="B11224" s="2" t="s">
        <v>11673</v>
      </c>
      <c r="C11224" s="2">
        <v>6</v>
      </c>
      <c r="D11224" s="2" t="s">
        <v>456</v>
      </c>
      <c r="E11224" s="2"/>
      <c r="F11224" s="2"/>
      <c r="G11224" s="2"/>
      <c r="H11224" s="2"/>
    </row>
    <row r="11225" spans="2:8">
      <c r="B11225" s="2" t="s">
        <v>11674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38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11684</v>
      </c>
      <c r="C11235" s="2">
        <v>41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11685</v>
      </c>
      <c r="C11236" s="2">
        <v>42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11686</v>
      </c>
      <c r="C11237" s="2">
        <v>32</v>
      </c>
      <c r="D11237" s="2" t="s">
        <v>456</v>
      </c>
      <c r="E11237" s="2"/>
      <c r="F11237" s="2"/>
      <c r="G11237" s="2"/>
      <c r="H11237" s="2"/>
    </row>
    <row r="11238" spans="2:8">
      <c r="B11238" s="2" t="s">
        <v>11687</v>
      </c>
      <c r="C11238" s="2">
        <v>34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11688</v>
      </c>
      <c r="C11239" s="2">
        <v>34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11689</v>
      </c>
      <c r="C11240" s="2">
        <v>36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11690</v>
      </c>
      <c r="C11241" s="2">
        <v>37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11691</v>
      </c>
      <c r="C11242" s="2">
        <v>39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11692</v>
      </c>
      <c r="C11243" s="2">
        <v>38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11693</v>
      </c>
      <c r="C11244" s="2">
        <v>36</v>
      </c>
      <c r="D11244" s="2" t="s">
        <v>456</v>
      </c>
      <c r="E11244" s="2"/>
      <c r="F11244" s="2"/>
      <c r="G11244" s="2"/>
      <c r="H11244" s="2"/>
    </row>
    <row r="11245" spans="2:8">
      <c r="B11245" s="2" t="s">
        <v>11694</v>
      </c>
      <c r="C11245" s="2">
        <v>37</v>
      </c>
      <c r="D11245" s="2" t="s">
        <v>456</v>
      </c>
      <c r="E11245" s="2"/>
      <c r="F11245" s="2"/>
      <c r="G11245" s="2"/>
      <c r="H11245" s="2"/>
    </row>
    <row r="11246" spans="2:8">
      <c r="B11246" s="2" t="s">
        <v>11695</v>
      </c>
      <c r="C11246" s="2">
        <v>35</v>
      </c>
      <c r="D11246" s="2" t="s">
        <v>456</v>
      </c>
      <c r="E11246" s="2"/>
      <c r="F11246" s="2"/>
      <c r="G11246" s="2"/>
      <c r="H11246" s="2"/>
    </row>
    <row r="11247" spans="2:8">
      <c r="B11247" s="2" t="s">
        <v>11696</v>
      </c>
      <c r="C11247" s="2">
        <v>35</v>
      </c>
      <c r="D11247" s="2" t="s">
        <v>456</v>
      </c>
      <c r="E11247" s="2"/>
      <c r="F11247" s="2"/>
      <c r="G11247" s="2"/>
      <c r="H11247" s="2"/>
    </row>
    <row r="11248" spans="2:8">
      <c r="B11248" s="2" t="s">
        <v>11697</v>
      </c>
      <c r="C11248" s="2">
        <v>35</v>
      </c>
      <c r="D11248" s="2" t="s">
        <v>456</v>
      </c>
      <c r="E11248" s="2"/>
      <c r="F11248" s="2"/>
      <c r="G11248" s="2"/>
      <c r="H11248" s="2"/>
    </row>
    <row r="11249" spans="2:8">
      <c r="B11249" s="2" t="s">
        <v>11698</v>
      </c>
      <c r="C11249" s="2">
        <v>34</v>
      </c>
      <c r="D11249" s="2" t="s">
        <v>456</v>
      </c>
      <c r="E11249" s="2"/>
      <c r="F11249" s="2"/>
      <c r="G11249" s="2"/>
      <c r="H11249" s="2"/>
    </row>
    <row r="11250" spans="2:8">
      <c r="B11250" s="2" t="s">
        <v>11699</v>
      </c>
      <c r="C11250" s="2">
        <v>36</v>
      </c>
      <c r="D11250" s="2" t="s">
        <v>456</v>
      </c>
      <c r="E11250" s="2"/>
      <c r="F11250" s="2"/>
      <c r="G11250" s="2"/>
      <c r="H11250" s="2"/>
    </row>
    <row r="11251" spans="2:8">
      <c r="B11251" s="2" t="s">
        <v>11700</v>
      </c>
      <c r="C11251" s="2">
        <v>38</v>
      </c>
      <c r="D11251" s="2" t="s">
        <v>456</v>
      </c>
      <c r="E11251" s="2"/>
      <c r="F11251" s="2"/>
      <c r="G11251" s="2"/>
      <c r="H11251" s="2"/>
    </row>
    <row r="11252" spans="2:8">
      <c r="B11252" s="2" t="s">
        <v>11701</v>
      </c>
      <c r="C11252" s="2">
        <v>38</v>
      </c>
      <c r="D11252" s="2" t="s">
        <v>456</v>
      </c>
      <c r="E11252" s="2"/>
      <c r="F11252" s="2"/>
      <c r="G11252" s="2"/>
      <c r="H11252" s="2"/>
    </row>
    <row r="11253" spans="2:8">
      <c r="B11253" s="2" t="s">
        <v>11702</v>
      </c>
      <c r="C11253" s="2">
        <v>41</v>
      </c>
      <c r="D11253" s="2" t="s">
        <v>456</v>
      </c>
      <c r="E11253" s="2"/>
      <c r="F11253" s="2"/>
      <c r="G11253" s="2"/>
      <c r="H11253" s="2"/>
    </row>
    <row r="11254" spans="2:8">
      <c r="B11254" s="2" t="s">
        <v>11703</v>
      </c>
      <c r="C11254" s="2">
        <v>44</v>
      </c>
      <c r="D11254" s="2" t="s">
        <v>456</v>
      </c>
      <c r="E11254" s="2"/>
      <c r="F11254" s="2"/>
      <c r="G11254" s="2"/>
      <c r="H11254" s="2"/>
    </row>
    <row r="11255" spans="2:8">
      <c r="B11255" s="2" t="s">
        <v>11704</v>
      </c>
      <c r="C11255" s="2">
        <v>45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11705</v>
      </c>
      <c r="C11256" s="2">
        <v>45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11706</v>
      </c>
      <c r="C11257" s="2">
        <v>45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11707</v>
      </c>
      <c r="C11258" s="2">
        <v>35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11708</v>
      </c>
      <c r="C11259" s="2">
        <v>37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11709</v>
      </c>
      <c r="C11260" s="2">
        <v>37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11710</v>
      </c>
      <c r="C11261" s="2">
        <v>38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11711</v>
      </c>
      <c r="C11262" s="2">
        <v>37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11712</v>
      </c>
      <c r="C11263" s="2">
        <v>36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11713</v>
      </c>
      <c r="C11264" s="2">
        <v>36</v>
      </c>
      <c r="D11264" s="2" t="s">
        <v>456</v>
      </c>
      <c r="E11264" s="2"/>
      <c r="F11264" s="2"/>
      <c r="G11264" s="2"/>
      <c r="H11264" s="2"/>
    </row>
    <row r="11265" spans="2:8">
      <c r="B11265" s="2" t="s">
        <v>11714</v>
      </c>
      <c r="C11265" s="2">
        <v>37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11715</v>
      </c>
      <c r="C11266" s="2">
        <v>39</v>
      </c>
      <c r="D11266" s="2" t="s">
        <v>456</v>
      </c>
      <c r="E11266" s="2"/>
      <c r="F11266" s="2"/>
      <c r="G11266" s="2"/>
      <c r="H11266" s="2"/>
    </row>
    <row r="11267" spans="2:8">
      <c r="B11267" s="2" t="s">
        <v>11716</v>
      </c>
      <c r="C11267" s="2">
        <v>40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11717</v>
      </c>
      <c r="C11268" s="2">
        <v>44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11718</v>
      </c>
      <c r="C11269" s="2">
        <v>45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11719</v>
      </c>
      <c r="C11270" s="2">
        <v>45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11720</v>
      </c>
      <c r="C11271" s="2">
        <v>20</v>
      </c>
      <c r="D11271" s="2" t="s">
        <v>456</v>
      </c>
      <c r="E11271" s="2"/>
      <c r="F11271" s="2"/>
      <c r="G11271" s="2"/>
      <c r="H11271" s="2"/>
    </row>
    <row r="11272" spans="2:8">
      <c r="B11272" s="2" t="s">
        <v>11721</v>
      </c>
      <c r="C11272" s="2">
        <v>19</v>
      </c>
      <c r="D11272" s="2" t="s">
        <v>456</v>
      </c>
      <c r="E11272" s="2"/>
      <c r="F11272" s="2"/>
      <c r="G11272" s="2"/>
      <c r="H11272" s="2"/>
    </row>
    <row r="11273" spans="2:8">
      <c r="B11273" s="2" t="s">
        <v>11722</v>
      </c>
      <c r="C11273" s="2">
        <v>18</v>
      </c>
      <c r="D11273" s="2" t="s">
        <v>456</v>
      </c>
      <c r="E11273" s="2"/>
      <c r="F11273" s="2"/>
      <c r="G11273" s="2"/>
      <c r="H11273" s="2"/>
    </row>
    <row r="11274" spans="2:8">
      <c r="B11274" s="2" t="s">
        <v>11723</v>
      </c>
      <c r="C11274" s="2">
        <v>18</v>
      </c>
      <c r="D11274" s="2" t="s">
        <v>456</v>
      </c>
      <c r="E11274" s="2"/>
      <c r="F11274" s="2"/>
      <c r="G11274" s="2"/>
      <c r="H11274" s="2"/>
    </row>
    <row r="11275" spans="2:8">
      <c r="B11275" s="2" t="s">
        <v>11724</v>
      </c>
      <c r="C11275" s="2">
        <v>43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11725</v>
      </c>
      <c r="C11276" s="2">
        <v>43</v>
      </c>
      <c r="D11276" s="2" t="s">
        <v>456</v>
      </c>
      <c r="E11276" s="2"/>
      <c r="F11276" s="2"/>
      <c r="G11276" s="2"/>
      <c r="H11276" s="2"/>
    </row>
    <row r="11277" spans="2:8">
      <c r="B11277" s="2" t="s">
        <v>11726</v>
      </c>
      <c r="C11277" s="2">
        <v>42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11727</v>
      </c>
      <c r="C11278" s="2">
        <v>43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11728</v>
      </c>
      <c r="C11279" s="2">
        <v>44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11729</v>
      </c>
      <c r="C11280" s="2">
        <v>34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11730</v>
      </c>
      <c r="C11281" s="2">
        <v>37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11731</v>
      </c>
      <c r="C11282" s="2">
        <v>36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11732</v>
      </c>
      <c r="C11283" s="2">
        <v>38</v>
      </c>
      <c r="D11283" s="2" t="s">
        <v>456</v>
      </c>
      <c r="E11283" s="2"/>
      <c r="F11283" s="2"/>
      <c r="G11283" s="2"/>
      <c r="H11283" s="2"/>
    </row>
    <row r="11284" spans="2:8">
      <c r="B11284" s="2" t="s">
        <v>11733</v>
      </c>
      <c r="C11284" s="2">
        <v>37</v>
      </c>
      <c r="D11284" s="2" t="s">
        <v>456</v>
      </c>
      <c r="E11284" s="2"/>
      <c r="F11284" s="2"/>
      <c r="G11284" s="2"/>
      <c r="H11284" s="2"/>
    </row>
    <row r="11285" spans="2:8">
      <c r="B11285" s="2" t="s">
        <v>11734</v>
      </c>
      <c r="C11285" s="2">
        <v>37</v>
      </c>
      <c r="D11285" s="2" t="s">
        <v>456</v>
      </c>
      <c r="E11285" s="2"/>
      <c r="F11285" s="2"/>
      <c r="G11285" s="2"/>
      <c r="H11285" s="2"/>
    </row>
    <row r="11286" spans="2:8">
      <c r="B11286" s="2" t="s">
        <v>11735</v>
      </c>
      <c r="C11286" s="2">
        <v>40</v>
      </c>
      <c r="D11286" s="2" t="s">
        <v>456</v>
      </c>
      <c r="E11286" s="2"/>
      <c r="F11286" s="2"/>
      <c r="G11286" s="2"/>
      <c r="H11286" s="2"/>
    </row>
    <row r="11287" spans="2:8">
      <c r="B11287" s="2" t="s">
        <v>11736</v>
      </c>
      <c r="C11287" s="2">
        <v>35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46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46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47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45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41</v>
      </c>
      <c r="D11302" s="2" t="s">
        <v>456</v>
      </c>
      <c r="E11302" s="2"/>
      <c r="F11302" s="2"/>
      <c r="G11302" s="2"/>
      <c r="H11302" s="2"/>
    </row>
    <row r="11303" spans="2:8">
      <c r="B11303" s="2" t="s">
        <v>11752</v>
      </c>
      <c r="C11303" s="2">
        <v>38</v>
      </c>
      <c r="D11303" s="2" t="s">
        <v>456</v>
      </c>
      <c r="E11303" s="2"/>
      <c r="F11303" s="2"/>
      <c r="G11303" s="2"/>
      <c r="H11303" s="2"/>
    </row>
    <row r="11304" spans="2:8">
      <c r="B11304" s="2" t="s">
        <v>11753</v>
      </c>
      <c r="C11304" s="2">
        <v>42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11754</v>
      </c>
      <c r="C11305" s="2">
        <v>44</v>
      </c>
      <c r="D11305" s="2" t="s">
        <v>456</v>
      </c>
      <c r="E11305" s="2"/>
      <c r="F11305" s="2"/>
      <c r="G11305" s="2"/>
      <c r="H11305" s="2"/>
    </row>
    <row r="11306" spans="2:8">
      <c r="B11306" s="2" t="s">
        <v>11755</v>
      </c>
      <c r="C11306" s="2">
        <v>39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11756</v>
      </c>
      <c r="C11307" s="2">
        <v>39</v>
      </c>
      <c r="D11307" s="2" t="s">
        <v>456</v>
      </c>
      <c r="E11307" s="2"/>
      <c r="F11307" s="2"/>
      <c r="G11307" s="2"/>
      <c r="H11307" s="2"/>
    </row>
    <row r="11308" spans="2:8">
      <c r="B11308" s="2" t="s">
        <v>11757</v>
      </c>
      <c r="C11308" s="2">
        <v>43</v>
      </c>
      <c r="D11308" s="2" t="s">
        <v>456</v>
      </c>
      <c r="E11308" s="2"/>
      <c r="F11308" s="2"/>
      <c r="G11308" s="2"/>
      <c r="H11308" s="2"/>
    </row>
    <row r="11309" spans="2:8">
      <c r="B11309" s="2" t="s">
        <v>11758</v>
      </c>
      <c r="C11309" s="2">
        <v>49</v>
      </c>
      <c r="D11309" s="2" t="s">
        <v>456</v>
      </c>
      <c r="E11309" s="2"/>
      <c r="F11309" s="2"/>
      <c r="G11309" s="2"/>
      <c r="H11309" s="2"/>
    </row>
    <row r="11310" spans="2:8">
      <c r="B11310" s="2" t="s">
        <v>11759</v>
      </c>
      <c r="C11310" s="2">
        <v>46</v>
      </c>
      <c r="D11310" s="2" t="s">
        <v>456</v>
      </c>
      <c r="E11310" s="2"/>
      <c r="F11310" s="2"/>
      <c r="G11310" s="2"/>
      <c r="H11310" s="2"/>
    </row>
    <row r="11311" spans="2:8">
      <c r="B11311" s="2" t="s">
        <v>11760</v>
      </c>
      <c r="C11311" s="2">
        <v>35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11761</v>
      </c>
      <c r="C11312" s="2">
        <v>36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11762</v>
      </c>
      <c r="C11313" s="2">
        <v>36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11763</v>
      </c>
      <c r="C11314" s="2">
        <v>36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11764</v>
      </c>
      <c r="C11315" s="2">
        <v>36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11765</v>
      </c>
      <c r="C11316" s="2">
        <v>35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11766</v>
      </c>
      <c r="C11317" s="2">
        <v>37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11767</v>
      </c>
      <c r="C11318" s="2">
        <v>35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11768</v>
      </c>
      <c r="C11319" s="2">
        <v>35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11769</v>
      </c>
      <c r="C11320" s="2">
        <v>31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11770</v>
      </c>
      <c r="C11321" s="2">
        <v>32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11771</v>
      </c>
      <c r="C11322" s="2">
        <v>33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11772</v>
      </c>
      <c r="C11323" s="2">
        <v>35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11773</v>
      </c>
      <c r="C11324" s="2">
        <v>36</v>
      </c>
      <c r="D11324" s="2" t="s">
        <v>456</v>
      </c>
      <c r="E11324" s="2"/>
      <c r="F11324" s="2"/>
      <c r="G11324" s="2"/>
      <c r="H11324" s="2"/>
    </row>
    <row r="11325" spans="2:8">
      <c r="B11325" s="2" t="s">
        <v>11774</v>
      </c>
      <c r="C11325" s="2">
        <v>37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11775</v>
      </c>
      <c r="C11326" s="2">
        <v>34</v>
      </c>
      <c r="D11326" s="2" t="s">
        <v>456</v>
      </c>
      <c r="E11326" s="2"/>
      <c r="F11326" s="2"/>
      <c r="G11326" s="2"/>
      <c r="H11326" s="2"/>
    </row>
    <row r="11327" spans="2:8">
      <c r="B11327" s="2" t="s">
        <v>11776</v>
      </c>
      <c r="C11327" s="2">
        <v>25</v>
      </c>
      <c r="D11327" s="2" t="s">
        <v>456</v>
      </c>
      <c r="E11327" s="2"/>
      <c r="F11327" s="2"/>
      <c r="G11327" s="2"/>
      <c r="H11327" s="2"/>
    </row>
    <row r="11328" spans="2:8">
      <c r="B11328" s="2" t="s">
        <v>11777</v>
      </c>
      <c r="C11328" s="2">
        <v>29</v>
      </c>
      <c r="D11328" s="2" t="s">
        <v>456</v>
      </c>
      <c r="E11328" s="2"/>
      <c r="F11328" s="2"/>
      <c r="G11328" s="2"/>
      <c r="H11328" s="2"/>
    </row>
    <row r="11329" spans="2:8">
      <c r="B11329" s="2" t="s">
        <v>11778</v>
      </c>
      <c r="C11329" s="2">
        <v>32</v>
      </c>
      <c r="D11329" s="2" t="s">
        <v>456</v>
      </c>
      <c r="E11329" s="2"/>
      <c r="F11329" s="2"/>
      <c r="G11329" s="2"/>
      <c r="H11329" s="2"/>
    </row>
    <row r="11330" spans="2:8">
      <c r="B11330" s="2" t="s">
        <v>11779</v>
      </c>
      <c r="C11330" s="2">
        <v>33</v>
      </c>
      <c r="D11330" s="2" t="s">
        <v>456</v>
      </c>
      <c r="E11330" s="2"/>
      <c r="F11330" s="2"/>
      <c r="G11330" s="2"/>
      <c r="H11330" s="2"/>
    </row>
    <row r="11331" spans="2:8">
      <c r="B11331" s="2" t="s">
        <v>11780</v>
      </c>
      <c r="C11331" s="2">
        <v>34</v>
      </c>
      <c r="D11331" s="2" t="s">
        <v>456</v>
      </c>
      <c r="E11331" s="2"/>
      <c r="F11331" s="2"/>
      <c r="G11331" s="2"/>
      <c r="H11331" s="2"/>
    </row>
    <row r="11332" spans="2:8">
      <c r="B11332" s="2" t="s">
        <v>11781</v>
      </c>
      <c r="C11332" s="2">
        <v>35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11782</v>
      </c>
      <c r="C11333" s="2">
        <v>36</v>
      </c>
      <c r="D11333" s="2" t="s">
        <v>456</v>
      </c>
      <c r="E11333" s="2"/>
      <c r="F11333" s="2"/>
      <c r="G11333" s="2"/>
      <c r="H11333" s="2"/>
    </row>
    <row r="11334" spans="2:8">
      <c r="B11334" s="2" t="s">
        <v>11783</v>
      </c>
      <c r="C11334" s="2">
        <v>35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11784</v>
      </c>
      <c r="C11335" s="2">
        <v>33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11785</v>
      </c>
      <c r="C11336" s="2">
        <v>32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11786</v>
      </c>
      <c r="C11337" s="2">
        <v>34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11787</v>
      </c>
      <c r="C11338" s="2">
        <v>36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11788</v>
      </c>
      <c r="C11339" s="2">
        <v>36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11789</v>
      </c>
      <c r="C11340" s="2">
        <v>35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11790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34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49</v>
      </c>
      <c r="D11349" s="2" t="s">
        <v>456</v>
      </c>
      <c r="E11349" s="2"/>
      <c r="F11349" s="2"/>
      <c r="G11349" s="2"/>
      <c r="H11349" s="2"/>
    </row>
    <row r="11350" spans="2:8">
      <c r="B11350" s="2" t="s">
        <v>11799</v>
      </c>
      <c r="C11350" s="2">
        <v>49</v>
      </c>
      <c r="D11350" s="2" t="s">
        <v>456</v>
      </c>
      <c r="E11350" s="2"/>
      <c r="F11350" s="2"/>
      <c r="G11350" s="2"/>
      <c r="H11350" s="2"/>
    </row>
    <row r="11351" spans="2:8">
      <c r="B11351" s="2" t="s">
        <v>11800</v>
      </c>
      <c r="C11351" s="2">
        <v>48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11801</v>
      </c>
      <c r="C11352" s="2">
        <v>45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11802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34</v>
      </c>
      <c r="D11357" s="2" t="s">
        <v>456</v>
      </c>
      <c r="E11357" s="2"/>
      <c r="F11357" s="2"/>
      <c r="G11357" s="2"/>
      <c r="H11357" s="2"/>
    </row>
    <row r="11358" spans="2:8">
      <c r="B11358" s="2" t="s">
        <v>11807</v>
      </c>
      <c r="C11358" s="2">
        <v>35</v>
      </c>
      <c r="D11358" s="2" t="s">
        <v>456</v>
      </c>
      <c r="E11358" s="2"/>
      <c r="F11358" s="2"/>
      <c r="G11358" s="2"/>
      <c r="H11358" s="2"/>
    </row>
    <row r="11359" spans="2:8">
      <c r="B11359" s="2" t="s">
        <v>11808</v>
      </c>
      <c r="C11359" s="2">
        <v>35</v>
      </c>
      <c r="D11359" s="2" t="s">
        <v>456</v>
      </c>
      <c r="E11359" s="2"/>
      <c r="F11359" s="2"/>
      <c r="G11359" s="2"/>
      <c r="H11359" s="2"/>
    </row>
    <row r="11360" spans="2:8">
      <c r="B11360" s="2" t="s">
        <v>11809</v>
      </c>
      <c r="C11360" s="2">
        <v>36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11810</v>
      </c>
      <c r="C11361" s="2">
        <v>39</v>
      </c>
      <c r="D11361" s="2" t="s">
        <v>456</v>
      </c>
      <c r="E11361" s="2"/>
      <c r="F11361" s="2"/>
      <c r="G11361" s="2"/>
      <c r="H11361" s="2"/>
    </row>
    <row r="11362" spans="2:8">
      <c r="B11362" s="2" t="s">
        <v>11811</v>
      </c>
      <c r="C11362" s="2">
        <v>41</v>
      </c>
      <c r="D11362" s="2" t="s">
        <v>456</v>
      </c>
      <c r="E11362" s="2"/>
      <c r="F11362" s="2"/>
      <c r="G11362" s="2"/>
      <c r="H11362" s="2"/>
    </row>
    <row r="11363" spans="2:8">
      <c r="B11363" s="2" t="s">
        <v>11812</v>
      </c>
      <c r="C11363" s="2">
        <v>39</v>
      </c>
      <c r="D11363" s="2" t="s">
        <v>456</v>
      </c>
      <c r="E11363" s="2"/>
      <c r="F11363" s="2"/>
      <c r="G11363" s="2"/>
      <c r="H11363" s="2"/>
    </row>
    <row r="11364" spans="2:8">
      <c r="B11364" s="2" t="s">
        <v>11813</v>
      </c>
      <c r="C11364" s="2">
        <v>22</v>
      </c>
      <c r="D11364" s="2" t="s">
        <v>456</v>
      </c>
      <c r="E11364" s="2"/>
      <c r="F11364" s="2"/>
      <c r="G11364" s="2"/>
      <c r="H11364" s="2"/>
    </row>
    <row r="11365" spans="2:8">
      <c r="B11365" s="2" t="s">
        <v>11814</v>
      </c>
      <c r="C11365" s="2">
        <v>41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11815</v>
      </c>
      <c r="C11366" s="2">
        <v>41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11816</v>
      </c>
      <c r="C11367" s="2">
        <v>42</v>
      </c>
      <c r="D11367" s="2" t="s">
        <v>456</v>
      </c>
      <c r="E11367" s="2"/>
      <c r="F11367" s="2"/>
      <c r="G11367" s="2"/>
      <c r="H11367" s="2"/>
    </row>
    <row r="11368" spans="2:8">
      <c r="B11368" s="2" t="s">
        <v>11817</v>
      </c>
      <c r="C11368" s="2">
        <v>41</v>
      </c>
      <c r="D11368" s="2" t="s">
        <v>456</v>
      </c>
      <c r="E11368" s="2"/>
      <c r="F11368" s="2"/>
      <c r="G11368" s="2"/>
      <c r="H11368" s="2"/>
    </row>
    <row r="11369" spans="2:8">
      <c r="B11369" s="2" t="s">
        <v>11818</v>
      </c>
      <c r="C11369" s="2">
        <v>41</v>
      </c>
      <c r="D11369" s="2" t="s">
        <v>456</v>
      </c>
      <c r="E11369" s="2"/>
      <c r="F11369" s="2"/>
      <c r="G11369" s="2"/>
      <c r="H11369" s="2"/>
    </row>
    <row r="11370" spans="2:8">
      <c r="B11370" s="2" t="s">
        <v>11819</v>
      </c>
      <c r="C11370" s="2">
        <v>43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43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41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34</v>
      </c>
      <c r="D11381" s="2" t="s">
        <v>456</v>
      </c>
      <c r="E11381" s="2"/>
      <c r="F11381" s="2"/>
      <c r="G11381" s="2"/>
      <c r="H11381" s="2"/>
    </row>
    <row r="11382" spans="2:8">
      <c r="B11382" s="2" t="s">
        <v>11831</v>
      </c>
      <c r="C11382" s="2">
        <v>35</v>
      </c>
      <c r="D11382" s="2" t="s">
        <v>456</v>
      </c>
      <c r="E11382" s="2"/>
      <c r="F11382" s="2"/>
      <c r="G11382" s="2"/>
      <c r="H11382" s="2"/>
    </row>
    <row r="11383" spans="2:8">
      <c r="B11383" s="2" t="s">
        <v>11832</v>
      </c>
      <c r="C11383" s="2">
        <v>36</v>
      </c>
      <c r="D11383" s="2" t="s">
        <v>456</v>
      </c>
      <c r="E11383" s="2"/>
      <c r="F11383" s="2"/>
      <c r="G11383" s="2"/>
      <c r="H11383" s="2"/>
    </row>
    <row r="11384" spans="2:8">
      <c r="B11384" s="2" t="s">
        <v>11833</v>
      </c>
      <c r="C11384" s="2">
        <v>36</v>
      </c>
      <c r="D11384" s="2" t="s">
        <v>456</v>
      </c>
      <c r="E11384" s="2"/>
      <c r="F11384" s="2"/>
      <c r="G11384" s="2"/>
      <c r="H11384" s="2"/>
    </row>
    <row r="11385" spans="2:8">
      <c r="B11385" s="2" t="s">
        <v>11834</v>
      </c>
      <c r="C11385" s="2">
        <v>35</v>
      </c>
      <c r="D11385" s="2" t="s">
        <v>456</v>
      </c>
      <c r="E11385" s="2"/>
      <c r="F11385" s="2"/>
      <c r="G11385" s="2"/>
      <c r="H11385" s="2"/>
    </row>
    <row r="11386" spans="2:8">
      <c r="B11386" s="2" t="s">
        <v>11835</v>
      </c>
      <c r="C11386" s="2">
        <v>34</v>
      </c>
      <c r="D11386" s="2" t="s">
        <v>456</v>
      </c>
      <c r="E11386" s="2"/>
      <c r="F11386" s="2"/>
      <c r="G11386" s="2"/>
      <c r="H11386" s="2"/>
    </row>
    <row r="11387" spans="2:8">
      <c r="B11387" s="2" t="s">
        <v>11836</v>
      </c>
      <c r="C11387" s="2">
        <v>35</v>
      </c>
      <c r="D11387" s="2" t="s">
        <v>456</v>
      </c>
      <c r="E11387" s="2"/>
      <c r="F11387" s="2"/>
      <c r="G11387" s="2"/>
      <c r="H11387" s="2"/>
    </row>
    <row r="11388" spans="2:8">
      <c r="B11388" s="2" t="s">
        <v>11837</v>
      </c>
      <c r="C11388" s="2">
        <v>33</v>
      </c>
      <c r="D11388" s="2" t="s">
        <v>456</v>
      </c>
      <c r="E11388" s="2"/>
      <c r="F11388" s="2"/>
      <c r="G11388" s="2"/>
      <c r="H11388" s="2"/>
    </row>
    <row r="11389" spans="2:8">
      <c r="B11389" s="2" t="s">
        <v>11838</v>
      </c>
      <c r="C11389" s="2">
        <v>31</v>
      </c>
      <c r="D11389" s="2" t="s">
        <v>456</v>
      </c>
      <c r="E11389" s="2"/>
      <c r="F11389" s="2"/>
      <c r="G11389" s="2"/>
      <c r="H11389" s="2"/>
    </row>
    <row r="11390" spans="2:8">
      <c r="B11390" s="2" t="s">
        <v>11839</v>
      </c>
      <c r="C11390" s="2">
        <v>33</v>
      </c>
      <c r="D11390" s="2" t="s">
        <v>456</v>
      </c>
      <c r="E11390" s="2"/>
      <c r="F11390" s="2"/>
      <c r="G11390" s="2"/>
      <c r="H11390" s="2"/>
    </row>
    <row r="11391" spans="2:8">
      <c r="B11391" s="2" t="s">
        <v>11840</v>
      </c>
      <c r="C11391" s="2">
        <v>31</v>
      </c>
      <c r="D11391" s="2" t="s">
        <v>456</v>
      </c>
      <c r="E11391" s="2"/>
      <c r="F11391" s="2"/>
      <c r="G11391" s="2"/>
      <c r="H11391" s="2"/>
    </row>
    <row r="11392" spans="2:8">
      <c r="B11392" s="2" t="s">
        <v>11841</v>
      </c>
      <c r="C11392" s="2">
        <v>35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36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11844</v>
      </c>
      <c r="C11395" s="2">
        <v>36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11845</v>
      </c>
      <c r="C11396" s="2">
        <v>34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11846</v>
      </c>
      <c r="C11397" s="2">
        <v>36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11847</v>
      </c>
      <c r="C11398" s="2">
        <v>37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11848</v>
      </c>
      <c r="C11399" s="2">
        <v>36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11849</v>
      </c>
      <c r="C11400" s="2">
        <v>37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11850</v>
      </c>
      <c r="C11401" s="2">
        <v>41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40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36</v>
      </c>
      <c r="D11405" s="2" t="s">
        <v>456</v>
      </c>
      <c r="E11405" s="2"/>
      <c r="F11405" s="2"/>
      <c r="G11405" s="2"/>
      <c r="H11405" s="2"/>
    </row>
    <row r="11406" spans="2:8">
      <c r="B11406" s="2" t="s">
        <v>11855</v>
      </c>
      <c r="C11406" s="2">
        <v>37</v>
      </c>
      <c r="D11406" s="2" t="s">
        <v>456</v>
      </c>
      <c r="E11406" s="2"/>
      <c r="F11406" s="2"/>
      <c r="G11406" s="2"/>
      <c r="H11406" s="2"/>
    </row>
    <row r="11407" spans="2:8">
      <c r="B11407" s="2" t="s">
        <v>11856</v>
      </c>
      <c r="C11407" s="2">
        <v>37</v>
      </c>
      <c r="D11407" s="2" t="s">
        <v>456</v>
      </c>
      <c r="E11407" s="2"/>
      <c r="F11407" s="2"/>
      <c r="G11407" s="2"/>
      <c r="H11407" s="2"/>
    </row>
    <row r="11408" spans="2:8">
      <c r="B11408" s="2" t="s">
        <v>11857</v>
      </c>
      <c r="C11408" s="2">
        <v>39</v>
      </c>
      <c r="D11408" s="2" t="s">
        <v>456</v>
      </c>
      <c r="E11408" s="2"/>
      <c r="F11408" s="2"/>
      <c r="G11408" s="2"/>
      <c r="H11408" s="2"/>
    </row>
    <row r="11409" spans="2:8">
      <c r="B11409" s="2" t="s">
        <v>11858</v>
      </c>
      <c r="C11409" s="2">
        <v>37</v>
      </c>
      <c r="D11409" s="2" t="s">
        <v>456</v>
      </c>
      <c r="E11409" s="2"/>
      <c r="F11409" s="2"/>
      <c r="G11409" s="2"/>
      <c r="H11409" s="2"/>
    </row>
    <row r="11410" spans="2:8">
      <c r="B11410" s="2" t="s">
        <v>11859</v>
      </c>
      <c r="C11410" s="2">
        <v>36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11860</v>
      </c>
      <c r="C11411" s="2">
        <v>38</v>
      </c>
      <c r="D11411" s="2" t="s">
        <v>456</v>
      </c>
      <c r="E11411" s="2"/>
      <c r="F11411" s="2"/>
      <c r="G11411" s="2"/>
      <c r="H11411" s="2"/>
    </row>
    <row r="11412" spans="2:8">
      <c r="B11412" s="2" t="s">
        <v>11861</v>
      </c>
      <c r="C11412" s="2">
        <v>37</v>
      </c>
      <c r="D11412" s="2" t="s">
        <v>456</v>
      </c>
      <c r="E11412" s="2"/>
      <c r="F11412" s="2"/>
      <c r="G11412" s="2"/>
      <c r="H11412" s="2"/>
    </row>
    <row r="11413" spans="2:8">
      <c r="B11413" s="2" t="s">
        <v>11862</v>
      </c>
      <c r="C11413" s="2">
        <v>39</v>
      </c>
      <c r="D11413" s="2" t="s">
        <v>456</v>
      </c>
      <c r="E11413" s="2"/>
      <c r="F11413" s="2"/>
      <c r="G11413" s="2"/>
      <c r="H11413" s="2"/>
    </row>
    <row r="11414" spans="2:8">
      <c r="B11414" s="2" t="s">
        <v>11863</v>
      </c>
      <c r="C11414" s="2">
        <v>38</v>
      </c>
      <c r="D11414" s="2" t="s">
        <v>456</v>
      </c>
      <c r="E11414" s="2"/>
      <c r="F11414" s="2"/>
      <c r="G11414" s="2"/>
      <c r="H11414" s="2"/>
    </row>
    <row r="11415" spans="2:8">
      <c r="B11415" s="2" t="s">
        <v>11864</v>
      </c>
      <c r="C11415" s="2">
        <v>35</v>
      </c>
      <c r="D11415" s="2" t="s">
        <v>456</v>
      </c>
      <c r="E11415" s="2"/>
      <c r="F11415" s="2"/>
      <c r="G11415" s="2"/>
      <c r="H11415" s="2"/>
    </row>
    <row r="11416" spans="2:8">
      <c r="B11416" s="2" t="s">
        <v>11865</v>
      </c>
      <c r="C11416" s="2">
        <v>35</v>
      </c>
      <c r="D11416" s="2" t="s">
        <v>456</v>
      </c>
      <c r="E11416" s="2"/>
      <c r="F11416" s="2"/>
      <c r="G11416" s="2"/>
      <c r="H11416" s="2"/>
    </row>
    <row r="11417" spans="2:8">
      <c r="B11417" s="2" t="s">
        <v>11866</v>
      </c>
      <c r="C11417" s="2">
        <v>35</v>
      </c>
      <c r="D11417" s="2" t="s">
        <v>456</v>
      </c>
      <c r="E11417" s="2"/>
      <c r="F11417" s="2"/>
      <c r="G11417" s="2"/>
      <c r="H11417" s="2"/>
    </row>
    <row r="11418" spans="2:8">
      <c r="B11418" s="2" t="s">
        <v>11867</v>
      </c>
      <c r="C11418" s="2">
        <v>40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11868</v>
      </c>
      <c r="C11419" s="2">
        <v>38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11869</v>
      </c>
      <c r="C11420" s="2">
        <v>41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11870</v>
      </c>
      <c r="C11421" s="2">
        <v>42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11871</v>
      </c>
      <c r="C11422" s="2">
        <v>40</v>
      </c>
      <c r="D11422" s="2" t="s">
        <v>456</v>
      </c>
      <c r="E11422" s="2"/>
      <c r="F11422" s="2"/>
      <c r="G11422" s="2"/>
      <c r="H11422" s="2"/>
    </row>
    <row r="11423" spans="2:8">
      <c r="B11423" s="2" t="s">
        <v>11872</v>
      </c>
      <c r="C11423" s="2">
        <v>38</v>
      </c>
      <c r="D11423" s="2" t="s">
        <v>456</v>
      </c>
      <c r="E11423" s="2"/>
      <c r="F11423" s="2"/>
      <c r="G11423" s="2"/>
      <c r="H11423" s="2"/>
    </row>
    <row r="11424" spans="2:8">
      <c r="B11424" s="2" t="s">
        <v>11873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38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11881</v>
      </c>
      <c r="C11432" s="2">
        <v>39</v>
      </c>
      <c r="D11432" s="2" t="s">
        <v>456</v>
      </c>
      <c r="E11432" s="2"/>
      <c r="F11432" s="2"/>
      <c r="G11432" s="2"/>
      <c r="H11432" s="2"/>
    </row>
    <row r="11433" spans="2:8">
      <c r="B11433" s="2" t="s">
        <v>11882</v>
      </c>
      <c r="C11433" s="2">
        <v>39</v>
      </c>
      <c r="D11433" s="2" t="s">
        <v>456</v>
      </c>
      <c r="E11433" s="2"/>
      <c r="F11433" s="2"/>
      <c r="G11433" s="2"/>
      <c r="H11433" s="2"/>
    </row>
    <row r="11434" spans="2:8">
      <c r="B11434" s="2" t="s">
        <v>11883</v>
      </c>
      <c r="C11434" s="2">
        <v>40</v>
      </c>
      <c r="D11434" s="2" t="s">
        <v>456</v>
      </c>
      <c r="E11434" s="2"/>
      <c r="F11434" s="2"/>
      <c r="G11434" s="2"/>
      <c r="H11434" s="2"/>
    </row>
    <row r="11435" spans="2:8">
      <c r="B11435" s="2" t="s">
        <v>11884</v>
      </c>
      <c r="C11435" s="2">
        <v>41</v>
      </c>
      <c r="D11435" s="2" t="s">
        <v>456</v>
      </c>
      <c r="E11435" s="2"/>
      <c r="F11435" s="2"/>
      <c r="G11435" s="2"/>
      <c r="H11435" s="2"/>
    </row>
    <row r="11436" spans="2:8">
      <c r="B11436" s="2" t="s">
        <v>11885</v>
      </c>
      <c r="C11436" s="2">
        <v>42</v>
      </c>
      <c r="D11436" s="2" t="s">
        <v>456</v>
      </c>
      <c r="E11436" s="2"/>
      <c r="F11436" s="2"/>
      <c r="G11436" s="2"/>
      <c r="H11436" s="2"/>
    </row>
    <row r="11437" spans="2:8">
      <c r="B11437" s="2" t="s">
        <v>11886</v>
      </c>
      <c r="C11437" s="2">
        <v>45</v>
      </c>
      <c r="D11437" s="2" t="s">
        <v>456</v>
      </c>
      <c r="E11437" s="2"/>
      <c r="F11437" s="2"/>
      <c r="G11437" s="2"/>
      <c r="H11437" s="2"/>
    </row>
    <row r="11438" spans="2:8">
      <c r="B11438" s="2" t="s">
        <v>11887</v>
      </c>
      <c r="C11438" s="2">
        <v>45</v>
      </c>
      <c r="D11438" s="2" t="s">
        <v>456</v>
      </c>
      <c r="E11438" s="2"/>
      <c r="F11438" s="2"/>
      <c r="G11438" s="2"/>
      <c r="H11438" s="2"/>
    </row>
    <row r="11439" spans="2:8">
      <c r="B11439" s="2" t="s">
        <v>11888</v>
      </c>
      <c r="C11439" s="2">
        <v>46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11889</v>
      </c>
      <c r="C11440" s="2">
        <v>45</v>
      </c>
      <c r="D11440" s="2" t="s">
        <v>456</v>
      </c>
      <c r="E11440" s="2"/>
      <c r="F11440" s="2"/>
      <c r="G11440" s="2"/>
      <c r="H11440" s="2"/>
    </row>
    <row r="11441" spans="2:8">
      <c r="B11441" s="2" t="s">
        <v>11890</v>
      </c>
      <c r="C11441" s="2">
        <v>56</v>
      </c>
      <c r="D11441" s="2" t="s">
        <v>456</v>
      </c>
      <c r="E11441" s="2"/>
      <c r="F11441" s="2"/>
      <c r="G11441" s="2"/>
      <c r="H11441" s="2"/>
    </row>
    <row r="11442" spans="2:8">
      <c r="B11442" s="2" t="s">
        <v>11891</v>
      </c>
      <c r="C11442" s="2">
        <v>54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11892</v>
      </c>
      <c r="C11443" s="2">
        <v>52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11893</v>
      </c>
      <c r="C11444" s="2">
        <v>50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11894</v>
      </c>
      <c r="C11445" s="2">
        <v>50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11895</v>
      </c>
      <c r="C11446" s="2">
        <v>46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11896</v>
      </c>
      <c r="C11447" s="2">
        <v>50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11897</v>
      </c>
      <c r="C11448" s="2">
        <v>53</v>
      </c>
      <c r="D11448" s="2" t="s">
        <v>456</v>
      </c>
      <c r="E11448" s="2"/>
      <c r="F11448" s="2"/>
      <c r="G11448" s="2"/>
      <c r="H11448" s="2"/>
    </row>
    <row r="11449" spans="2:8">
      <c r="B11449" s="2" t="s">
        <v>11898</v>
      </c>
      <c r="C11449" s="2">
        <v>53</v>
      </c>
      <c r="D11449" s="2" t="s">
        <v>456</v>
      </c>
      <c r="E11449" s="2"/>
      <c r="F11449" s="2"/>
      <c r="G11449" s="2"/>
      <c r="H11449" s="2"/>
    </row>
    <row r="11450" spans="2:8">
      <c r="B11450" s="2" t="s">
        <v>11899</v>
      </c>
      <c r="C11450" s="2">
        <v>40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40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38</v>
      </c>
      <c r="D11455" s="2" t="s">
        <v>456</v>
      </c>
      <c r="E11455" s="2"/>
      <c r="F11455" s="2"/>
      <c r="G11455" s="2"/>
      <c r="H11455" s="2"/>
    </row>
    <row r="11456" spans="2:8">
      <c r="B11456" s="2" t="s">
        <v>11905</v>
      </c>
      <c r="C11456" s="2">
        <v>38</v>
      </c>
      <c r="D11456" s="2" t="s">
        <v>456</v>
      </c>
      <c r="E11456" s="2"/>
      <c r="F11456" s="2"/>
      <c r="G11456" s="2"/>
      <c r="H11456" s="2"/>
    </row>
    <row r="11457" spans="2:8">
      <c r="B11457" s="2" t="s">
        <v>11906</v>
      </c>
      <c r="C11457" s="2">
        <v>40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11907</v>
      </c>
      <c r="C11458" s="2">
        <v>42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11908</v>
      </c>
      <c r="C11459" s="2">
        <v>42</v>
      </c>
      <c r="D11459" s="2" t="s">
        <v>456</v>
      </c>
      <c r="E11459" s="2"/>
      <c r="F11459" s="2"/>
      <c r="G11459" s="2"/>
      <c r="H11459" s="2"/>
    </row>
    <row r="11460" spans="2:8">
      <c r="B11460" s="2" t="s">
        <v>11909</v>
      </c>
      <c r="C11460" s="2">
        <v>42</v>
      </c>
      <c r="D11460" s="2" t="s">
        <v>456</v>
      </c>
      <c r="E11460" s="2"/>
      <c r="F11460" s="2"/>
      <c r="G11460" s="2"/>
      <c r="H11460" s="2"/>
    </row>
    <row r="11461" spans="2:8">
      <c r="B11461" s="2" t="s">
        <v>11910</v>
      </c>
      <c r="C11461" s="2">
        <v>44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11911</v>
      </c>
      <c r="C11462" s="2">
        <v>45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11912</v>
      </c>
      <c r="C11463" s="2">
        <v>44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11913</v>
      </c>
      <c r="C11464" s="2">
        <v>48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11914</v>
      </c>
      <c r="C11465" s="2">
        <v>47</v>
      </c>
      <c r="D11465" s="2" t="s">
        <v>456</v>
      </c>
      <c r="E11465" s="2"/>
      <c r="F11465" s="2"/>
      <c r="G11465" s="2"/>
      <c r="H11465" s="2"/>
    </row>
    <row r="11466" spans="2:8">
      <c r="B11466" s="2" t="s">
        <v>11915</v>
      </c>
      <c r="C11466" s="2">
        <v>50</v>
      </c>
      <c r="D11466" s="2" t="s">
        <v>456</v>
      </c>
      <c r="E11466" s="2"/>
      <c r="F11466" s="2"/>
      <c r="G11466" s="2"/>
      <c r="H11466" s="2"/>
    </row>
    <row r="11467" spans="2:8">
      <c r="B11467" s="2" t="s">
        <v>11916</v>
      </c>
      <c r="C11467" s="2">
        <v>34</v>
      </c>
      <c r="D11467" s="2" t="s">
        <v>456</v>
      </c>
      <c r="E11467" s="2"/>
      <c r="F11467" s="2"/>
      <c r="G11467" s="2"/>
      <c r="H11467" s="2"/>
    </row>
    <row r="11468" spans="2:8">
      <c r="B11468" s="2" t="s">
        <v>11917</v>
      </c>
      <c r="C11468" s="2">
        <v>37</v>
      </c>
      <c r="D11468" s="2" t="s">
        <v>456</v>
      </c>
      <c r="E11468" s="2"/>
      <c r="F11468" s="2"/>
      <c r="G11468" s="2"/>
      <c r="H11468" s="2"/>
    </row>
    <row r="11469" spans="2:8">
      <c r="B11469" s="2" t="s">
        <v>11918</v>
      </c>
      <c r="C11469" s="2">
        <v>39</v>
      </c>
      <c r="D11469" s="2" t="s">
        <v>456</v>
      </c>
      <c r="E11469" s="2"/>
      <c r="F11469" s="2"/>
      <c r="G11469" s="2"/>
      <c r="H11469" s="2"/>
    </row>
    <row r="11470" spans="2:8">
      <c r="B11470" s="2" t="s">
        <v>11919</v>
      </c>
      <c r="C11470" s="2">
        <v>40</v>
      </c>
      <c r="D11470" s="2" t="s">
        <v>456</v>
      </c>
      <c r="E11470" s="2"/>
      <c r="F11470" s="2"/>
      <c r="G11470" s="2"/>
      <c r="H11470" s="2"/>
    </row>
    <row r="11471" spans="2:8">
      <c r="B11471" s="2" t="s">
        <v>11920</v>
      </c>
      <c r="C11471" s="2">
        <v>41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11921</v>
      </c>
      <c r="C11472" s="2">
        <v>38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11922</v>
      </c>
      <c r="C11473" s="2">
        <v>39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11923</v>
      </c>
      <c r="C11474" s="2">
        <v>34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11924</v>
      </c>
      <c r="C11475" s="2">
        <v>34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11925</v>
      </c>
      <c r="C11476" s="2">
        <v>33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11926</v>
      </c>
      <c r="C11477" s="2">
        <v>34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11927</v>
      </c>
      <c r="C11478" s="2">
        <v>34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11928</v>
      </c>
      <c r="C11479" s="2">
        <v>33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11929</v>
      </c>
      <c r="C11480" s="2">
        <v>34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11930</v>
      </c>
      <c r="C11481" s="2">
        <v>34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11931</v>
      </c>
      <c r="C11482" s="2">
        <v>34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11932</v>
      </c>
      <c r="C11483" s="2">
        <v>34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11933</v>
      </c>
      <c r="C11484" s="2">
        <v>35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11934</v>
      </c>
      <c r="C11485" s="2">
        <v>38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35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11941</v>
      </c>
      <c r="C11492" s="2">
        <v>36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11942</v>
      </c>
      <c r="C11493" s="2">
        <v>39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11943</v>
      </c>
      <c r="C11494" s="2">
        <v>42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11944</v>
      </c>
      <c r="C11495" s="2">
        <v>39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11945</v>
      </c>
      <c r="C11496" s="2">
        <v>41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11946</v>
      </c>
      <c r="C11497" s="2">
        <v>41</v>
      </c>
      <c r="D11497" s="2" t="s">
        <v>456</v>
      </c>
      <c r="E11497" s="2"/>
      <c r="F11497" s="2"/>
      <c r="G11497" s="2"/>
      <c r="H11497" s="2"/>
    </row>
    <row r="11498" spans="2:8">
      <c r="B11498" s="2" t="s">
        <v>11947</v>
      </c>
      <c r="C11498" s="2">
        <v>42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11948</v>
      </c>
      <c r="C11499" s="2">
        <v>41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11949</v>
      </c>
      <c r="C11500" s="2">
        <v>36</v>
      </c>
      <c r="D11500" s="2" t="s">
        <v>456</v>
      </c>
      <c r="E11500" s="2"/>
      <c r="F11500" s="2"/>
      <c r="G11500" s="2"/>
      <c r="H11500" s="2"/>
    </row>
    <row r="11501" spans="2:8">
      <c r="B11501" s="2" t="s">
        <v>11950</v>
      </c>
      <c r="C11501" s="2">
        <v>44</v>
      </c>
      <c r="D11501" s="2" t="s">
        <v>456</v>
      </c>
      <c r="E11501" s="2"/>
      <c r="F11501" s="2"/>
      <c r="G11501" s="2"/>
      <c r="H11501" s="2"/>
    </row>
    <row r="11502" spans="2:8">
      <c r="B11502" s="2" t="s">
        <v>11951</v>
      </c>
      <c r="C11502" s="2">
        <v>50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11952</v>
      </c>
      <c r="C11503" s="2">
        <v>52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11953</v>
      </c>
      <c r="C11504" s="2">
        <v>40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11954</v>
      </c>
      <c r="C11505" s="2">
        <v>42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11955</v>
      </c>
      <c r="C11506" s="2">
        <v>43</v>
      </c>
      <c r="D11506" s="2" t="s">
        <v>456</v>
      </c>
      <c r="E11506" s="2"/>
      <c r="F11506" s="2"/>
      <c r="G11506" s="2"/>
      <c r="H11506" s="2"/>
    </row>
    <row r="11507" spans="2:8">
      <c r="B11507" s="2" t="s">
        <v>11956</v>
      </c>
      <c r="C11507" s="2">
        <v>44</v>
      </c>
      <c r="D11507" s="2" t="s">
        <v>456</v>
      </c>
      <c r="E11507" s="2"/>
      <c r="F11507" s="2"/>
      <c r="G11507" s="2"/>
      <c r="H11507" s="2"/>
    </row>
    <row r="11508" spans="2:8">
      <c r="B11508" s="2" t="s">
        <v>11957</v>
      </c>
      <c r="C11508" s="2">
        <v>38</v>
      </c>
      <c r="D11508" s="2" t="s">
        <v>456</v>
      </c>
      <c r="E11508" s="2"/>
      <c r="F11508" s="2"/>
      <c r="G11508" s="2"/>
      <c r="H11508" s="2"/>
    </row>
    <row r="11509" spans="2:8">
      <c r="B11509" s="2" t="s">
        <v>11958</v>
      </c>
      <c r="C11509" s="2">
        <v>37</v>
      </c>
      <c r="D11509" s="2" t="s">
        <v>456</v>
      </c>
      <c r="E11509" s="2"/>
      <c r="F11509" s="2"/>
      <c r="G11509" s="2"/>
      <c r="H11509" s="2"/>
    </row>
    <row r="11510" spans="2:8">
      <c r="B11510" s="2" t="s">
        <v>11959</v>
      </c>
      <c r="C11510" s="2">
        <v>40</v>
      </c>
      <c r="D11510" s="2" t="s">
        <v>456</v>
      </c>
      <c r="E11510" s="2"/>
      <c r="F11510" s="2"/>
      <c r="G11510" s="2"/>
      <c r="H11510" s="2"/>
    </row>
    <row r="11511" spans="2:8">
      <c r="B11511" s="2" t="s">
        <v>11960</v>
      </c>
      <c r="C11511" s="2">
        <v>39</v>
      </c>
      <c r="D11511" s="2" t="s">
        <v>456</v>
      </c>
      <c r="E11511" s="2"/>
      <c r="F11511" s="2"/>
      <c r="G11511" s="2"/>
      <c r="H11511" s="2"/>
    </row>
    <row r="11512" spans="2:8">
      <c r="B11512" s="2" t="s">
        <v>11961</v>
      </c>
      <c r="C11512" s="2">
        <v>40</v>
      </c>
      <c r="D11512" s="2" t="s">
        <v>456</v>
      </c>
      <c r="E11512" s="2"/>
      <c r="F11512" s="2"/>
      <c r="G11512" s="2"/>
      <c r="H11512" s="2"/>
    </row>
    <row r="11513" spans="2:8">
      <c r="B11513" s="2" t="s">
        <v>11962</v>
      </c>
      <c r="C11513" s="2">
        <v>39</v>
      </c>
      <c r="D11513" s="2" t="s">
        <v>456</v>
      </c>
      <c r="E11513" s="2"/>
      <c r="F11513" s="2"/>
      <c r="G11513" s="2"/>
      <c r="H11513" s="2"/>
    </row>
    <row r="11514" spans="2:8">
      <c r="B11514" s="2" t="s">
        <v>11963</v>
      </c>
      <c r="C11514" s="2">
        <v>42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11964</v>
      </c>
      <c r="C11515" s="2">
        <v>48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11965</v>
      </c>
      <c r="C11516" s="2">
        <v>51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11966</v>
      </c>
      <c r="C11517" s="2">
        <v>53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11967</v>
      </c>
      <c r="C11518" s="2">
        <v>52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11968</v>
      </c>
      <c r="C11519" s="2">
        <v>46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11969</v>
      </c>
      <c r="C11520" s="2">
        <v>47</v>
      </c>
      <c r="D11520" s="2" t="s">
        <v>456</v>
      </c>
      <c r="E11520" s="2"/>
      <c r="F11520" s="2"/>
      <c r="G11520" s="2"/>
      <c r="H11520" s="2"/>
    </row>
    <row r="11521" spans="2:8">
      <c r="B11521" s="2" t="s">
        <v>11970</v>
      </c>
      <c r="C11521" s="2">
        <v>46</v>
      </c>
      <c r="D11521" s="2" t="s">
        <v>456</v>
      </c>
      <c r="E11521" s="2"/>
      <c r="F11521" s="2"/>
      <c r="G11521" s="2"/>
      <c r="H11521" s="2"/>
    </row>
    <row r="11522" spans="2:8">
      <c r="B11522" s="2" t="s">
        <v>11971</v>
      </c>
      <c r="C11522" s="2">
        <v>45</v>
      </c>
      <c r="D11522" s="2" t="s">
        <v>456</v>
      </c>
      <c r="E11522" s="2"/>
      <c r="F11522" s="2"/>
      <c r="G11522" s="2"/>
      <c r="H11522" s="2"/>
    </row>
    <row r="11523" spans="2:8">
      <c r="B11523" s="2" t="s">
        <v>11972</v>
      </c>
      <c r="C11523" s="2">
        <v>45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11973</v>
      </c>
      <c r="C11524" s="2">
        <v>34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11974</v>
      </c>
      <c r="C11525" s="2">
        <v>36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11975</v>
      </c>
      <c r="C11526" s="2">
        <v>36</v>
      </c>
      <c r="D11526" s="2" t="s">
        <v>456</v>
      </c>
      <c r="E11526" s="2"/>
      <c r="F11526" s="2"/>
      <c r="G11526" s="2"/>
      <c r="H11526" s="2"/>
    </row>
    <row r="11527" spans="2:8">
      <c r="B11527" s="2" t="s">
        <v>11976</v>
      </c>
      <c r="C11527" s="2">
        <v>37</v>
      </c>
      <c r="D11527" s="2" t="s">
        <v>456</v>
      </c>
      <c r="E11527" s="2"/>
      <c r="F11527" s="2"/>
      <c r="G11527" s="2"/>
      <c r="H11527" s="2"/>
    </row>
    <row r="11528" spans="2:8">
      <c r="B11528" s="2" t="s">
        <v>11977</v>
      </c>
      <c r="C11528" s="2">
        <v>37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11978</v>
      </c>
      <c r="C11529" s="2">
        <v>35</v>
      </c>
      <c r="D11529" s="2" t="s">
        <v>456</v>
      </c>
      <c r="E11529" s="2"/>
      <c r="F11529" s="2"/>
      <c r="G11529" s="2"/>
      <c r="H11529" s="2"/>
    </row>
    <row r="11530" spans="2:8">
      <c r="B11530" s="2" t="s">
        <v>11979</v>
      </c>
      <c r="C11530" s="2">
        <v>36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11980</v>
      </c>
      <c r="C11531" s="2">
        <v>32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11981</v>
      </c>
      <c r="C11532" s="2">
        <v>31</v>
      </c>
      <c r="D11532" s="2" t="s">
        <v>456</v>
      </c>
      <c r="E11532" s="2"/>
      <c r="F11532" s="2"/>
      <c r="G11532" s="2"/>
      <c r="H11532" s="2"/>
    </row>
    <row r="11533" spans="2:8">
      <c r="B11533" s="2" t="s">
        <v>11982</v>
      </c>
      <c r="C11533" s="2">
        <v>40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51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11984</v>
      </c>
      <c r="C11535" s="2">
        <v>51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11985</v>
      </c>
      <c r="C11536" s="2">
        <v>51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11986</v>
      </c>
      <c r="C11537" s="2">
        <v>19</v>
      </c>
      <c r="D11537" s="2" t="s">
        <v>456</v>
      </c>
      <c r="E11537" s="2"/>
      <c r="F11537" s="2"/>
      <c r="G11537" s="2"/>
      <c r="H11537" s="2"/>
    </row>
    <row r="11538" spans="2:8">
      <c r="B11538" s="2" t="s">
        <v>11987</v>
      </c>
      <c r="C11538" s="2">
        <v>25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11988</v>
      </c>
      <c r="C11539" s="2">
        <v>44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11989</v>
      </c>
      <c r="C11540" s="2">
        <v>47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11990</v>
      </c>
      <c r="C11541" s="2">
        <v>45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11991</v>
      </c>
      <c r="C11542" s="2">
        <v>45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11992</v>
      </c>
      <c r="C11543" s="2">
        <v>49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55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47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46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49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44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43</v>
      </c>
      <c r="D11549" s="2" t="s">
        <v>456</v>
      </c>
      <c r="E11549" s="2"/>
      <c r="F11549" s="2"/>
      <c r="G11549" s="2"/>
      <c r="H11549" s="2"/>
    </row>
    <row r="11550" spans="2:8">
      <c r="B11550" s="2" t="s">
        <v>11999</v>
      </c>
      <c r="C11550" s="2">
        <v>43</v>
      </c>
      <c r="D11550" s="2" t="s">
        <v>456</v>
      </c>
      <c r="E11550" s="2"/>
      <c r="F11550" s="2"/>
      <c r="G11550" s="2"/>
      <c r="H11550" s="2"/>
    </row>
    <row r="11551" spans="2:8">
      <c r="B11551" s="2" t="s">
        <v>12000</v>
      </c>
      <c r="C11551" s="2">
        <v>45</v>
      </c>
      <c r="D11551" s="2" t="s">
        <v>456</v>
      </c>
      <c r="E11551" s="2"/>
      <c r="F11551" s="2"/>
      <c r="G11551" s="2"/>
      <c r="H11551" s="2"/>
    </row>
    <row r="11552" spans="2:8">
      <c r="B11552" s="2" t="s">
        <v>12001</v>
      </c>
      <c r="C11552" s="2">
        <v>46</v>
      </c>
      <c r="D11552" s="2" t="s">
        <v>456</v>
      </c>
      <c r="E11552" s="2"/>
      <c r="F11552" s="2"/>
      <c r="G11552" s="2"/>
      <c r="H11552" s="2"/>
    </row>
    <row r="11553" spans="2:8">
      <c r="B11553" s="2" t="s">
        <v>12002</v>
      </c>
      <c r="C11553" s="2">
        <v>46</v>
      </c>
      <c r="D11553" s="2" t="s">
        <v>456</v>
      </c>
      <c r="E11553" s="2"/>
      <c r="F11553" s="2"/>
      <c r="G11553" s="2"/>
      <c r="H11553" s="2"/>
    </row>
    <row r="11554" spans="2:8">
      <c r="B11554" s="2" t="s">
        <v>12003</v>
      </c>
      <c r="C11554" s="2">
        <v>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54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12007</v>
      </c>
      <c r="C11558" s="2">
        <v>55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12008</v>
      </c>
      <c r="C11559" s="2">
        <v>47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12009</v>
      </c>
      <c r="C11560" s="2">
        <v>49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12010</v>
      </c>
      <c r="C11561" s="2">
        <v>48</v>
      </c>
      <c r="D11561" s="2" t="s">
        <v>456</v>
      </c>
      <c r="E11561" s="2"/>
      <c r="F11561" s="2"/>
      <c r="G11561" s="2"/>
      <c r="H11561" s="2"/>
    </row>
    <row r="11562" spans="2:8">
      <c r="B11562" s="2" t="s">
        <v>12011</v>
      </c>
      <c r="C11562" s="2">
        <v>51</v>
      </c>
      <c r="D11562" s="2" t="s">
        <v>456</v>
      </c>
      <c r="E11562" s="2"/>
      <c r="F11562" s="2"/>
      <c r="G11562" s="2"/>
      <c r="H11562" s="2"/>
    </row>
    <row r="11563" spans="2:8">
      <c r="B11563" s="2" t="s">
        <v>12012</v>
      </c>
      <c r="C11563" s="2">
        <v>52</v>
      </c>
      <c r="D11563" s="2" t="s">
        <v>456</v>
      </c>
      <c r="E11563" s="2"/>
      <c r="F11563" s="2"/>
      <c r="G11563" s="2"/>
      <c r="H11563" s="2"/>
    </row>
    <row r="11564" spans="2:8">
      <c r="B11564" s="2" t="s">
        <v>12013</v>
      </c>
      <c r="C11564" s="2">
        <v>52</v>
      </c>
      <c r="D11564" s="2" t="s">
        <v>456</v>
      </c>
      <c r="E11564" s="2"/>
      <c r="F11564" s="2"/>
      <c r="G11564" s="2"/>
      <c r="H11564" s="2"/>
    </row>
    <row r="11565" spans="2:8">
      <c r="B11565" s="2" t="s">
        <v>12014</v>
      </c>
      <c r="C11565" s="2">
        <v>52</v>
      </c>
      <c r="D11565" s="2" t="s">
        <v>456</v>
      </c>
      <c r="E11565" s="2"/>
      <c r="F11565" s="2"/>
      <c r="G11565" s="2"/>
      <c r="H11565" s="2"/>
    </row>
    <row r="11566" spans="2:8">
      <c r="B11566" s="2" t="s">
        <v>12015</v>
      </c>
      <c r="C11566" s="2">
        <v>43</v>
      </c>
      <c r="D11566" s="2" t="s">
        <v>456</v>
      </c>
      <c r="E11566" s="2"/>
      <c r="F11566" s="2"/>
      <c r="G11566" s="2"/>
      <c r="H11566" s="2"/>
    </row>
    <row r="11567" spans="2:8">
      <c r="B11567" s="2" t="s">
        <v>12016</v>
      </c>
      <c r="C11567" s="2">
        <v>43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12017</v>
      </c>
      <c r="C11568" s="2">
        <v>43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12018</v>
      </c>
      <c r="C11569" s="2">
        <v>42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12019</v>
      </c>
      <c r="C11570" s="2">
        <v>45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12020</v>
      </c>
      <c r="C11571" s="2">
        <v>47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12021</v>
      </c>
      <c r="C11572" s="2">
        <v>41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12022</v>
      </c>
      <c r="C11573" s="2">
        <v>40</v>
      </c>
      <c r="D11573" s="2" t="s">
        <v>456</v>
      </c>
      <c r="E11573" s="2"/>
      <c r="F11573" s="2"/>
      <c r="G11573" s="2"/>
      <c r="H11573" s="2"/>
    </row>
    <row r="11574" spans="2:8">
      <c r="B11574" s="2" t="s">
        <v>12023</v>
      </c>
      <c r="C11574" s="2">
        <v>18</v>
      </c>
      <c r="D11574" s="2" t="s">
        <v>456</v>
      </c>
      <c r="E11574" s="2"/>
      <c r="F11574" s="2"/>
      <c r="G11574" s="2"/>
      <c r="H11574" s="2"/>
    </row>
    <row r="11575" spans="2:8">
      <c r="B11575" s="2" t="s">
        <v>12024</v>
      </c>
      <c r="C11575" s="2">
        <v>41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41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42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39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47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47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44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44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40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41</v>
      </c>
      <c r="D11584" s="2" t="s">
        <v>456</v>
      </c>
      <c r="E11584" s="2"/>
      <c r="F11584" s="2"/>
      <c r="G11584" s="2"/>
      <c r="H11584" s="2"/>
    </row>
    <row r="11585" spans="2:8">
      <c r="B11585" s="2" t="s">
        <v>12034</v>
      </c>
      <c r="C11585" s="2">
        <v>44</v>
      </c>
      <c r="D11585" s="2" t="s">
        <v>456</v>
      </c>
      <c r="E11585" s="2"/>
      <c r="F11585" s="2"/>
      <c r="G11585" s="2"/>
      <c r="H11585" s="2"/>
    </row>
    <row r="11586" spans="2:8">
      <c r="B11586" s="2" t="s">
        <v>12035</v>
      </c>
      <c r="C11586" s="2">
        <v>44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12036</v>
      </c>
      <c r="C11587" s="2">
        <v>45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12037</v>
      </c>
      <c r="C11588" s="2">
        <v>44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12038</v>
      </c>
      <c r="C11589" s="2">
        <v>43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12039</v>
      </c>
      <c r="C11590" s="2">
        <v>45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12040</v>
      </c>
      <c r="C11591" s="2">
        <v>44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12041</v>
      </c>
      <c r="C11592" s="2">
        <v>43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12042</v>
      </c>
      <c r="C11593" s="2">
        <v>43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12043</v>
      </c>
      <c r="C11594" s="2">
        <v>47</v>
      </c>
      <c r="D11594" s="2" t="s">
        <v>456</v>
      </c>
      <c r="E11594" s="2"/>
      <c r="F11594" s="2"/>
      <c r="G11594" s="2"/>
      <c r="H11594" s="2"/>
    </row>
    <row r="11595" spans="2:8">
      <c r="B11595" s="2" t="s">
        <v>12044</v>
      </c>
      <c r="C11595" s="2">
        <v>30</v>
      </c>
      <c r="D11595" s="2" t="s">
        <v>456</v>
      </c>
      <c r="E11595" s="2"/>
      <c r="F11595" s="2"/>
      <c r="G11595" s="2"/>
      <c r="H11595" s="2"/>
    </row>
    <row r="11596" spans="2:8">
      <c r="B11596" s="2" t="s">
        <v>12045</v>
      </c>
      <c r="C11596" s="2">
        <v>31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12046</v>
      </c>
      <c r="C11597" s="2">
        <v>33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12047</v>
      </c>
      <c r="C11598" s="2">
        <v>36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12048</v>
      </c>
      <c r="C11599" s="2">
        <v>36</v>
      </c>
      <c r="D11599" s="2" t="s">
        <v>456</v>
      </c>
      <c r="E11599" s="2"/>
      <c r="F11599" s="2"/>
      <c r="G11599" s="2"/>
      <c r="H11599" s="2"/>
    </row>
    <row r="11600" spans="2:8">
      <c r="B11600" s="2" t="s">
        <v>12049</v>
      </c>
      <c r="C11600" s="2">
        <v>43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12050</v>
      </c>
      <c r="C11601" s="2">
        <v>45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12051</v>
      </c>
      <c r="C11602" s="2">
        <v>46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12052</v>
      </c>
      <c r="C11603" s="2">
        <v>47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12053</v>
      </c>
      <c r="C11604" s="2">
        <v>45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12054</v>
      </c>
      <c r="C11605" s="2">
        <v>41</v>
      </c>
      <c r="D11605" s="2" t="s">
        <v>456</v>
      </c>
      <c r="E11605" s="2"/>
      <c r="F11605" s="2"/>
      <c r="G11605" s="2"/>
      <c r="H11605" s="2"/>
    </row>
    <row r="11606" spans="2:8">
      <c r="B11606" s="2" t="s">
        <v>12055</v>
      </c>
      <c r="C11606" s="2">
        <v>42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12056</v>
      </c>
      <c r="C11607" s="2">
        <v>43</v>
      </c>
      <c r="D11607" s="2" t="s">
        <v>456</v>
      </c>
      <c r="E11607" s="2"/>
      <c r="F11607" s="2"/>
      <c r="G11607" s="2"/>
      <c r="H11607" s="2"/>
    </row>
    <row r="11608" spans="2:8">
      <c r="B11608" s="2" t="s">
        <v>12057</v>
      </c>
      <c r="C11608" s="2">
        <v>43</v>
      </c>
      <c r="D11608" s="2" t="s">
        <v>456</v>
      </c>
      <c r="E11608" s="2"/>
      <c r="F11608" s="2"/>
      <c r="G11608" s="2"/>
      <c r="H11608" s="2"/>
    </row>
    <row r="11609" spans="2:8">
      <c r="B11609" s="2" t="s">
        <v>12058</v>
      </c>
      <c r="C11609" s="2">
        <v>43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12059</v>
      </c>
      <c r="C11610" s="2">
        <v>36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37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35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33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19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37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34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44</v>
      </c>
      <c r="D11632" s="2" t="s">
        <v>456</v>
      </c>
      <c r="E11632" s="2"/>
      <c r="F11632" s="2"/>
      <c r="G11632" s="2"/>
      <c r="H11632" s="2"/>
    </row>
    <row r="11633" spans="2:8">
      <c r="B11633" s="2" t="s">
        <v>12082</v>
      </c>
      <c r="C11633" s="2">
        <v>45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12083</v>
      </c>
      <c r="C11634" s="2">
        <v>46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12084</v>
      </c>
      <c r="C11635" s="2">
        <v>46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12085</v>
      </c>
      <c r="C11636" s="2">
        <v>46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12086</v>
      </c>
      <c r="C11637" s="2">
        <v>44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12087</v>
      </c>
      <c r="C11638" s="2">
        <v>42</v>
      </c>
      <c r="D11638" s="2" t="s">
        <v>456</v>
      </c>
      <c r="E11638" s="2"/>
      <c r="F11638" s="2"/>
      <c r="G11638" s="2"/>
      <c r="H11638" s="2"/>
    </row>
    <row r="11639" spans="2:8">
      <c r="B11639" s="2" t="s">
        <v>12088</v>
      </c>
      <c r="C11639" s="2">
        <v>41</v>
      </c>
      <c r="D11639" s="2" t="s">
        <v>456</v>
      </c>
      <c r="E11639" s="2"/>
      <c r="F11639" s="2"/>
      <c r="G11639" s="2"/>
      <c r="H11639" s="2"/>
    </row>
    <row r="11640" spans="2:8">
      <c r="B11640" s="2" t="s">
        <v>12089</v>
      </c>
      <c r="C11640" s="2">
        <v>43</v>
      </c>
      <c r="D11640" s="2" t="s">
        <v>456</v>
      </c>
      <c r="E11640" s="2"/>
      <c r="F11640" s="2"/>
      <c r="G11640" s="2"/>
      <c r="H11640" s="2"/>
    </row>
    <row r="11641" spans="2:8">
      <c r="B11641" s="2" t="s">
        <v>12090</v>
      </c>
      <c r="C11641" s="2">
        <v>42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12091</v>
      </c>
      <c r="C11642" s="2">
        <v>42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12092</v>
      </c>
      <c r="C11643" s="2">
        <v>41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12093</v>
      </c>
      <c r="C11644" s="2">
        <v>13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15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15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15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14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15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14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15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16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18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31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12114</v>
      </c>
      <c r="C11665" s="2">
        <v>32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12115</v>
      </c>
      <c r="C11666" s="2">
        <v>33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12116</v>
      </c>
      <c r="C11667" s="2">
        <v>33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12117</v>
      </c>
      <c r="C11668" s="2">
        <v>34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12118</v>
      </c>
      <c r="C11669" s="2">
        <v>35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12119</v>
      </c>
      <c r="C11670" s="2">
        <v>34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12120</v>
      </c>
      <c r="C11671" s="2">
        <v>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36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12124</v>
      </c>
      <c r="C11675" s="2">
        <v>38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12125</v>
      </c>
      <c r="C11676" s="2">
        <v>41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12126</v>
      </c>
      <c r="C11677" s="2">
        <v>40</v>
      </c>
      <c r="D11677" s="2" t="s">
        <v>456</v>
      </c>
      <c r="E11677" s="2"/>
      <c r="F11677" s="2"/>
      <c r="G11677" s="2"/>
      <c r="H11677" s="2"/>
    </row>
    <row r="11678" spans="2:8">
      <c r="B11678" s="2" t="s">
        <v>12127</v>
      </c>
      <c r="C11678" s="2">
        <v>39</v>
      </c>
      <c r="D11678" s="2" t="s">
        <v>456</v>
      </c>
      <c r="E11678" s="2"/>
      <c r="F11678" s="2"/>
      <c r="G11678" s="2"/>
      <c r="H11678" s="2"/>
    </row>
    <row r="11679" spans="2:8">
      <c r="B11679" s="2" t="s">
        <v>12128</v>
      </c>
      <c r="C11679" s="2">
        <v>35</v>
      </c>
      <c r="D11679" s="2" t="s">
        <v>456</v>
      </c>
      <c r="E11679" s="2"/>
      <c r="F11679" s="2"/>
      <c r="G11679" s="2"/>
      <c r="H11679" s="2"/>
    </row>
    <row r="11680" spans="2:8">
      <c r="B11680" s="2" t="s">
        <v>12129</v>
      </c>
      <c r="C11680" s="2">
        <v>35</v>
      </c>
      <c r="D11680" s="2" t="s">
        <v>456</v>
      </c>
      <c r="E11680" s="2"/>
      <c r="F11680" s="2"/>
      <c r="G11680" s="2"/>
      <c r="H11680" s="2"/>
    </row>
    <row r="11681" spans="2:8">
      <c r="B11681" s="2" t="s">
        <v>12130</v>
      </c>
      <c r="C11681" s="2">
        <v>35</v>
      </c>
      <c r="D11681" s="2" t="s">
        <v>456</v>
      </c>
      <c r="E11681" s="2"/>
      <c r="F11681" s="2"/>
      <c r="G11681" s="2"/>
      <c r="H11681" s="2"/>
    </row>
    <row r="11682" spans="2:8">
      <c r="B11682" s="2" t="s">
        <v>12131</v>
      </c>
      <c r="C11682" s="2">
        <v>35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12132</v>
      </c>
      <c r="C11683" s="2">
        <v>35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12133</v>
      </c>
      <c r="C11684" s="2">
        <v>47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12134</v>
      </c>
      <c r="C11685" s="2">
        <v>49</v>
      </c>
      <c r="D11685" s="2" t="s">
        <v>456</v>
      </c>
      <c r="E11685" s="2"/>
      <c r="F11685" s="2"/>
      <c r="G11685" s="2"/>
      <c r="H11685" s="2"/>
    </row>
    <row r="11686" spans="2:8">
      <c r="B11686" s="2" t="s">
        <v>12135</v>
      </c>
      <c r="C11686" s="2">
        <v>48</v>
      </c>
      <c r="D11686" s="2" t="s">
        <v>456</v>
      </c>
      <c r="E11686" s="2"/>
      <c r="F11686" s="2"/>
      <c r="G11686" s="2"/>
      <c r="H11686" s="2"/>
    </row>
    <row r="11687" spans="2:8">
      <c r="B11687" s="2" t="s">
        <v>12136</v>
      </c>
      <c r="C11687" s="2">
        <v>46</v>
      </c>
      <c r="D11687" s="2" t="s">
        <v>456</v>
      </c>
      <c r="E11687" s="2"/>
      <c r="F11687" s="2"/>
      <c r="G11687" s="2"/>
      <c r="H11687" s="2"/>
    </row>
    <row r="11688" spans="2:8">
      <c r="B11688" s="2" t="s">
        <v>12137</v>
      </c>
      <c r="C11688" s="2">
        <v>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16</v>
      </c>
      <c r="D11696" s="2" t="s">
        <v>456</v>
      </c>
      <c r="E11696" s="2"/>
      <c r="F11696" s="2"/>
      <c r="G11696" s="2"/>
      <c r="H11696" s="2"/>
    </row>
    <row r="11697" spans="2:8">
      <c r="B11697" s="2" t="s">
        <v>12146</v>
      </c>
      <c r="C11697" s="2">
        <v>34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40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40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40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30</v>
      </c>
      <c r="D11709" s="2" t="s">
        <v>456</v>
      </c>
      <c r="E11709" s="2"/>
      <c r="F11709" s="2"/>
      <c r="G11709" s="2"/>
      <c r="H11709" s="2"/>
    </row>
    <row r="11710" spans="2:8">
      <c r="B11710" s="2" t="s">
        <v>12159</v>
      </c>
      <c r="C11710" s="2">
        <v>31</v>
      </c>
      <c r="D11710" s="2" t="s">
        <v>456</v>
      </c>
      <c r="E11710" s="2"/>
      <c r="F11710" s="2"/>
      <c r="G11710" s="2"/>
      <c r="H11710" s="2"/>
    </row>
    <row r="11711" spans="2:8">
      <c r="B11711" s="2" t="s">
        <v>12160</v>
      </c>
      <c r="C11711" s="2">
        <v>33</v>
      </c>
      <c r="D11711" s="2" t="s">
        <v>456</v>
      </c>
      <c r="E11711" s="2"/>
      <c r="F11711" s="2"/>
      <c r="G11711" s="2"/>
      <c r="H11711" s="2"/>
    </row>
    <row r="11712" spans="2:8">
      <c r="B11712" s="2" t="s">
        <v>12161</v>
      </c>
      <c r="C11712" s="2">
        <v>37</v>
      </c>
      <c r="D11712" s="2" t="s">
        <v>456</v>
      </c>
      <c r="E11712" s="2"/>
      <c r="F11712" s="2"/>
      <c r="G11712" s="2"/>
      <c r="H11712" s="2"/>
    </row>
    <row r="11713" spans="2:8">
      <c r="B11713" s="2" t="s">
        <v>12162</v>
      </c>
      <c r="C11713" s="2">
        <v>42</v>
      </c>
      <c r="D11713" s="2" t="s">
        <v>456</v>
      </c>
      <c r="E11713" s="2"/>
      <c r="F11713" s="2"/>
      <c r="G11713" s="2"/>
      <c r="H11713" s="2"/>
    </row>
    <row r="11714" spans="2:8">
      <c r="B11714" s="2" t="s">
        <v>12163</v>
      </c>
      <c r="C11714" s="2">
        <v>41</v>
      </c>
      <c r="D11714" s="2" t="s">
        <v>456</v>
      </c>
      <c r="E11714" s="2"/>
      <c r="F11714" s="2"/>
      <c r="G11714" s="2"/>
      <c r="H11714" s="2"/>
    </row>
    <row r="11715" spans="2:8">
      <c r="B11715" s="2" t="s">
        <v>12164</v>
      </c>
      <c r="C11715" s="2">
        <v>28</v>
      </c>
      <c r="D11715" s="2" t="s">
        <v>456</v>
      </c>
      <c r="E11715" s="2"/>
      <c r="F11715" s="2"/>
      <c r="G11715" s="2"/>
      <c r="H11715" s="2"/>
    </row>
    <row r="11716" spans="2:8">
      <c r="B11716" s="2" t="s">
        <v>12165</v>
      </c>
      <c r="C11716" s="2">
        <v>15</v>
      </c>
      <c r="D11716" s="2" t="s">
        <v>456</v>
      </c>
      <c r="E11716" s="2"/>
      <c r="F11716" s="2"/>
      <c r="G11716" s="2"/>
      <c r="H11716" s="2"/>
    </row>
    <row r="11717" spans="2:8">
      <c r="B11717" s="2" t="s">
        <v>12166</v>
      </c>
      <c r="C11717" s="2">
        <v>8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12167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46</v>
      </c>
      <c r="D11720" s="2" t="s">
        <v>456</v>
      </c>
      <c r="E11720" s="2"/>
      <c r="F11720" s="2"/>
      <c r="G11720" s="2"/>
      <c r="H11720" s="2"/>
    </row>
    <row r="11721" spans="2:8">
      <c r="B11721" s="2" t="s">
        <v>12170</v>
      </c>
      <c r="C11721" s="2">
        <v>45</v>
      </c>
      <c r="D11721" s="2" t="s">
        <v>456</v>
      </c>
      <c r="E11721" s="2"/>
      <c r="F11721" s="2"/>
      <c r="G11721" s="2"/>
      <c r="H11721" s="2"/>
    </row>
    <row r="11722" spans="2:8">
      <c r="B11722" s="2" t="s">
        <v>12171</v>
      </c>
      <c r="C11722" s="2">
        <v>40</v>
      </c>
      <c r="D11722" s="2" t="s">
        <v>456</v>
      </c>
      <c r="E11722" s="2"/>
      <c r="F11722" s="2"/>
      <c r="G11722" s="2"/>
      <c r="H11722" s="2"/>
    </row>
    <row r="11723" spans="2:8">
      <c r="B11723" s="2" t="s">
        <v>12172</v>
      </c>
      <c r="C11723" s="2">
        <v>42</v>
      </c>
      <c r="D11723" s="2" t="s">
        <v>456</v>
      </c>
      <c r="E11723" s="2"/>
      <c r="F11723" s="2"/>
      <c r="G11723" s="2"/>
      <c r="H11723" s="2"/>
    </row>
    <row r="11724" spans="2:8">
      <c r="B11724" s="2" t="s">
        <v>12173</v>
      </c>
      <c r="C11724" s="2">
        <v>43</v>
      </c>
      <c r="D11724" s="2" t="s">
        <v>456</v>
      </c>
      <c r="E11724" s="2"/>
      <c r="F11724" s="2"/>
      <c r="G11724" s="2"/>
      <c r="H11724" s="2"/>
    </row>
    <row r="11725" spans="2:8">
      <c r="B11725" s="2" t="s">
        <v>12174</v>
      </c>
      <c r="C11725" s="2">
        <v>42</v>
      </c>
      <c r="D11725" s="2" t="s">
        <v>456</v>
      </c>
      <c r="E11725" s="2"/>
      <c r="F11725" s="2"/>
      <c r="G11725" s="2"/>
      <c r="H11725" s="2"/>
    </row>
    <row r="11726" spans="2:8">
      <c r="B11726" s="2" t="s">
        <v>12175</v>
      </c>
      <c r="C11726" s="2">
        <v>39</v>
      </c>
      <c r="D11726" s="2" t="s">
        <v>456</v>
      </c>
      <c r="E11726" s="2"/>
      <c r="F11726" s="2"/>
      <c r="G11726" s="2"/>
      <c r="H11726" s="2"/>
    </row>
    <row r="11727" spans="2:8">
      <c r="B11727" s="2" t="s">
        <v>12176</v>
      </c>
      <c r="C11727" s="2">
        <v>42</v>
      </c>
      <c r="D11727" s="2" t="s">
        <v>456</v>
      </c>
      <c r="E11727" s="2"/>
      <c r="F11727" s="2"/>
      <c r="G11727" s="2"/>
      <c r="H11727" s="2"/>
    </row>
    <row r="11728" spans="2:8">
      <c r="B11728" s="2" t="s">
        <v>12177</v>
      </c>
      <c r="C11728" s="2">
        <v>40</v>
      </c>
      <c r="D11728" s="2" t="s">
        <v>456</v>
      </c>
      <c r="E11728" s="2"/>
      <c r="F11728" s="2"/>
      <c r="G11728" s="2"/>
      <c r="H11728" s="2"/>
    </row>
    <row r="11729" spans="2:8">
      <c r="B11729" s="2" t="s">
        <v>12178</v>
      </c>
      <c r="C11729" s="2">
        <v>41</v>
      </c>
      <c r="D11729" s="2" t="s">
        <v>456</v>
      </c>
      <c r="E11729" s="2"/>
      <c r="F11729" s="2"/>
      <c r="G11729" s="2"/>
      <c r="H11729" s="2"/>
    </row>
    <row r="11730" spans="2:8">
      <c r="B11730" s="2" t="s">
        <v>12179</v>
      </c>
      <c r="C11730" s="2">
        <v>38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12180</v>
      </c>
      <c r="C11731" s="2">
        <v>39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12181</v>
      </c>
      <c r="C11732" s="2">
        <v>40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12182</v>
      </c>
      <c r="C11733" s="2">
        <v>40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12183</v>
      </c>
      <c r="C11734" s="2">
        <v>41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12184</v>
      </c>
      <c r="C11735" s="2">
        <v>40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12185</v>
      </c>
      <c r="C11736" s="2">
        <v>40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12186</v>
      </c>
      <c r="C11737" s="2">
        <v>44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12187</v>
      </c>
      <c r="C11738" s="2">
        <v>40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12188</v>
      </c>
      <c r="C11739" s="2">
        <v>41</v>
      </c>
      <c r="D11739" s="2" t="s">
        <v>456</v>
      </c>
      <c r="E11739" s="2"/>
      <c r="F11739" s="2"/>
      <c r="G11739" s="2"/>
      <c r="H11739" s="2"/>
    </row>
    <row r="11740" spans="2:8">
      <c r="B11740" s="2" t="s">
        <v>12189</v>
      </c>
      <c r="C11740" s="2">
        <v>43</v>
      </c>
      <c r="D11740" s="2" t="s">
        <v>456</v>
      </c>
      <c r="E11740" s="2"/>
      <c r="F11740" s="2"/>
      <c r="G11740" s="2"/>
      <c r="H11740" s="2"/>
    </row>
    <row r="11741" spans="2:8">
      <c r="B11741" s="2" t="s">
        <v>12190</v>
      </c>
      <c r="C11741" s="2">
        <v>42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12191</v>
      </c>
      <c r="C11742" s="2">
        <v>42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12192</v>
      </c>
      <c r="C11743" s="2">
        <v>41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12193</v>
      </c>
      <c r="C11744" s="2">
        <v>42</v>
      </c>
      <c r="D11744" s="2" t="s">
        <v>456</v>
      </c>
      <c r="E11744" s="2"/>
      <c r="F11744" s="2"/>
      <c r="G11744" s="2"/>
      <c r="H11744" s="2"/>
    </row>
    <row r="11745" spans="2:8">
      <c r="B11745" s="2" t="s">
        <v>12194</v>
      </c>
      <c r="C11745" s="2">
        <v>42</v>
      </c>
      <c r="D11745" s="2" t="s">
        <v>456</v>
      </c>
      <c r="E11745" s="2"/>
      <c r="F11745" s="2"/>
      <c r="G11745" s="2"/>
      <c r="H11745" s="2"/>
    </row>
    <row r="11746" spans="2:8">
      <c r="B11746" s="2" t="s">
        <v>12195</v>
      </c>
      <c r="C11746" s="2">
        <v>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35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12207</v>
      </c>
      <c r="C11758" s="2">
        <v>37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12208</v>
      </c>
      <c r="C11759" s="2">
        <v>40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12209</v>
      </c>
      <c r="C11760" s="2">
        <v>42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12210</v>
      </c>
      <c r="C11761" s="2">
        <v>42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12211</v>
      </c>
      <c r="C11762" s="2">
        <v>39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12212</v>
      </c>
      <c r="C11763" s="2">
        <v>36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12213</v>
      </c>
      <c r="C11764" s="2">
        <v>33</v>
      </c>
      <c r="D11764" s="2" t="s">
        <v>456</v>
      </c>
      <c r="E11764" s="2"/>
      <c r="F11764" s="2"/>
      <c r="G11764" s="2"/>
      <c r="H11764" s="2"/>
    </row>
    <row r="11765" spans="2:8">
      <c r="B11765" s="2" t="s">
        <v>12214</v>
      </c>
      <c r="C11765" s="2">
        <v>31</v>
      </c>
      <c r="D11765" s="2" t="s">
        <v>456</v>
      </c>
      <c r="E11765" s="2"/>
      <c r="F11765" s="2"/>
      <c r="G11765" s="2"/>
      <c r="H11765" s="2"/>
    </row>
    <row r="11766" spans="2:8">
      <c r="B11766" s="2" t="s">
        <v>12215</v>
      </c>
      <c r="C11766" s="2">
        <v>34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12216</v>
      </c>
      <c r="C11767" s="2">
        <v>37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12217</v>
      </c>
      <c r="C11768" s="2">
        <v>38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12218</v>
      </c>
      <c r="C11769" s="2">
        <v>32</v>
      </c>
      <c r="D11769" s="2" t="s">
        <v>456</v>
      </c>
      <c r="E11769" s="2"/>
      <c r="F11769" s="2"/>
      <c r="G11769" s="2"/>
      <c r="H11769" s="2"/>
    </row>
    <row r="11770" spans="2:8">
      <c r="B11770" s="2" t="s">
        <v>12219</v>
      </c>
      <c r="C11770" s="2">
        <v>19</v>
      </c>
      <c r="D11770" s="2" t="s">
        <v>456</v>
      </c>
      <c r="E11770" s="2"/>
      <c r="F11770" s="2"/>
      <c r="G11770" s="2"/>
      <c r="H11770" s="2"/>
    </row>
    <row r="11771" spans="2:8">
      <c r="B11771" s="2" t="s">
        <v>12220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33</v>
      </c>
      <c r="D11778" s="2" t="s">
        <v>456</v>
      </c>
      <c r="E11778" s="2"/>
      <c r="F11778" s="2"/>
      <c r="G11778" s="2"/>
      <c r="H11778" s="2"/>
    </row>
    <row r="11779" spans="2:8">
      <c r="B11779" s="2" t="s">
        <v>12228</v>
      </c>
      <c r="C11779" s="2">
        <v>30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12229</v>
      </c>
      <c r="C11780" s="2">
        <v>24</v>
      </c>
      <c r="D11780" s="2" t="s">
        <v>456</v>
      </c>
      <c r="E11780" s="2"/>
      <c r="F11780" s="2"/>
      <c r="G11780" s="2"/>
      <c r="H11780" s="2"/>
    </row>
    <row r="11781" spans="2:8">
      <c r="B11781" s="2" t="s">
        <v>12230</v>
      </c>
      <c r="C11781" s="2">
        <v>17</v>
      </c>
      <c r="D11781" s="2" t="s">
        <v>456</v>
      </c>
      <c r="E11781" s="2"/>
      <c r="F11781" s="2"/>
      <c r="G11781" s="2"/>
      <c r="H11781" s="2"/>
    </row>
    <row r="11782" spans="2:8">
      <c r="B11782" s="2" t="s">
        <v>12231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15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15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14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13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12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35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34</v>
      </c>
      <c r="D11798" s="2" t="s">
        <v>456</v>
      </c>
      <c r="E11798" s="2"/>
      <c r="F11798" s="2"/>
      <c r="G11798" s="2"/>
      <c r="H11798" s="2"/>
    </row>
    <row r="11799" spans="2:8">
      <c r="B11799" s="2" t="s">
        <v>12248</v>
      </c>
      <c r="C11799" s="2">
        <v>35</v>
      </c>
      <c r="D11799" s="2" t="s">
        <v>456</v>
      </c>
      <c r="E11799" s="2"/>
      <c r="F11799" s="2"/>
      <c r="G11799" s="2"/>
      <c r="H11799" s="2"/>
    </row>
    <row r="11800" spans="2:8">
      <c r="B11800" s="2" t="s">
        <v>12249</v>
      </c>
      <c r="C11800" s="2">
        <v>35</v>
      </c>
      <c r="D11800" s="2" t="s">
        <v>456</v>
      </c>
      <c r="E11800" s="2"/>
      <c r="F11800" s="2"/>
      <c r="G11800" s="2"/>
      <c r="H11800" s="2"/>
    </row>
    <row r="11801" spans="2:8">
      <c r="B11801" s="2" t="s">
        <v>12250</v>
      </c>
      <c r="C11801" s="2">
        <v>33</v>
      </c>
      <c r="D11801" s="2" t="s">
        <v>456</v>
      </c>
      <c r="E11801" s="2"/>
      <c r="F11801" s="2"/>
      <c r="G11801" s="2"/>
      <c r="H11801" s="2"/>
    </row>
    <row r="11802" spans="2:8">
      <c r="B11802" s="2" t="s">
        <v>12251</v>
      </c>
      <c r="C11802" s="2">
        <v>33</v>
      </c>
      <c r="D11802" s="2" t="s">
        <v>456</v>
      </c>
      <c r="E11802" s="2"/>
      <c r="F11802" s="2"/>
      <c r="G11802" s="2"/>
      <c r="H11802" s="2"/>
    </row>
    <row r="11803" spans="2:8">
      <c r="B11803" s="2" t="s">
        <v>12252</v>
      </c>
      <c r="C11803" s="2">
        <v>34</v>
      </c>
      <c r="D11803" s="2" t="s">
        <v>456</v>
      </c>
      <c r="E11803" s="2"/>
      <c r="F11803" s="2"/>
      <c r="G11803" s="2"/>
      <c r="H11803" s="2"/>
    </row>
    <row r="11804" spans="2:8">
      <c r="B11804" s="2" t="s">
        <v>12253</v>
      </c>
      <c r="C11804" s="2">
        <v>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34</v>
      </c>
      <c r="D11806" s="2" t="s">
        <v>456</v>
      </c>
      <c r="E11806" s="2"/>
      <c r="F11806" s="2"/>
      <c r="G11806" s="2"/>
      <c r="H11806" s="2"/>
    </row>
    <row r="11807" spans="2:8">
      <c r="B11807" s="2" t="s">
        <v>12256</v>
      </c>
      <c r="C11807" s="2">
        <v>34</v>
      </c>
      <c r="D11807" s="2" t="s">
        <v>456</v>
      </c>
      <c r="E11807" s="2"/>
      <c r="F11807" s="2"/>
      <c r="G11807" s="2"/>
      <c r="H11807" s="2"/>
    </row>
    <row r="11808" spans="2:8">
      <c r="B11808" s="2" t="s">
        <v>12257</v>
      </c>
      <c r="C11808" s="2">
        <v>37</v>
      </c>
      <c r="D11808" s="2" t="s">
        <v>456</v>
      </c>
      <c r="E11808" s="2"/>
      <c r="F11808" s="2"/>
      <c r="G11808" s="2"/>
      <c r="H11808" s="2"/>
    </row>
    <row r="11809" spans="2:8">
      <c r="B11809" s="2" t="s">
        <v>12258</v>
      </c>
      <c r="C11809" s="2">
        <v>37</v>
      </c>
      <c r="D11809" s="2" t="s">
        <v>456</v>
      </c>
      <c r="E11809" s="2"/>
      <c r="F11809" s="2"/>
      <c r="G11809" s="2"/>
      <c r="H11809" s="2"/>
    </row>
    <row r="11810" spans="2:8">
      <c r="B11810" s="2" t="s">
        <v>12259</v>
      </c>
      <c r="C11810" s="2">
        <v>37</v>
      </c>
      <c r="D11810" s="2" t="s">
        <v>456</v>
      </c>
      <c r="E11810" s="2"/>
      <c r="F11810" s="2"/>
      <c r="G11810" s="2"/>
      <c r="H11810" s="2"/>
    </row>
    <row r="11811" spans="2:8">
      <c r="B11811" s="2" t="s">
        <v>12260</v>
      </c>
      <c r="C11811" s="2">
        <v>36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39</v>
      </c>
      <c r="D11817" s="2" t="s">
        <v>456</v>
      </c>
      <c r="E11817" s="2"/>
      <c r="F11817" s="2"/>
      <c r="G11817" s="2"/>
      <c r="H11817" s="2"/>
    </row>
    <row r="11818" spans="2:8">
      <c r="B11818" s="2" t="s">
        <v>12267</v>
      </c>
      <c r="C11818" s="2">
        <v>41</v>
      </c>
      <c r="D11818" s="2" t="s">
        <v>456</v>
      </c>
      <c r="E11818" s="2"/>
      <c r="F11818" s="2"/>
      <c r="G11818" s="2"/>
      <c r="H11818" s="2"/>
    </row>
    <row r="11819" spans="2:8">
      <c r="B11819" s="2" t="s">
        <v>12268</v>
      </c>
      <c r="C11819" s="2">
        <v>41</v>
      </c>
      <c r="D11819" s="2" t="s">
        <v>456</v>
      </c>
      <c r="E11819" s="2"/>
      <c r="F11819" s="2"/>
      <c r="G11819" s="2"/>
      <c r="H11819" s="2"/>
    </row>
    <row r="11820" spans="2:8">
      <c r="B11820" s="2" t="s">
        <v>12269</v>
      </c>
      <c r="C11820" s="2">
        <v>46</v>
      </c>
      <c r="D11820" s="2" t="s">
        <v>456</v>
      </c>
      <c r="E11820" s="2"/>
      <c r="F11820" s="2"/>
      <c r="G11820" s="2"/>
      <c r="H11820" s="2"/>
    </row>
    <row r="11821" spans="2:8">
      <c r="B11821" s="2" t="s">
        <v>12270</v>
      </c>
      <c r="C11821" s="2">
        <v>44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12271</v>
      </c>
      <c r="C11822" s="2">
        <v>37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12272</v>
      </c>
      <c r="C11823" s="2">
        <v>40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12273</v>
      </c>
      <c r="C11824" s="2">
        <v>42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12274</v>
      </c>
      <c r="C11825" s="2">
        <v>44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12275</v>
      </c>
      <c r="C11826" s="2">
        <v>44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12277</v>
      </c>
      <c r="C11828" s="2">
        <v>27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12278</v>
      </c>
      <c r="C11829" s="2">
        <v>27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12279</v>
      </c>
      <c r="C11830" s="2">
        <v>28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12281</v>
      </c>
      <c r="C11832" s="2">
        <v>27</v>
      </c>
      <c r="D11832" s="2" t="s">
        <v>456</v>
      </c>
      <c r="E11832" s="2"/>
      <c r="F11832" s="2"/>
      <c r="G11832" s="2"/>
      <c r="H11832" s="2"/>
    </row>
    <row r="11833" spans="2:8">
      <c r="B11833" s="2" t="s">
        <v>12282</v>
      </c>
      <c r="C11833" s="2">
        <v>26</v>
      </c>
      <c r="D11833" s="2" t="s">
        <v>456</v>
      </c>
      <c r="E11833" s="2"/>
      <c r="F11833" s="2"/>
      <c r="G11833" s="2"/>
      <c r="H11833" s="2"/>
    </row>
    <row r="11834" spans="2:8">
      <c r="B11834" s="2" t="s">
        <v>12283</v>
      </c>
      <c r="C11834" s="2">
        <v>29</v>
      </c>
      <c r="D11834" s="2" t="s">
        <v>456</v>
      </c>
      <c r="E11834" s="2"/>
      <c r="F11834" s="2"/>
      <c r="G11834" s="2"/>
      <c r="H11834" s="2"/>
    </row>
    <row r="11835" spans="2:8">
      <c r="B11835" s="2" t="s">
        <v>12284</v>
      </c>
      <c r="C11835" s="2">
        <v>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39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12287</v>
      </c>
      <c r="C11838" s="2">
        <v>40</v>
      </c>
      <c r="D11838" s="2" t="s">
        <v>456</v>
      </c>
      <c r="E11838" s="2"/>
      <c r="F11838" s="2"/>
      <c r="G11838" s="2"/>
      <c r="H11838" s="2"/>
    </row>
    <row r="11839" spans="2:8">
      <c r="B11839" s="2" t="s">
        <v>12288</v>
      </c>
      <c r="C11839" s="2">
        <v>40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12289</v>
      </c>
      <c r="C11840" s="2">
        <v>40</v>
      </c>
      <c r="D11840" s="2" t="s">
        <v>456</v>
      </c>
      <c r="E11840" s="2"/>
      <c r="F11840" s="2"/>
      <c r="G11840" s="2"/>
      <c r="H11840" s="2"/>
    </row>
    <row r="11841" spans="2:8">
      <c r="B11841" s="2" t="s">
        <v>12290</v>
      </c>
      <c r="C11841" s="2">
        <v>36</v>
      </c>
      <c r="D11841" s="2" t="s">
        <v>456</v>
      </c>
      <c r="E11841" s="2"/>
      <c r="F11841" s="2"/>
      <c r="G11841" s="2"/>
      <c r="H11841" s="2"/>
    </row>
    <row r="11842" spans="2:8">
      <c r="B11842" s="2" t="s">
        <v>12291</v>
      </c>
      <c r="C11842" s="2">
        <v>38</v>
      </c>
      <c r="D11842" s="2" t="s">
        <v>456</v>
      </c>
      <c r="E11842" s="2"/>
      <c r="F11842" s="2"/>
      <c r="G11842" s="2"/>
      <c r="H11842" s="2"/>
    </row>
    <row r="11843" spans="2:8">
      <c r="B11843" s="2" t="s">
        <v>12292</v>
      </c>
      <c r="C11843" s="2">
        <v>40</v>
      </c>
      <c r="D11843" s="2" t="s">
        <v>456</v>
      </c>
      <c r="E11843" s="2"/>
      <c r="F11843" s="2"/>
      <c r="G11843" s="2"/>
      <c r="H11843" s="2"/>
    </row>
    <row r="11844" spans="2:8">
      <c r="B11844" s="2" t="s">
        <v>12293</v>
      </c>
      <c r="C11844" s="2">
        <v>39</v>
      </c>
      <c r="D11844" s="2" t="s">
        <v>456</v>
      </c>
      <c r="E11844" s="2"/>
      <c r="F11844" s="2"/>
      <c r="G11844" s="2"/>
      <c r="H11844" s="2"/>
    </row>
    <row r="11845" spans="2:8">
      <c r="B11845" s="2" t="s">
        <v>12294</v>
      </c>
      <c r="C11845" s="2">
        <v>40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40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34</v>
      </c>
      <c r="D11850" s="2" t="s">
        <v>456</v>
      </c>
      <c r="E11850" s="2"/>
      <c r="F11850" s="2"/>
      <c r="G11850" s="2"/>
      <c r="H11850" s="2"/>
    </row>
    <row r="11851" spans="2:8">
      <c r="B11851" s="2" t="s">
        <v>12300</v>
      </c>
      <c r="C11851" s="2">
        <v>35</v>
      </c>
      <c r="D11851" s="2" t="s">
        <v>456</v>
      </c>
      <c r="E11851" s="2"/>
      <c r="F11851" s="2"/>
      <c r="G11851" s="2"/>
      <c r="H11851" s="2"/>
    </row>
    <row r="11852" spans="2:8">
      <c r="B11852" s="2" t="s">
        <v>12301</v>
      </c>
      <c r="C11852" s="2">
        <v>36</v>
      </c>
      <c r="D11852" s="2" t="s">
        <v>456</v>
      </c>
      <c r="E11852" s="2"/>
      <c r="F11852" s="2"/>
      <c r="G11852" s="2"/>
      <c r="H11852" s="2"/>
    </row>
    <row r="11853" spans="2:8">
      <c r="B11853" s="2" t="s">
        <v>12302</v>
      </c>
      <c r="C11853" s="2">
        <v>35</v>
      </c>
      <c r="D11853" s="2" t="s">
        <v>456</v>
      </c>
      <c r="E11853" s="2"/>
      <c r="F11853" s="2"/>
      <c r="G11853" s="2"/>
      <c r="H11853" s="2"/>
    </row>
    <row r="11854" spans="2:8">
      <c r="B11854" s="2" t="s">
        <v>12303</v>
      </c>
      <c r="C11854" s="2">
        <v>35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12304</v>
      </c>
      <c r="C11855" s="2">
        <v>34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12305</v>
      </c>
      <c r="C11856" s="2">
        <v>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34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12309</v>
      </c>
      <c r="C11860" s="2">
        <v>35</v>
      </c>
      <c r="D11860" s="2" t="s">
        <v>456</v>
      </c>
      <c r="E11860" s="2"/>
      <c r="F11860" s="2"/>
      <c r="G11860" s="2"/>
      <c r="H11860" s="2"/>
    </row>
    <row r="11861" spans="2:8">
      <c r="B11861" s="2" t="s">
        <v>12310</v>
      </c>
      <c r="C11861" s="2">
        <v>34</v>
      </c>
      <c r="D11861" s="2" t="s">
        <v>456</v>
      </c>
      <c r="E11861" s="2"/>
      <c r="F11861" s="2"/>
      <c r="G11861" s="2"/>
      <c r="H11861" s="2"/>
    </row>
    <row r="11862" spans="2:8">
      <c r="B11862" s="2" t="s">
        <v>12311</v>
      </c>
      <c r="C11862" s="2">
        <v>33</v>
      </c>
      <c r="D11862" s="2" t="s">
        <v>456</v>
      </c>
      <c r="E11862" s="2"/>
      <c r="F11862" s="2"/>
      <c r="G11862" s="2"/>
      <c r="H11862" s="2"/>
    </row>
    <row r="11863" spans="2:8">
      <c r="B11863" s="2" t="s">
        <v>12312</v>
      </c>
      <c r="C11863" s="2">
        <v>33</v>
      </c>
      <c r="D11863" s="2" t="s">
        <v>456</v>
      </c>
      <c r="E11863" s="2"/>
      <c r="F11863" s="2"/>
      <c r="G11863" s="2"/>
      <c r="H11863" s="2"/>
    </row>
    <row r="11864" spans="2:8">
      <c r="B11864" s="2" t="s">
        <v>12313</v>
      </c>
      <c r="C11864" s="2">
        <v>33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12314</v>
      </c>
      <c r="C11865" s="2">
        <v>33</v>
      </c>
      <c r="D11865" s="2" t="s">
        <v>456</v>
      </c>
      <c r="E11865" s="2"/>
      <c r="F11865" s="2"/>
      <c r="G11865" s="2"/>
      <c r="H11865" s="2"/>
    </row>
    <row r="11866" spans="2:8">
      <c r="B11866" s="2" t="s">
        <v>12315</v>
      </c>
      <c r="C11866" s="2">
        <v>32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12316</v>
      </c>
      <c r="C11867" s="2">
        <v>39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12317</v>
      </c>
      <c r="C11868" s="2">
        <v>40</v>
      </c>
      <c r="D11868" s="2" t="s">
        <v>456</v>
      </c>
      <c r="E11868" s="2"/>
      <c r="F11868" s="2"/>
      <c r="G11868" s="2"/>
      <c r="H11868" s="2"/>
    </row>
    <row r="11869" spans="2:8">
      <c r="B11869" s="2" t="s">
        <v>12318</v>
      </c>
      <c r="C11869" s="2">
        <v>41</v>
      </c>
      <c r="D11869" s="2" t="s">
        <v>456</v>
      </c>
      <c r="E11869" s="2"/>
      <c r="F11869" s="2"/>
      <c r="G11869" s="2"/>
      <c r="H11869" s="2"/>
    </row>
    <row r="11870" spans="2:8">
      <c r="B11870" s="2" t="s">
        <v>12319</v>
      </c>
      <c r="C11870" s="2">
        <v>40</v>
      </c>
      <c r="D11870" s="2" t="s">
        <v>456</v>
      </c>
      <c r="E11870" s="2"/>
      <c r="F11870" s="2"/>
      <c r="G11870" s="2"/>
      <c r="H11870" s="2"/>
    </row>
    <row r="11871" spans="2:8">
      <c r="B11871" s="2" t="s">
        <v>12320</v>
      </c>
      <c r="C11871" s="2">
        <v>41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12321</v>
      </c>
      <c r="C11872" s="2">
        <v>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39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12324</v>
      </c>
      <c r="C11875" s="2">
        <v>38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12325</v>
      </c>
      <c r="C11876" s="2">
        <v>35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12326</v>
      </c>
      <c r="C11877" s="2">
        <v>38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12327</v>
      </c>
      <c r="C11878" s="2">
        <v>39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12328</v>
      </c>
      <c r="C11879" s="2">
        <v>37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12329</v>
      </c>
      <c r="C11880" s="2">
        <v>43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12330</v>
      </c>
      <c r="C11881" s="2">
        <v>41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12331</v>
      </c>
      <c r="C11882" s="2">
        <v>40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12332</v>
      </c>
      <c r="C11883" s="2">
        <v>36</v>
      </c>
      <c r="D11883" s="2" t="s">
        <v>456</v>
      </c>
      <c r="E11883" s="2"/>
      <c r="F11883" s="2"/>
      <c r="G11883" s="2"/>
      <c r="H11883" s="2"/>
    </row>
    <row r="11884" spans="2:8">
      <c r="B11884" s="2" t="s">
        <v>12333</v>
      </c>
      <c r="C11884" s="2">
        <v>34</v>
      </c>
      <c r="D11884" s="2" t="s">
        <v>456</v>
      </c>
      <c r="E11884" s="2"/>
      <c r="F11884" s="2"/>
      <c r="G11884" s="2"/>
      <c r="H11884" s="2"/>
    </row>
    <row r="11885" spans="2:8">
      <c r="B11885" s="2" t="s">
        <v>12334</v>
      </c>
      <c r="C11885" s="2">
        <v>35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35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15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37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12348</v>
      </c>
      <c r="C11899" s="2">
        <v>39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12349</v>
      </c>
      <c r="C11900" s="2">
        <v>39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12350</v>
      </c>
      <c r="C11901" s="2">
        <v>37</v>
      </c>
      <c r="D11901" s="2" t="s">
        <v>456</v>
      </c>
      <c r="E11901" s="2"/>
      <c r="F11901" s="2"/>
      <c r="G11901" s="2"/>
      <c r="H11901" s="2"/>
    </row>
    <row r="11902" spans="2:8">
      <c r="B11902" s="2" t="s">
        <v>12351</v>
      </c>
      <c r="C11902" s="2">
        <v>39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12352</v>
      </c>
      <c r="C11903" s="2">
        <v>40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12353</v>
      </c>
      <c r="C11904" s="2">
        <v>44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12354</v>
      </c>
      <c r="C11905" s="2">
        <v>44</v>
      </c>
      <c r="D11905" s="2" t="s">
        <v>456</v>
      </c>
      <c r="E11905" s="2"/>
      <c r="F11905" s="2"/>
      <c r="G11905" s="2"/>
      <c r="H11905" s="2"/>
    </row>
    <row r="11906" spans="2:8">
      <c r="B11906" s="2" t="s">
        <v>12355</v>
      </c>
      <c r="C11906" s="2">
        <v>43</v>
      </c>
      <c r="D11906" s="2" t="s">
        <v>456</v>
      </c>
      <c r="E11906" s="2"/>
      <c r="F11906" s="2"/>
      <c r="G11906" s="2"/>
      <c r="H11906" s="2"/>
    </row>
    <row r="11907" spans="2:8">
      <c r="B11907" s="2" t="s">
        <v>12356</v>
      </c>
      <c r="C11907" s="2">
        <v>43</v>
      </c>
      <c r="D11907" s="2" t="s">
        <v>456</v>
      </c>
      <c r="E11907" s="2"/>
      <c r="F11907" s="2"/>
      <c r="G11907" s="2"/>
      <c r="H11907" s="2"/>
    </row>
    <row r="11908" spans="2:8">
      <c r="B11908" s="2" t="s">
        <v>12357</v>
      </c>
      <c r="C11908" s="2">
        <v>41</v>
      </c>
      <c r="D11908" s="2" t="s">
        <v>456</v>
      </c>
      <c r="E11908" s="2"/>
      <c r="F11908" s="2"/>
      <c r="G11908" s="2"/>
      <c r="H11908" s="2"/>
    </row>
    <row r="11909" spans="2:8">
      <c r="B11909" s="2" t="s">
        <v>12358</v>
      </c>
      <c r="C11909" s="2">
        <v>39</v>
      </c>
      <c r="D11909" s="2" t="s">
        <v>456</v>
      </c>
      <c r="E11909" s="2"/>
      <c r="F11909" s="2"/>
      <c r="G11909" s="2"/>
      <c r="H11909" s="2"/>
    </row>
    <row r="11910" spans="2:8">
      <c r="B11910" s="2" t="s">
        <v>12359</v>
      </c>
      <c r="C11910" s="2">
        <v>41</v>
      </c>
      <c r="D11910" s="2" t="s">
        <v>456</v>
      </c>
      <c r="E11910" s="2"/>
      <c r="F11910" s="2"/>
      <c r="G11910" s="2"/>
      <c r="H11910" s="2"/>
    </row>
    <row r="11911" spans="2:8">
      <c r="B11911" s="2" t="s">
        <v>12360</v>
      </c>
      <c r="C11911" s="2">
        <v>42</v>
      </c>
      <c r="D11911" s="2" t="s">
        <v>456</v>
      </c>
      <c r="E11911" s="2"/>
      <c r="F11911" s="2"/>
      <c r="G11911" s="2"/>
      <c r="H11911" s="2"/>
    </row>
    <row r="11912" spans="2:8">
      <c r="B11912" s="2" t="s">
        <v>12361</v>
      </c>
      <c r="C11912" s="2">
        <v>41</v>
      </c>
      <c r="D11912" s="2" t="s">
        <v>456</v>
      </c>
      <c r="E11912" s="2"/>
      <c r="F11912" s="2"/>
      <c r="G11912" s="2"/>
      <c r="H11912" s="2"/>
    </row>
    <row r="11913" spans="2:8">
      <c r="B11913" s="2" t="s">
        <v>12362</v>
      </c>
      <c r="C11913" s="2">
        <v>39</v>
      </c>
      <c r="D11913" s="2" t="s">
        <v>456</v>
      </c>
      <c r="E11913" s="2"/>
      <c r="F11913" s="2"/>
      <c r="G11913" s="2"/>
      <c r="H11913" s="2"/>
    </row>
    <row r="11914" spans="2:8">
      <c r="B11914" s="2" t="s">
        <v>12363</v>
      </c>
      <c r="C11914" s="2">
        <v>37</v>
      </c>
      <c r="D11914" s="2" t="s">
        <v>456</v>
      </c>
      <c r="E11914" s="2"/>
      <c r="F11914" s="2"/>
      <c r="G11914" s="2"/>
      <c r="H11914" s="2"/>
    </row>
    <row r="11915" spans="2:8">
      <c r="B11915" s="2" t="s">
        <v>12364</v>
      </c>
      <c r="C11915" s="2">
        <v>38</v>
      </c>
      <c r="D11915" s="2" t="s">
        <v>456</v>
      </c>
      <c r="E11915" s="2"/>
      <c r="F11915" s="2"/>
      <c r="G11915" s="2"/>
      <c r="H11915" s="2"/>
    </row>
    <row r="11916" spans="2:8">
      <c r="B11916" s="2" t="s">
        <v>12365</v>
      </c>
      <c r="C11916" s="2">
        <v>39</v>
      </c>
      <c r="D11916" s="2" t="s">
        <v>456</v>
      </c>
      <c r="E11916" s="2"/>
      <c r="F11916" s="2"/>
      <c r="G11916" s="2"/>
      <c r="H11916" s="2"/>
    </row>
    <row r="11917" spans="2:8">
      <c r="B11917" s="2" t="s">
        <v>12366</v>
      </c>
      <c r="C11917" s="2">
        <v>38</v>
      </c>
      <c r="D11917" s="2" t="s">
        <v>456</v>
      </c>
      <c r="E11917" s="2"/>
      <c r="F11917" s="2"/>
      <c r="G11917" s="2"/>
      <c r="H11917" s="2"/>
    </row>
    <row r="11918" spans="2:8">
      <c r="B11918" s="2" t="s">
        <v>12367</v>
      </c>
      <c r="C11918" s="2">
        <v>41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29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12369</v>
      </c>
      <c r="C11920" s="2">
        <v>30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12370</v>
      </c>
      <c r="C11921" s="2">
        <v>31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12371</v>
      </c>
      <c r="C11922" s="2">
        <v>30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12372</v>
      </c>
      <c r="C11923" s="2">
        <v>29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12373</v>
      </c>
      <c r="C11924" s="2">
        <v>29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12374</v>
      </c>
      <c r="C11925" s="2">
        <v>40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15</v>
      </c>
      <c r="D11931" s="2" t="s">
        <v>456</v>
      </c>
      <c r="E11931" s="2"/>
      <c r="F11931" s="2"/>
      <c r="G11931" s="2"/>
      <c r="H11931" s="2"/>
    </row>
    <row r="11932" spans="2:8">
      <c r="B11932" s="2" t="s">
        <v>12381</v>
      </c>
      <c r="C11932" s="2">
        <v>34</v>
      </c>
      <c r="D11932" s="2" t="s">
        <v>456</v>
      </c>
      <c r="E11932" s="2"/>
      <c r="F11932" s="2"/>
      <c r="G11932" s="2"/>
      <c r="H11932" s="2"/>
    </row>
    <row r="11933" spans="2:8">
      <c r="B11933" s="2" t="s">
        <v>12382</v>
      </c>
      <c r="C11933" s="2">
        <v>35</v>
      </c>
      <c r="D11933" s="2" t="s">
        <v>456</v>
      </c>
      <c r="E11933" s="2"/>
      <c r="F11933" s="2"/>
      <c r="G11933" s="2"/>
      <c r="H11933" s="2"/>
    </row>
    <row r="11934" spans="2:8">
      <c r="B11934" s="2" t="s">
        <v>12383</v>
      </c>
      <c r="C11934" s="2">
        <v>36</v>
      </c>
      <c r="D11934" s="2" t="s">
        <v>456</v>
      </c>
      <c r="E11934" s="2"/>
      <c r="F11934" s="2"/>
      <c r="G11934" s="2"/>
      <c r="H11934" s="2"/>
    </row>
    <row r="11935" spans="2:8">
      <c r="B11935" s="2" t="s">
        <v>12384</v>
      </c>
      <c r="C11935" s="2">
        <v>35</v>
      </c>
      <c r="D11935" s="2" t="s">
        <v>456</v>
      </c>
      <c r="E11935" s="2"/>
      <c r="F11935" s="2"/>
      <c r="G11935" s="2"/>
      <c r="H11935" s="2"/>
    </row>
    <row r="11936" spans="2:8">
      <c r="B11936" s="2" t="s">
        <v>12385</v>
      </c>
      <c r="C11936" s="2">
        <v>32</v>
      </c>
      <c r="D11936" s="2" t="s">
        <v>456</v>
      </c>
      <c r="E11936" s="2"/>
      <c r="F11936" s="2"/>
      <c r="G11936" s="2"/>
      <c r="H11936" s="2"/>
    </row>
    <row r="11937" spans="2:8">
      <c r="B11937" s="2" t="s">
        <v>12386</v>
      </c>
      <c r="C11937" s="2">
        <v>26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12387</v>
      </c>
      <c r="C11938" s="2">
        <v>66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12388</v>
      </c>
      <c r="C11939" s="2">
        <v>64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12389</v>
      </c>
      <c r="C11940" s="2">
        <v>33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12390</v>
      </c>
      <c r="C11941" s="2">
        <v>33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12391</v>
      </c>
      <c r="C11942" s="2">
        <v>34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12392</v>
      </c>
      <c r="C11943" s="2">
        <v>34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12393</v>
      </c>
      <c r="C11944" s="2">
        <v>33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12394</v>
      </c>
      <c r="C11945" s="2">
        <v>34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12395</v>
      </c>
      <c r="C11946" s="2">
        <v>35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40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12401</v>
      </c>
      <c r="C11952" s="2">
        <v>41</v>
      </c>
      <c r="D11952" s="2" t="s">
        <v>456</v>
      </c>
      <c r="E11952" s="2"/>
      <c r="F11952" s="2"/>
      <c r="G11952" s="2"/>
      <c r="H11952" s="2"/>
    </row>
    <row r="11953" spans="2:8">
      <c r="B11953" s="2" t="s">
        <v>12402</v>
      </c>
      <c r="C11953" s="2">
        <v>40</v>
      </c>
      <c r="D11953" s="2" t="s">
        <v>456</v>
      </c>
      <c r="E11953" s="2"/>
      <c r="F11953" s="2"/>
      <c r="G11953" s="2"/>
      <c r="H11953" s="2"/>
    </row>
    <row r="11954" spans="2:8">
      <c r="B11954" s="2" t="s">
        <v>12403</v>
      </c>
      <c r="C11954" s="2">
        <v>40</v>
      </c>
      <c r="D11954" s="2" t="s">
        <v>456</v>
      </c>
      <c r="E11954" s="2"/>
      <c r="F11954" s="2"/>
      <c r="G11954" s="2"/>
      <c r="H11954" s="2"/>
    </row>
    <row r="11955" spans="2:8">
      <c r="B11955" s="2" t="s">
        <v>12404</v>
      </c>
      <c r="C11955" s="2">
        <v>41</v>
      </c>
      <c r="D11955" s="2" t="s">
        <v>456</v>
      </c>
      <c r="E11955" s="2"/>
      <c r="F11955" s="2"/>
      <c r="G11955" s="2"/>
      <c r="H11955" s="2"/>
    </row>
    <row r="11956" spans="2:8">
      <c r="B11956" s="2" t="s">
        <v>12405</v>
      </c>
      <c r="C11956" s="2">
        <v>16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15</v>
      </c>
      <c r="D11957" s="2" t="s">
        <v>456</v>
      </c>
      <c r="E11957" s="2"/>
      <c r="F11957" s="2"/>
      <c r="G11957" s="2"/>
      <c r="H11957" s="2"/>
    </row>
    <row r="11958" spans="2:8">
      <c r="B11958" s="2" t="s">
        <v>12407</v>
      </c>
      <c r="C11958" s="2">
        <v>14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12408</v>
      </c>
      <c r="C11959" s="2">
        <v>14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12409</v>
      </c>
      <c r="C11960" s="2">
        <v>17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12410</v>
      </c>
      <c r="C11961" s="2">
        <v>34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12411</v>
      </c>
      <c r="C11962" s="2">
        <v>34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12412</v>
      </c>
      <c r="C11963" s="2">
        <v>35</v>
      </c>
      <c r="D11963" s="2" t="s">
        <v>456</v>
      </c>
      <c r="E11963" s="2"/>
      <c r="F11963" s="2"/>
      <c r="G11963" s="2"/>
      <c r="H11963" s="2"/>
    </row>
    <row r="11964" spans="2:8">
      <c r="B11964" s="2" t="s">
        <v>12413</v>
      </c>
      <c r="C11964" s="2">
        <v>36</v>
      </c>
      <c r="D11964" s="2" t="s">
        <v>456</v>
      </c>
      <c r="E11964" s="2"/>
      <c r="F11964" s="2"/>
      <c r="G11964" s="2"/>
      <c r="H11964" s="2"/>
    </row>
    <row r="11965" spans="2:8">
      <c r="B11965" s="2" t="s">
        <v>12414</v>
      </c>
      <c r="C11965" s="2">
        <v>35</v>
      </c>
      <c r="D11965" s="2" t="s">
        <v>456</v>
      </c>
      <c r="E11965" s="2"/>
      <c r="F11965" s="2"/>
      <c r="G11965" s="2"/>
      <c r="H11965" s="2"/>
    </row>
    <row r="11966" spans="2:8">
      <c r="B11966" s="2" t="s">
        <v>12415</v>
      </c>
      <c r="C11966" s="2">
        <v>35</v>
      </c>
      <c r="D11966" s="2" t="s">
        <v>456</v>
      </c>
      <c r="E11966" s="2"/>
      <c r="F11966" s="2"/>
      <c r="G11966" s="2"/>
      <c r="H11966" s="2"/>
    </row>
    <row r="11967" spans="2:8">
      <c r="B11967" s="2" t="s">
        <v>12416</v>
      </c>
      <c r="C11967" s="2">
        <v>34</v>
      </c>
      <c r="D11967" s="2" t="s">
        <v>456</v>
      </c>
      <c r="E11967" s="2"/>
      <c r="F11967" s="2"/>
      <c r="G11967" s="2"/>
      <c r="H11967" s="2"/>
    </row>
    <row r="11968" spans="2:8">
      <c r="B11968" s="2" t="s">
        <v>12417</v>
      </c>
      <c r="C11968" s="2">
        <v>35</v>
      </c>
      <c r="D11968" s="2" t="s">
        <v>456</v>
      </c>
      <c r="E11968" s="2"/>
      <c r="F11968" s="2"/>
      <c r="G11968" s="2"/>
      <c r="H11968" s="2"/>
    </row>
    <row r="11969" spans="2:8">
      <c r="B11969" s="2" t="s">
        <v>12418</v>
      </c>
      <c r="C11969" s="2">
        <v>35</v>
      </c>
      <c r="D11969" s="2" t="s">
        <v>456</v>
      </c>
      <c r="E11969" s="2"/>
      <c r="F11969" s="2"/>
      <c r="G11969" s="2"/>
      <c r="H11969" s="2"/>
    </row>
    <row r="11970" spans="2:8">
      <c r="B11970" s="2" t="s">
        <v>12419</v>
      </c>
      <c r="C11970" s="2">
        <v>35</v>
      </c>
      <c r="D11970" s="2" t="s">
        <v>456</v>
      </c>
      <c r="E11970" s="2"/>
      <c r="F11970" s="2"/>
      <c r="G11970" s="2"/>
      <c r="H11970" s="2"/>
    </row>
    <row r="11971" spans="2:8">
      <c r="B11971" s="2" t="s">
        <v>12420</v>
      </c>
      <c r="C11971" s="2">
        <v>34</v>
      </c>
      <c r="D11971" s="2" t="s">
        <v>456</v>
      </c>
      <c r="E11971" s="2"/>
      <c r="F11971" s="2"/>
      <c r="G11971" s="2"/>
      <c r="H11971" s="2"/>
    </row>
    <row r="11972" spans="2:8">
      <c r="B11972" s="2" t="s">
        <v>12421</v>
      </c>
      <c r="C11972" s="2">
        <v>18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17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22</v>
      </c>
      <c r="D11974" s="2" t="s">
        <v>456</v>
      </c>
      <c r="E11974" s="2"/>
      <c r="F11974" s="2"/>
      <c r="G11974" s="2"/>
      <c r="H11974" s="2"/>
    </row>
    <row r="11975" spans="2:8">
      <c r="B11975" s="2" t="s">
        <v>12424</v>
      </c>
      <c r="C11975" s="2">
        <v>22</v>
      </c>
      <c r="D11975" s="2" t="s">
        <v>456</v>
      </c>
      <c r="E11975" s="2"/>
      <c r="F11975" s="2"/>
      <c r="G11975" s="2"/>
      <c r="H11975" s="2"/>
    </row>
    <row r="11976" spans="2:8">
      <c r="B11976" s="2" t="s">
        <v>12425</v>
      </c>
      <c r="C11976" s="2">
        <v>22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12426</v>
      </c>
      <c r="C11977" s="2">
        <v>23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12427</v>
      </c>
      <c r="C11978" s="2">
        <v>45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12428</v>
      </c>
      <c r="C11979" s="2">
        <v>44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12429</v>
      </c>
      <c r="C11980" s="2">
        <v>43</v>
      </c>
      <c r="D11980" s="2" t="s">
        <v>456</v>
      </c>
      <c r="E11980" s="2"/>
      <c r="F11980" s="2"/>
      <c r="G11980" s="2"/>
      <c r="H11980" s="2"/>
    </row>
    <row r="11981" spans="2:8">
      <c r="B11981" s="2" t="s">
        <v>12430</v>
      </c>
      <c r="C11981" s="2">
        <v>34</v>
      </c>
      <c r="D11981" s="2" t="s">
        <v>456</v>
      </c>
      <c r="E11981" s="2"/>
      <c r="F11981" s="2"/>
      <c r="G11981" s="2"/>
      <c r="H11981" s="2"/>
    </row>
    <row r="11982" spans="2:8">
      <c r="B11982" s="2" t="s">
        <v>12431</v>
      </c>
      <c r="C11982" s="2">
        <v>23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12432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34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28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12447</v>
      </c>
      <c r="C11998" s="2">
        <v>29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12448</v>
      </c>
      <c r="C11999" s="2">
        <v>29</v>
      </c>
      <c r="D11999" s="2" t="s">
        <v>456</v>
      </c>
      <c r="E11999" s="2"/>
      <c r="F11999" s="2"/>
      <c r="G11999" s="2"/>
      <c r="H11999" s="2"/>
    </row>
    <row r="12000" spans="2:8">
      <c r="B12000" s="2" t="s">
        <v>12449</v>
      </c>
      <c r="C12000" s="2">
        <v>30</v>
      </c>
      <c r="D12000" s="2" t="s">
        <v>456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456</v>
      </c>
      <c r="E12001" s="2"/>
      <c r="F12001" s="2"/>
      <c r="G12001" s="2"/>
      <c r="H12001" s="2"/>
    </row>
    <row r="12002" spans="2:8">
      <c r="B12002" s="2" t="s">
        <v>12451</v>
      </c>
      <c r="C12002" s="2">
        <v>29</v>
      </c>
      <c r="D12002" s="2" t="s">
        <v>456</v>
      </c>
      <c r="E12002" s="2"/>
      <c r="F12002" s="2"/>
      <c r="G12002" s="2"/>
      <c r="H12002" s="2"/>
    </row>
    <row r="12003" spans="2:8">
      <c r="B12003" s="2" t="s">
        <v>12452</v>
      </c>
      <c r="C12003" s="2">
        <v>47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46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40</v>
      </c>
      <c r="D12005" s="2" t="s">
        <v>456</v>
      </c>
      <c r="E12005" s="2"/>
      <c r="F12005" s="2"/>
      <c r="G12005" s="2"/>
      <c r="H12005" s="2"/>
    </row>
    <row r="12006" spans="2:8">
      <c r="B12006" s="2" t="s">
        <v>12455</v>
      </c>
      <c r="C12006" s="2">
        <v>41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40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48</v>
      </c>
      <c r="D12008" s="2" t="s">
        <v>456</v>
      </c>
      <c r="E12008" s="2"/>
      <c r="F12008" s="2"/>
      <c r="G12008" s="2"/>
      <c r="H12008" s="2"/>
    </row>
    <row r="12009" spans="2:8">
      <c r="B12009" s="2" t="s">
        <v>12458</v>
      </c>
      <c r="C12009" s="2">
        <v>47</v>
      </c>
      <c r="D12009" s="2" t="s">
        <v>456</v>
      </c>
      <c r="E12009" s="2"/>
      <c r="F12009" s="2"/>
      <c r="G12009" s="2"/>
      <c r="H12009" s="2"/>
    </row>
    <row r="12010" spans="2:8">
      <c r="B12010" s="2" t="s">
        <v>12459</v>
      </c>
      <c r="C12010" s="2">
        <v>35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51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46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42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16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16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15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48</v>
      </c>
      <c r="D12022" s="2" t="s">
        <v>456</v>
      </c>
      <c r="E12022" s="2"/>
      <c r="F12022" s="2"/>
      <c r="G12022" s="2"/>
      <c r="H12022" s="2"/>
    </row>
    <row r="12023" spans="2:8">
      <c r="B12023" s="2" t="s">
        <v>12472</v>
      </c>
      <c r="C12023" s="2">
        <v>49</v>
      </c>
      <c r="D12023" s="2" t="s">
        <v>456</v>
      </c>
      <c r="E12023" s="2"/>
      <c r="F12023" s="2"/>
      <c r="G12023" s="2"/>
      <c r="H12023" s="2"/>
    </row>
    <row r="12024" spans="2:8">
      <c r="B12024" s="2" t="s">
        <v>12473</v>
      </c>
      <c r="C12024" s="2">
        <v>48</v>
      </c>
      <c r="D12024" s="2" t="s">
        <v>456</v>
      </c>
      <c r="E12024" s="2"/>
      <c r="F12024" s="2"/>
      <c r="G12024" s="2"/>
      <c r="H12024" s="2"/>
    </row>
    <row r="12025" spans="2:8">
      <c r="B12025" s="2" t="s">
        <v>12474</v>
      </c>
      <c r="C12025" s="2">
        <v>46</v>
      </c>
      <c r="D12025" s="2" t="s">
        <v>456</v>
      </c>
      <c r="E12025" s="2"/>
      <c r="F12025" s="2"/>
      <c r="G12025" s="2"/>
      <c r="H12025" s="2"/>
    </row>
    <row r="12026" spans="2:8">
      <c r="B12026" s="2" t="s">
        <v>12475</v>
      </c>
      <c r="C12026" s="2">
        <v>29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12476</v>
      </c>
      <c r="C12027" s="2">
        <v>30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12477</v>
      </c>
      <c r="C12028" s="2">
        <v>31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12478</v>
      </c>
      <c r="C12029" s="2">
        <v>32</v>
      </c>
      <c r="D12029" s="2" t="s">
        <v>456</v>
      </c>
      <c r="E12029" s="2"/>
      <c r="F12029" s="2"/>
      <c r="G12029" s="2"/>
      <c r="H12029" s="2"/>
    </row>
    <row r="12030" spans="2:8">
      <c r="B12030" s="2" t="s">
        <v>12479</v>
      </c>
      <c r="C12030" s="2">
        <v>32</v>
      </c>
      <c r="D12030" s="2" t="s">
        <v>456</v>
      </c>
      <c r="E12030" s="2"/>
      <c r="F12030" s="2"/>
      <c r="G12030" s="2"/>
      <c r="H12030" s="2"/>
    </row>
    <row r="12031" spans="2:8">
      <c r="B12031" s="2" t="s">
        <v>12480</v>
      </c>
      <c r="C12031" s="2">
        <v>39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12481</v>
      </c>
      <c r="C12032" s="2">
        <v>39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12482</v>
      </c>
      <c r="C12033" s="2">
        <v>39</v>
      </c>
      <c r="D12033" s="2" t="s">
        <v>456</v>
      </c>
      <c r="E12033" s="2"/>
      <c r="F12033" s="2"/>
      <c r="G12033" s="2"/>
      <c r="H12033" s="2"/>
    </row>
    <row r="12034" spans="2:8">
      <c r="B12034" s="2" t="s">
        <v>12483</v>
      </c>
      <c r="C12034" s="2">
        <v>41</v>
      </c>
      <c r="D12034" s="2" t="s">
        <v>456</v>
      </c>
      <c r="E12034" s="2"/>
      <c r="F12034" s="2"/>
      <c r="G12034" s="2"/>
      <c r="H12034" s="2"/>
    </row>
    <row r="12035" spans="2:8">
      <c r="B12035" s="2" t="s">
        <v>12484</v>
      </c>
      <c r="C12035" s="2">
        <v>42</v>
      </c>
      <c r="D12035" s="2" t="s">
        <v>456</v>
      </c>
      <c r="E12035" s="2"/>
      <c r="F12035" s="2"/>
      <c r="G12035" s="2"/>
      <c r="H12035" s="2"/>
    </row>
    <row r="12036" spans="2:8">
      <c r="B12036" s="2" t="s">
        <v>12485</v>
      </c>
      <c r="C12036" s="2">
        <v>16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16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15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35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12489</v>
      </c>
      <c r="C12040" s="2">
        <v>36</v>
      </c>
      <c r="D12040" s="2" t="s">
        <v>456</v>
      </c>
      <c r="E12040" s="2"/>
      <c r="F12040" s="2"/>
      <c r="G12040" s="2"/>
      <c r="H12040" s="2"/>
    </row>
    <row r="12041" spans="2:8">
      <c r="B12041" s="2" t="s">
        <v>12490</v>
      </c>
      <c r="C12041" s="2">
        <v>37</v>
      </c>
      <c r="D12041" s="2" t="s">
        <v>456</v>
      </c>
      <c r="E12041" s="2"/>
      <c r="F12041" s="2"/>
      <c r="G12041" s="2"/>
      <c r="H12041" s="2"/>
    </row>
    <row r="12042" spans="2:8">
      <c r="B12042" s="2" t="s">
        <v>12491</v>
      </c>
      <c r="C12042" s="2">
        <v>36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15</v>
      </c>
      <c r="D12047" s="2" t="s">
        <v>456</v>
      </c>
      <c r="E12047" s="2"/>
      <c r="F12047" s="2"/>
      <c r="G12047" s="2"/>
      <c r="H12047" s="2"/>
    </row>
    <row r="12048" spans="2:8">
      <c r="B12048" s="2" t="s">
        <v>12497</v>
      </c>
      <c r="C12048" s="2">
        <v>39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12498</v>
      </c>
      <c r="C12049" s="2">
        <v>38</v>
      </c>
      <c r="D12049" s="2" t="s">
        <v>456</v>
      </c>
      <c r="E12049" s="2"/>
      <c r="F12049" s="2"/>
      <c r="G12049" s="2"/>
      <c r="H12049" s="2"/>
    </row>
    <row r="12050" spans="2:8">
      <c r="B12050" s="2" t="s">
        <v>12499</v>
      </c>
      <c r="C12050" s="2">
        <v>37</v>
      </c>
      <c r="D12050" s="2" t="s">
        <v>456</v>
      </c>
      <c r="E12050" s="2"/>
      <c r="F12050" s="2"/>
      <c r="G12050" s="2"/>
      <c r="H12050" s="2"/>
    </row>
    <row r="12051" spans="2:8">
      <c r="B12051" s="2" t="s">
        <v>12500</v>
      </c>
      <c r="C12051" s="2">
        <v>37</v>
      </c>
      <c r="D12051" s="2" t="s">
        <v>456</v>
      </c>
      <c r="E12051" s="2"/>
      <c r="F12051" s="2"/>
      <c r="G12051" s="2"/>
      <c r="H12051" s="2"/>
    </row>
    <row r="12052" spans="2:8">
      <c r="B12052" s="2" t="s">
        <v>12501</v>
      </c>
      <c r="C12052" s="2">
        <v>38</v>
      </c>
      <c r="D12052" s="2" t="s">
        <v>456</v>
      </c>
      <c r="E12052" s="2"/>
      <c r="F12052" s="2"/>
      <c r="G12052" s="2"/>
      <c r="H12052" s="2"/>
    </row>
    <row r="12053" spans="2:8">
      <c r="B12053" s="2" t="s">
        <v>12502</v>
      </c>
      <c r="C12053" s="2">
        <v>30</v>
      </c>
      <c r="D12053" s="2" t="s">
        <v>456</v>
      </c>
      <c r="E12053" s="2"/>
      <c r="F12053" s="2"/>
      <c r="G12053" s="2"/>
      <c r="H12053" s="2"/>
    </row>
    <row r="12054" spans="2:8">
      <c r="B12054" s="2" t="s">
        <v>12503</v>
      </c>
      <c r="C12054" s="2">
        <v>32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12504</v>
      </c>
      <c r="C12055" s="2">
        <v>32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12505</v>
      </c>
      <c r="C12056" s="2">
        <v>34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12506</v>
      </c>
      <c r="C12057" s="2">
        <v>34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12507</v>
      </c>
      <c r="C12058" s="2">
        <v>35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12508</v>
      </c>
      <c r="C12059" s="2">
        <v>34</v>
      </c>
      <c r="D12059" s="2" t="s">
        <v>456</v>
      </c>
      <c r="E12059" s="2"/>
      <c r="F12059" s="2"/>
      <c r="G12059" s="2"/>
      <c r="H12059" s="2"/>
    </row>
    <row r="12060" spans="2:8">
      <c r="B12060" s="2" t="s">
        <v>12509</v>
      </c>
      <c r="C12060" s="2">
        <v>32</v>
      </c>
      <c r="D12060" s="2" t="s">
        <v>456</v>
      </c>
      <c r="E12060" s="2"/>
      <c r="F12060" s="2"/>
      <c r="G12060" s="2"/>
      <c r="H12060" s="2"/>
    </row>
    <row r="12061" spans="2:8">
      <c r="B12061" s="2" t="s">
        <v>12510</v>
      </c>
      <c r="C12061" s="2">
        <v>29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12512</v>
      </c>
      <c r="C12063" s="2">
        <v>41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41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40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36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12518</v>
      </c>
      <c r="C12069" s="2">
        <v>37</v>
      </c>
      <c r="D12069" s="2" t="s">
        <v>456</v>
      </c>
      <c r="E12069" s="2"/>
      <c r="F12069" s="2"/>
      <c r="G12069" s="2"/>
      <c r="H12069" s="2"/>
    </row>
    <row r="12070" spans="2:8">
      <c r="B12070" s="2" t="s">
        <v>12519</v>
      </c>
      <c r="C12070" s="2">
        <v>37</v>
      </c>
      <c r="D12070" s="2" t="s">
        <v>456</v>
      </c>
      <c r="E12070" s="2"/>
      <c r="F12070" s="2"/>
      <c r="G12070" s="2"/>
      <c r="H12070" s="2"/>
    </row>
    <row r="12071" spans="2:8">
      <c r="B12071" s="2" t="s">
        <v>12520</v>
      </c>
      <c r="C12071" s="2">
        <v>33</v>
      </c>
      <c r="D12071" s="2" t="s">
        <v>456</v>
      </c>
      <c r="E12071" s="2"/>
      <c r="F12071" s="2"/>
      <c r="G12071" s="2"/>
      <c r="H12071" s="2"/>
    </row>
    <row r="12072" spans="2:8">
      <c r="B12072" s="2" t="s">
        <v>12521</v>
      </c>
      <c r="C12072" s="2">
        <v>28</v>
      </c>
      <c r="D12072" s="2" t="s">
        <v>456</v>
      </c>
      <c r="E12072" s="2"/>
      <c r="F12072" s="2"/>
      <c r="G12072" s="2"/>
      <c r="H12072" s="2"/>
    </row>
    <row r="12073" spans="2:8">
      <c r="B12073" s="2" t="s">
        <v>12522</v>
      </c>
      <c r="C12073" s="2">
        <v>17</v>
      </c>
      <c r="D12073" s="2" t="s">
        <v>456</v>
      </c>
      <c r="E12073" s="2"/>
      <c r="F12073" s="2"/>
      <c r="G12073" s="2"/>
      <c r="H12073" s="2"/>
    </row>
    <row r="12074" spans="2:8">
      <c r="B12074" s="2" t="s">
        <v>12523</v>
      </c>
      <c r="C12074" s="2">
        <v>10</v>
      </c>
      <c r="D12074" s="2" t="s">
        <v>456</v>
      </c>
      <c r="E12074" s="2"/>
      <c r="F12074" s="2"/>
      <c r="G12074" s="2"/>
      <c r="H12074" s="2"/>
    </row>
    <row r="12075" spans="2:8">
      <c r="B12075" s="2" t="s">
        <v>12524</v>
      </c>
      <c r="C12075" s="2">
        <v>48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27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12526</v>
      </c>
      <c r="C12077" s="2">
        <v>35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12527</v>
      </c>
      <c r="C12078" s="2">
        <v>39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12528</v>
      </c>
      <c r="C12079" s="2">
        <v>40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12529</v>
      </c>
      <c r="C12080" s="2">
        <v>41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12530</v>
      </c>
      <c r="C12081" s="2">
        <v>41</v>
      </c>
      <c r="D12081" s="2" t="s">
        <v>456</v>
      </c>
      <c r="E12081" s="2"/>
      <c r="F12081" s="2"/>
      <c r="G12081" s="2"/>
      <c r="H12081" s="2"/>
    </row>
    <row r="12082" spans="2:8">
      <c r="B12082" s="2" t="s">
        <v>12531</v>
      </c>
      <c r="C12082" s="2">
        <v>40</v>
      </c>
      <c r="D12082" s="2" t="s">
        <v>456</v>
      </c>
      <c r="E12082" s="2"/>
      <c r="F12082" s="2"/>
      <c r="G12082" s="2"/>
      <c r="H12082" s="2"/>
    </row>
    <row r="12083" spans="2:8">
      <c r="B12083" s="2" t="s">
        <v>12532</v>
      </c>
      <c r="C12083" s="2">
        <v>38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12533</v>
      </c>
      <c r="C12084" s="2">
        <v>39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12534</v>
      </c>
      <c r="C12085" s="2">
        <v>37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12535</v>
      </c>
      <c r="C12086" s="2">
        <v>36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12536</v>
      </c>
      <c r="C12087" s="2">
        <v>37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12537</v>
      </c>
      <c r="C12088" s="2">
        <v>37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12538</v>
      </c>
      <c r="C12089" s="2">
        <v>38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12539</v>
      </c>
      <c r="C12090" s="2">
        <v>40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12540</v>
      </c>
      <c r="C12091" s="2">
        <v>40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12541</v>
      </c>
      <c r="C12092" s="2">
        <v>38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12542</v>
      </c>
      <c r="C12093" s="2">
        <v>40</v>
      </c>
      <c r="D12093" s="2" t="s">
        <v>456</v>
      </c>
      <c r="E12093" s="2"/>
      <c r="F12093" s="2"/>
      <c r="G12093" s="2"/>
      <c r="H12093" s="2"/>
    </row>
    <row r="12094" spans="2:8">
      <c r="B12094" s="2" t="s">
        <v>12543</v>
      </c>
      <c r="C12094" s="2">
        <v>41</v>
      </c>
      <c r="D12094" s="2" t="s">
        <v>456</v>
      </c>
      <c r="E12094" s="2"/>
      <c r="F12094" s="2"/>
      <c r="G12094" s="2"/>
      <c r="H12094" s="2"/>
    </row>
    <row r="12095" spans="2:8">
      <c r="B12095" s="2" t="s">
        <v>12544</v>
      </c>
      <c r="C12095" s="2">
        <v>44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12545</v>
      </c>
      <c r="C12096" s="2">
        <v>42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12546</v>
      </c>
      <c r="C12097" s="2">
        <v>44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12547</v>
      </c>
      <c r="C12098" s="2">
        <v>46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12548</v>
      </c>
      <c r="C12099" s="2">
        <v>47</v>
      </c>
      <c r="D12099" s="2" t="s">
        <v>456</v>
      </c>
      <c r="E12099" s="2"/>
      <c r="F12099" s="2"/>
      <c r="G12099" s="2"/>
      <c r="H12099" s="2"/>
    </row>
    <row r="12100" spans="2:8">
      <c r="B12100" s="2" t="s">
        <v>12549</v>
      </c>
      <c r="C12100" s="2">
        <v>36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18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12556</v>
      </c>
      <c r="C12107" s="2">
        <v>35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32</v>
      </c>
      <c r="D12113" s="2" t="s">
        <v>456</v>
      </c>
      <c r="E12113" s="2"/>
      <c r="F12113" s="2"/>
      <c r="G12113" s="2"/>
      <c r="H12113" s="2"/>
    </row>
    <row r="12114" spans="2:8">
      <c r="B12114" s="2" t="s">
        <v>12563</v>
      </c>
      <c r="C12114" s="2">
        <v>43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40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27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12566</v>
      </c>
      <c r="C12117" s="2">
        <v>28</v>
      </c>
      <c r="D12117" s="2" t="s">
        <v>456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456</v>
      </c>
      <c r="E12118" s="2"/>
      <c r="F12118" s="2"/>
      <c r="G12118" s="2"/>
      <c r="H12118" s="2"/>
    </row>
    <row r="12119" spans="2:8">
      <c r="B12119" s="2" t="s">
        <v>12568</v>
      </c>
      <c r="C12119" s="2">
        <v>28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12569</v>
      </c>
      <c r="C12120" s="2">
        <v>28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12570</v>
      </c>
      <c r="C12121" s="2">
        <v>30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12571</v>
      </c>
      <c r="C12122" s="2">
        <v>33</v>
      </c>
      <c r="D12122" s="2" t="s">
        <v>456</v>
      </c>
      <c r="E12122" s="2"/>
      <c r="F12122" s="2"/>
      <c r="G12122" s="2"/>
      <c r="H12122" s="2"/>
    </row>
    <row r="12123" spans="2:8">
      <c r="B12123" s="2" t="s">
        <v>12572</v>
      </c>
      <c r="C12123" s="2">
        <v>33</v>
      </c>
      <c r="D12123" s="2" t="s">
        <v>456</v>
      </c>
      <c r="E12123" s="2"/>
      <c r="F12123" s="2"/>
      <c r="G12123" s="2"/>
      <c r="H12123" s="2"/>
    </row>
    <row r="12124" spans="2:8">
      <c r="B12124" s="2" t="s">
        <v>12573</v>
      </c>
      <c r="C12124" s="2">
        <v>40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41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40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40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42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30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12581</v>
      </c>
      <c r="C12132" s="2">
        <v>30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12582</v>
      </c>
      <c r="C12133" s="2">
        <v>27</v>
      </c>
      <c r="D12133" s="2" t="s">
        <v>456</v>
      </c>
      <c r="E12133" s="2"/>
      <c r="F12133" s="2"/>
      <c r="G12133" s="2"/>
      <c r="H12133" s="2"/>
    </row>
    <row r="12134" spans="2:8">
      <c r="B12134" s="2" t="s">
        <v>12583</v>
      </c>
      <c r="C12134" s="2">
        <v>23</v>
      </c>
      <c r="D12134" s="2" t="s">
        <v>456</v>
      </c>
      <c r="E12134" s="2"/>
      <c r="F12134" s="2"/>
      <c r="G12134" s="2"/>
      <c r="H12134" s="2"/>
    </row>
    <row r="12135" spans="2:8">
      <c r="B12135" s="2" t="s">
        <v>12584</v>
      </c>
      <c r="C12135" s="2">
        <v>21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12585</v>
      </c>
      <c r="C12136" s="2">
        <v>19</v>
      </c>
      <c r="D12136" s="2" t="s">
        <v>456</v>
      </c>
      <c r="E12136" s="2"/>
      <c r="F12136" s="2"/>
      <c r="G12136" s="2"/>
      <c r="H12136" s="2"/>
    </row>
    <row r="12137" spans="2:8">
      <c r="B12137" s="2" t="s">
        <v>12586</v>
      </c>
      <c r="C12137" s="2">
        <v>40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37</v>
      </c>
      <c r="D12141" s="2" t="s">
        <v>456</v>
      </c>
      <c r="E12141" s="2"/>
      <c r="F12141" s="2"/>
      <c r="G12141" s="2"/>
      <c r="H12141" s="2"/>
    </row>
    <row r="12142" spans="2:8">
      <c r="B12142" s="2" t="s">
        <v>12591</v>
      </c>
      <c r="C12142" s="2">
        <v>38</v>
      </c>
      <c r="D12142" s="2" t="s">
        <v>456</v>
      </c>
      <c r="E12142" s="2"/>
      <c r="F12142" s="2"/>
      <c r="G12142" s="2"/>
      <c r="H12142" s="2"/>
    </row>
    <row r="12143" spans="2:8">
      <c r="B12143" s="2" t="s">
        <v>12592</v>
      </c>
      <c r="C12143" s="2">
        <v>40</v>
      </c>
      <c r="D12143" s="2" t="s">
        <v>456</v>
      </c>
      <c r="E12143" s="2"/>
      <c r="F12143" s="2"/>
      <c r="G12143" s="2"/>
      <c r="H12143" s="2"/>
    </row>
    <row r="12144" spans="2:8">
      <c r="B12144" s="2" t="s">
        <v>12593</v>
      </c>
      <c r="C12144" s="2">
        <v>40</v>
      </c>
      <c r="D12144" s="2" t="s">
        <v>456</v>
      </c>
      <c r="E12144" s="2"/>
      <c r="F12144" s="2"/>
      <c r="G12144" s="2"/>
      <c r="H12144" s="2"/>
    </row>
    <row r="12145" spans="2:8">
      <c r="B12145" s="2" t="s">
        <v>12594</v>
      </c>
      <c r="C12145" s="2">
        <v>39</v>
      </c>
      <c r="D12145" s="2" t="s">
        <v>456</v>
      </c>
      <c r="E12145" s="2"/>
      <c r="F12145" s="2"/>
      <c r="G12145" s="2"/>
      <c r="H12145" s="2"/>
    </row>
    <row r="12146" spans="2:8">
      <c r="B12146" s="2" t="s">
        <v>12595</v>
      </c>
      <c r="C12146" s="2">
        <v>39</v>
      </c>
      <c r="D12146" s="2" t="s">
        <v>456</v>
      </c>
      <c r="E12146" s="2"/>
      <c r="F12146" s="2"/>
      <c r="G12146" s="2"/>
      <c r="H12146" s="2"/>
    </row>
    <row r="12147" spans="2:8">
      <c r="B12147" s="2" t="s">
        <v>12596</v>
      </c>
      <c r="C12147" s="2">
        <v>39</v>
      </c>
      <c r="D12147" s="2" t="s">
        <v>456</v>
      </c>
      <c r="E12147" s="2"/>
      <c r="F12147" s="2"/>
      <c r="G12147" s="2"/>
      <c r="H12147" s="2"/>
    </row>
    <row r="12148" spans="2:8">
      <c r="B12148" s="2" t="s">
        <v>12597</v>
      </c>
      <c r="C12148" s="2">
        <v>39</v>
      </c>
      <c r="D12148" s="2" t="s">
        <v>456</v>
      </c>
      <c r="E12148" s="2"/>
      <c r="F12148" s="2"/>
      <c r="G12148" s="2"/>
      <c r="H12148" s="2"/>
    </row>
    <row r="12149" spans="2:8">
      <c r="B12149" s="2" t="s">
        <v>12598</v>
      </c>
      <c r="C12149" s="2">
        <v>38</v>
      </c>
      <c r="D12149" s="2" t="s">
        <v>456</v>
      </c>
      <c r="E12149" s="2"/>
      <c r="F12149" s="2"/>
      <c r="G12149" s="2"/>
      <c r="H12149" s="2"/>
    </row>
    <row r="12150" spans="2:8">
      <c r="B12150" s="2" t="s">
        <v>12599</v>
      </c>
      <c r="C12150" s="2">
        <v>43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43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41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17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44</v>
      </c>
      <c r="D12163" s="2" t="s">
        <v>456</v>
      </c>
      <c r="E12163" s="2"/>
      <c r="F12163" s="2"/>
      <c r="G12163" s="2"/>
      <c r="H12163" s="2"/>
    </row>
    <row r="12164" spans="2:8">
      <c r="B12164" s="2" t="s">
        <v>12613</v>
      </c>
      <c r="C12164" s="2">
        <v>44</v>
      </c>
      <c r="D12164" s="2" t="s">
        <v>456</v>
      </c>
      <c r="E12164" s="2"/>
      <c r="F12164" s="2"/>
      <c r="G12164" s="2"/>
      <c r="H12164" s="2"/>
    </row>
    <row r="12165" spans="2:8">
      <c r="B12165" s="2" t="s">
        <v>12614</v>
      </c>
      <c r="C12165" s="2">
        <v>38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12615</v>
      </c>
      <c r="C12166" s="2">
        <v>27</v>
      </c>
      <c r="D12166" s="2" t="s">
        <v>456</v>
      </c>
      <c r="E12166" s="2"/>
      <c r="F12166" s="2"/>
      <c r="G12166" s="2"/>
      <c r="H12166" s="2"/>
    </row>
    <row r="12167" spans="2:8">
      <c r="B12167" s="2" t="s">
        <v>12616</v>
      </c>
      <c r="C12167" s="2">
        <v>19</v>
      </c>
      <c r="D12167" s="2" t="s">
        <v>456</v>
      </c>
      <c r="E12167" s="2"/>
      <c r="F12167" s="2"/>
      <c r="G12167" s="2"/>
      <c r="H12167" s="2"/>
    </row>
    <row r="12168" spans="2:8">
      <c r="B12168" s="2" t="s">
        <v>12617</v>
      </c>
      <c r="C12168" s="2">
        <v>33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33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34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12624</v>
      </c>
      <c r="C12175" s="2">
        <v>35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12625</v>
      </c>
      <c r="C12176" s="2">
        <v>37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12626</v>
      </c>
      <c r="C12177" s="2">
        <v>35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12627</v>
      </c>
      <c r="C12178" s="2">
        <v>35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12628</v>
      </c>
      <c r="C12179" s="2">
        <v>34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12629</v>
      </c>
      <c r="C12180" s="2">
        <v>36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12630</v>
      </c>
      <c r="C12181" s="2">
        <v>51</v>
      </c>
      <c r="D12181" s="2" t="s">
        <v>456</v>
      </c>
      <c r="E12181" s="2"/>
      <c r="F12181" s="2"/>
      <c r="G12181" s="2"/>
      <c r="H12181" s="2"/>
    </row>
    <row r="12182" spans="2:8">
      <c r="B12182" s="2" t="s">
        <v>12631</v>
      </c>
      <c r="C12182" s="2">
        <v>47</v>
      </c>
      <c r="D12182" s="2" t="s">
        <v>456</v>
      </c>
      <c r="E12182" s="2"/>
      <c r="F12182" s="2"/>
      <c r="G12182" s="2"/>
      <c r="H12182" s="2"/>
    </row>
    <row r="12183" spans="2:8">
      <c r="B12183" s="2" t="s">
        <v>12632</v>
      </c>
      <c r="C12183" s="2">
        <v>33</v>
      </c>
      <c r="D12183" s="2" t="s">
        <v>456</v>
      </c>
      <c r="E12183" s="2"/>
      <c r="F12183" s="2"/>
      <c r="G12183" s="2"/>
      <c r="H12183" s="2"/>
    </row>
    <row r="12184" spans="2:8">
      <c r="B12184" s="2" t="s">
        <v>12633</v>
      </c>
      <c r="C12184" s="2">
        <v>21</v>
      </c>
      <c r="D12184" s="2" t="s">
        <v>456</v>
      </c>
      <c r="E12184" s="2"/>
      <c r="F12184" s="2"/>
      <c r="G12184" s="2"/>
      <c r="H12184" s="2"/>
    </row>
    <row r="12185" spans="2:8">
      <c r="B12185" s="2" t="s">
        <v>12634</v>
      </c>
      <c r="C12185" s="2">
        <v>18</v>
      </c>
      <c r="D12185" s="2" t="s">
        <v>456</v>
      </c>
      <c r="E12185" s="2"/>
      <c r="F12185" s="2"/>
      <c r="G12185" s="2"/>
      <c r="H12185" s="2"/>
    </row>
    <row r="12186" spans="2:8">
      <c r="B12186" s="2" t="s">
        <v>12635</v>
      </c>
      <c r="C12186" s="2">
        <v>21</v>
      </c>
      <c r="D12186" s="2" t="s">
        <v>456</v>
      </c>
      <c r="E12186" s="2"/>
      <c r="F12186" s="2"/>
      <c r="G12186" s="2"/>
      <c r="H12186" s="2"/>
    </row>
    <row r="12187" spans="2:8">
      <c r="B12187" s="2" t="s">
        <v>12636</v>
      </c>
      <c r="C12187" s="2">
        <v>46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45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42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37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12640</v>
      </c>
      <c r="C12191" s="2">
        <v>37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12641</v>
      </c>
      <c r="C12192" s="2">
        <v>38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12642</v>
      </c>
      <c r="C12193" s="2">
        <v>37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12643</v>
      </c>
      <c r="C12194" s="2">
        <v>45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12644</v>
      </c>
      <c r="C12195" s="2">
        <v>47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12645</v>
      </c>
      <c r="C12196" s="2">
        <v>47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12646</v>
      </c>
      <c r="C12197" s="2">
        <v>48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12647</v>
      </c>
      <c r="C12198" s="2">
        <v>47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12648</v>
      </c>
      <c r="C12199" s="2">
        <v>36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12649</v>
      </c>
      <c r="C12200" s="2">
        <v>37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12650</v>
      </c>
      <c r="C12201" s="2">
        <v>36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12651</v>
      </c>
      <c r="C12202" s="2">
        <v>34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12652</v>
      </c>
      <c r="C12203" s="2">
        <v>34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12653</v>
      </c>
      <c r="C12204" s="2">
        <v>36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12654</v>
      </c>
      <c r="C12205" s="2">
        <v>36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12655</v>
      </c>
      <c r="C12206" s="2">
        <v>59</v>
      </c>
      <c r="D12206" s="2" t="s">
        <v>456</v>
      </c>
      <c r="E12206" s="2"/>
      <c r="F12206" s="2"/>
      <c r="G12206" s="2"/>
      <c r="H12206" s="2"/>
    </row>
    <row r="12207" spans="2:8">
      <c r="B12207" s="2" t="s">
        <v>12656</v>
      </c>
      <c r="C12207" s="2">
        <v>57</v>
      </c>
      <c r="D12207" s="2" t="s">
        <v>456</v>
      </c>
      <c r="E12207" s="2"/>
      <c r="F12207" s="2"/>
      <c r="G12207" s="2"/>
      <c r="H12207" s="2"/>
    </row>
    <row r="12208" spans="2:8">
      <c r="B12208" s="2" t="s">
        <v>12657</v>
      </c>
      <c r="C12208" s="2">
        <v>53</v>
      </c>
      <c r="D12208" s="2" t="s">
        <v>456</v>
      </c>
      <c r="E12208" s="2"/>
      <c r="F12208" s="2"/>
      <c r="G12208" s="2"/>
      <c r="H12208" s="2"/>
    </row>
    <row r="12209" spans="2:8">
      <c r="B12209" s="2" t="s">
        <v>12658</v>
      </c>
      <c r="C12209" s="2">
        <v>50</v>
      </c>
      <c r="D12209" s="2" t="s">
        <v>456</v>
      </c>
      <c r="E12209" s="2"/>
      <c r="F12209" s="2"/>
      <c r="G12209" s="2"/>
      <c r="H12209" s="2"/>
    </row>
    <row r="12210" spans="2:8">
      <c r="B12210" s="2" t="s">
        <v>12659</v>
      </c>
      <c r="C12210" s="2">
        <v>44</v>
      </c>
      <c r="D12210" s="2" t="s">
        <v>456</v>
      </c>
      <c r="E12210" s="2"/>
      <c r="F12210" s="2"/>
      <c r="G12210" s="2"/>
      <c r="H12210" s="2"/>
    </row>
    <row r="12211" spans="2:8">
      <c r="B12211" s="2" t="s">
        <v>12660</v>
      </c>
      <c r="C12211" s="2">
        <v>48</v>
      </c>
      <c r="D12211" s="2" t="s">
        <v>456</v>
      </c>
      <c r="E12211" s="2"/>
      <c r="F12211" s="2"/>
      <c r="G12211" s="2"/>
      <c r="H12211" s="2"/>
    </row>
    <row r="12212" spans="2:8">
      <c r="B12212" s="2" t="s">
        <v>12661</v>
      </c>
      <c r="C12212" s="2">
        <v>47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12662</v>
      </c>
      <c r="C12213" s="2">
        <v>47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12663</v>
      </c>
      <c r="C12214" s="2">
        <v>47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12664</v>
      </c>
      <c r="C12215" s="2">
        <v>52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12665</v>
      </c>
      <c r="C12216" s="2">
        <v>54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12666</v>
      </c>
      <c r="C12217" s="2">
        <v>57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12667</v>
      </c>
      <c r="C12218" s="2">
        <v>56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12668</v>
      </c>
      <c r="C12219" s="2">
        <v>55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12669</v>
      </c>
      <c r="C12220" s="2">
        <v>46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46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46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45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51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52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48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49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45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54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55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53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49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40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40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49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12704</v>
      </c>
      <c r="C12255" s="2">
        <v>50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12705</v>
      </c>
      <c r="C12256" s="2">
        <v>39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22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12710</v>
      </c>
      <c r="C12261" s="2">
        <v>23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12711</v>
      </c>
      <c r="C12262" s="2">
        <v>22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12712</v>
      </c>
      <c r="C12263" s="2">
        <v>23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12713</v>
      </c>
      <c r="C12264" s="2">
        <v>35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12714</v>
      </c>
      <c r="C12265" s="2">
        <v>36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12715</v>
      </c>
      <c r="C12266" s="2">
        <v>35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12716</v>
      </c>
      <c r="C12267" s="2">
        <v>37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12717</v>
      </c>
      <c r="C12268" s="2">
        <v>40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12718</v>
      </c>
      <c r="C12269" s="2">
        <v>41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12719</v>
      </c>
      <c r="C12270" s="2">
        <v>42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12720</v>
      </c>
      <c r="C12271" s="2">
        <v>41</v>
      </c>
      <c r="D12271" s="2" t="s">
        <v>456</v>
      </c>
      <c r="E12271" s="2"/>
      <c r="F12271" s="2"/>
      <c r="G12271" s="2"/>
      <c r="H12271" s="2"/>
    </row>
    <row r="12272" spans="2:8">
      <c r="B12272" s="2" t="s">
        <v>12721</v>
      </c>
      <c r="C12272" s="2">
        <v>38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12722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17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49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12735</v>
      </c>
      <c r="C12286" s="2">
        <v>51</v>
      </c>
      <c r="D12286" s="2" t="s">
        <v>456</v>
      </c>
      <c r="E12286" s="2"/>
      <c r="F12286" s="2"/>
      <c r="G12286" s="2"/>
      <c r="H12286" s="2"/>
    </row>
    <row r="12287" spans="2:8">
      <c r="B12287" s="2" t="s">
        <v>12736</v>
      </c>
      <c r="C12287" s="2">
        <v>52</v>
      </c>
      <c r="D12287" s="2" t="s">
        <v>456</v>
      </c>
      <c r="E12287" s="2"/>
      <c r="F12287" s="2"/>
      <c r="G12287" s="2"/>
      <c r="H12287" s="2"/>
    </row>
    <row r="12288" spans="2:8">
      <c r="B12288" s="2" t="s">
        <v>12737</v>
      </c>
      <c r="C12288" s="2">
        <v>52</v>
      </c>
      <c r="D12288" s="2" t="s">
        <v>456</v>
      </c>
      <c r="E12288" s="2"/>
      <c r="F12288" s="2"/>
      <c r="G12288" s="2"/>
      <c r="H12288" s="2"/>
    </row>
    <row r="12289" spans="2:8">
      <c r="B12289" s="2" t="s">
        <v>12738</v>
      </c>
      <c r="C12289" s="2">
        <v>29</v>
      </c>
      <c r="D12289" s="2" t="s">
        <v>456</v>
      </c>
      <c r="E12289" s="2"/>
      <c r="F12289" s="2"/>
      <c r="G12289" s="2"/>
      <c r="H12289" s="2"/>
    </row>
    <row r="12290" spans="2:8">
      <c r="B12290" s="2" t="s">
        <v>12739</v>
      </c>
      <c r="C12290" s="2">
        <v>30</v>
      </c>
      <c r="D12290" s="2" t="s">
        <v>456</v>
      </c>
      <c r="E12290" s="2"/>
      <c r="F12290" s="2"/>
      <c r="G12290" s="2"/>
      <c r="H12290" s="2"/>
    </row>
    <row r="12291" spans="2:8">
      <c r="B12291" s="2" t="s">
        <v>12740</v>
      </c>
      <c r="C12291" s="2">
        <v>30</v>
      </c>
      <c r="D12291" s="2" t="s">
        <v>456</v>
      </c>
      <c r="E12291" s="2"/>
      <c r="F12291" s="2"/>
      <c r="G12291" s="2"/>
      <c r="H12291" s="2"/>
    </row>
    <row r="12292" spans="2:8">
      <c r="B12292" s="2" t="s">
        <v>12741</v>
      </c>
      <c r="C12292" s="2">
        <v>31</v>
      </c>
      <c r="D12292" s="2" t="s">
        <v>456</v>
      </c>
      <c r="E12292" s="2"/>
      <c r="F12292" s="2"/>
      <c r="G12292" s="2"/>
      <c r="H12292" s="2"/>
    </row>
    <row r="12293" spans="2:8">
      <c r="B12293" s="2" t="s">
        <v>12742</v>
      </c>
      <c r="C12293" s="2">
        <v>31</v>
      </c>
      <c r="D12293" s="2" t="s">
        <v>456</v>
      </c>
      <c r="E12293" s="2"/>
      <c r="F12293" s="2"/>
      <c r="G12293" s="2"/>
      <c r="H12293" s="2"/>
    </row>
    <row r="12294" spans="2:8">
      <c r="B12294" s="2" t="s">
        <v>12743</v>
      </c>
      <c r="C12294" s="2">
        <v>30</v>
      </c>
      <c r="D12294" s="2" t="s">
        <v>456</v>
      </c>
      <c r="E12294" s="2"/>
      <c r="F12294" s="2"/>
      <c r="G12294" s="2"/>
      <c r="H12294" s="2"/>
    </row>
    <row r="12295" spans="2:8">
      <c r="B12295" s="2" t="s">
        <v>12744</v>
      </c>
      <c r="C12295" s="2">
        <v>30</v>
      </c>
      <c r="D12295" s="2" t="s">
        <v>456</v>
      </c>
      <c r="E12295" s="2"/>
      <c r="F12295" s="2"/>
      <c r="G12295" s="2"/>
      <c r="H12295" s="2"/>
    </row>
    <row r="12296" spans="2:8">
      <c r="B12296" s="2" t="s">
        <v>12745</v>
      </c>
      <c r="C12296" s="2">
        <v>28</v>
      </c>
      <c r="D12296" s="2" t="s">
        <v>456</v>
      </c>
      <c r="E12296" s="2"/>
      <c r="F12296" s="2"/>
      <c r="G12296" s="2"/>
      <c r="H12296" s="2"/>
    </row>
    <row r="12297" spans="2:8">
      <c r="B12297" s="2" t="s">
        <v>12746</v>
      </c>
      <c r="C12297" s="2">
        <v>29</v>
      </c>
      <c r="D12297" s="2" t="s">
        <v>456</v>
      </c>
      <c r="E12297" s="2"/>
      <c r="F12297" s="2"/>
      <c r="G12297" s="2"/>
      <c r="H12297" s="2"/>
    </row>
    <row r="12298" spans="2:8">
      <c r="B12298" s="2" t="s">
        <v>12747</v>
      </c>
      <c r="C12298" s="2">
        <v>29</v>
      </c>
      <c r="D12298" s="2" t="s">
        <v>456</v>
      </c>
      <c r="E12298" s="2"/>
      <c r="F12298" s="2"/>
      <c r="G12298" s="2"/>
      <c r="H12298" s="2"/>
    </row>
    <row r="12299" spans="2:8">
      <c r="B12299" s="2" t="s">
        <v>12748</v>
      </c>
      <c r="C12299" s="2">
        <v>28</v>
      </c>
      <c r="D12299" s="2" t="s">
        <v>456</v>
      </c>
      <c r="E12299" s="2"/>
      <c r="F12299" s="2"/>
      <c r="G12299" s="2"/>
      <c r="H12299" s="2"/>
    </row>
    <row r="12300" spans="2:8">
      <c r="B12300" s="2" t="s">
        <v>12749</v>
      </c>
      <c r="C12300" s="2">
        <v>28</v>
      </c>
      <c r="D12300" s="2" t="s">
        <v>456</v>
      </c>
      <c r="E12300" s="2"/>
      <c r="F12300" s="2"/>
      <c r="G12300" s="2"/>
      <c r="H12300" s="2"/>
    </row>
    <row r="12301" spans="2:8">
      <c r="B12301" s="2" t="s">
        <v>12750</v>
      </c>
      <c r="C12301" s="2">
        <v>28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12752</v>
      </c>
      <c r="C12303" s="2">
        <v>27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12753</v>
      </c>
      <c r="C12304" s="2">
        <v>27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12754</v>
      </c>
      <c r="C12305" s="2">
        <v>46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48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46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44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37</v>
      </c>
      <c r="D12309" s="2" t="s">
        <v>456</v>
      </c>
      <c r="E12309" s="2"/>
      <c r="F12309" s="2"/>
      <c r="G12309" s="2"/>
      <c r="H12309" s="2"/>
    </row>
    <row r="12310" spans="2:8">
      <c r="B12310" s="2" t="s">
        <v>12759</v>
      </c>
      <c r="C12310" s="2">
        <v>39</v>
      </c>
      <c r="D12310" s="2" t="s">
        <v>456</v>
      </c>
      <c r="E12310" s="2"/>
      <c r="F12310" s="2"/>
      <c r="G12310" s="2"/>
      <c r="H12310" s="2"/>
    </row>
    <row r="12311" spans="2:8">
      <c r="B12311" s="2" t="s">
        <v>12760</v>
      </c>
      <c r="C12311" s="2">
        <v>40</v>
      </c>
      <c r="D12311" s="2" t="s">
        <v>456</v>
      </c>
      <c r="E12311" s="2"/>
      <c r="F12311" s="2"/>
      <c r="G12311" s="2"/>
      <c r="H12311" s="2"/>
    </row>
    <row r="12312" spans="2:8">
      <c r="B12312" s="2" t="s">
        <v>12761</v>
      </c>
      <c r="C12312" s="2">
        <v>40</v>
      </c>
      <c r="D12312" s="2" t="s">
        <v>456</v>
      </c>
      <c r="E12312" s="2"/>
      <c r="F12312" s="2"/>
      <c r="G12312" s="2"/>
      <c r="H12312" s="2"/>
    </row>
    <row r="12313" spans="2:8">
      <c r="B12313" s="2" t="s">
        <v>12762</v>
      </c>
      <c r="C12313" s="2">
        <v>39</v>
      </c>
      <c r="D12313" s="2" t="s">
        <v>456</v>
      </c>
      <c r="E12313" s="2"/>
      <c r="F12313" s="2"/>
      <c r="G12313" s="2"/>
      <c r="H12313" s="2"/>
    </row>
    <row r="12314" spans="2:8">
      <c r="B12314" s="2" t="s">
        <v>12763</v>
      </c>
      <c r="C12314" s="2">
        <v>33</v>
      </c>
      <c r="D12314" s="2" t="s">
        <v>456</v>
      </c>
      <c r="E12314" s="2"/>
      <c r="F12314" s="2"/>
      <c r="G12314" s="2"/>
      <c r="H12314" s="2"/>
    </row>
    <row r="12315" spans="2:8">
      <c r="B12315" s="2" t="s">
        <v>12764</v>
      </c>
      <c r="C12315" s="2">
        <v>33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12765</v>
      </c>
      <c r="C12316" s="2">
        <v>33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12766</v>
      </c>
      <c r="C12317" s="2">
        <v>32</v>
      </c>
      <c r="D12317" s="2" t="s">
        <v>456</v>
      </c>
      <c r="E12317" s="2"/>
      <c r="F12317" s="2"/>
      <c r="G12317" s="2"/>
      <c r="H12317" s="2"/>
    </row>
    <row r="12318" spans="2:8">
      <c r="B12318" s="2" t="s">
        <v>12767</v>
      </c>
      <c r="C12318" s="2">
        <v>33</v>
      </c>
      <c r="D12318" s="2" t="s">
        <v>456</v>
      </c>
      <c r="E12318" s="2"/>
      <c r="F12318" s="2"/>
      <c r="G12318" s="2"/>
      <c r="H12318" s="2"/>
    </row>
    <row r="12319" spans="2:8">
      <c r="B12319" s="2" t="s">
        <v>12768</v>
      </c>
      <c r="C12319" s="2">
        <v>34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12769</v>
      </c>
      <c r="C12320" s="2">
        <v>33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12770</v>
      </c>
      <c r="C12321" s="2">
        <v>39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12771</v>
      </c>
      <c r="C12322" s="2">
        <v>40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12772</v>
      </c>
      <c r="C12323" s="2">
        <v>41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12773</v>
      </c>
      <c r="C12324" s="2">
        <v>41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12774</v>
      </c>
      <c r="C12325" s="2">
        <v>40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12775</v>
      </c>
      <c r="C12326" s="2">
        <v>40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12776</v>
      </c>
      <c r="C12327" s="2">
        <v>31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12777</v>
      </c>
      <c r="C12328" s="2">
        <v>30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12778</v>
      </c>
      <c r="C12329" s="2">
        <v>30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12779</v>
      </c>
      <c r="C12330" s="2">
        <v>28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12780</v>
      </c>
      <c r="C12331" s="2">
        <v>27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12781</v>
      </c>
      <c r="C12332" s="2">
        <v>23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12782</v>
      </c>
      <c r="C12333" s="2">
        <v>24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12784</v>
      </c>
      <c r="C12335" s="2">
        <v>27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12785</v>
      </c>
      <c r="C12336" s="2">
        <v>26</v>
      </c>
      <c r="D12336" s="2" t="s">
        <v>456</v>
      </c>
      <c r="E12336" s="2"/>
      <c r="F12336" s="2"/>
      <c r="G12336" s="2"/>
      <c r="H12336" s="2"/>
    </row>
    <row r="12337" spans="2:8">
      <c r="B12337" s="2" t="s">
        <v>12786</v>
      </c>
      <c r="C12337" s="2">
        <v>27</v>
      </c>
      <c r="D12337" s="2" t="s">
        <v>456</v>
      </c>
      <c r="E12337" s="2"/>
      <c r="F12337" s="2"/>
      <c r="G12337" s="2"/>
      <c r="H12337" s="2"/>
    </row>
    <row r="12338" spans="2:8">
      <c r="B12338" s="2" t="s">
        <v>12787</v>
      </c>
      <c r="C12338" s="2">
        <v>28</v>
      </c>
      <c r="D12338" s="2" t="s">
        <v>456</v>
      </c>
      <c r="E12338" s="2"/>
      <c r="F12338" s="2"/>
      <c r="G12338" s="2"/>
      <c r="H12338" s="2"/>
    </row>
    <row r="12339" spans="2:8">
      <c r="B12339" s="2" t="s">
        <v>12788</v>
      </c>
      <c r="C12339" s="2">
        <v>43</v>
      </c>
      <c r="D12339" s="2" t="s">
        <v>456</v>
      </c>
      <c r="E12339" s="2"/>
      <c r="F12339" s="2"/>
      <c r="G12339" s="2"/>
      <c r="H12339" s="2"/>
    </row>
    <row r="12340" spans="2:8">
      <c r="B12340" s="2" t="s">
        <v>12789</v>
      </c>
      <c r="C12340" s="2">
        <v>44</v>
      </c>
      <c r="D12340" s="2" t="s">
        <v>456</v>
      </c>
      <c r="E12340" s="2"/>
      <c r="F12340" s="2"/>
      <c r="G12340" s="2"/>
      <c r="H12340" s="2"/>
    </row>
    <row r="12341" spans="2:8">
      <c r="B12341" s="2" t="s">
        <v>12790</v>
      </c>
      <c r="C12341" s="2">
        <v>45</v>
      </c>
      <c r="D12341" s="2" t="s">
        <v>456</v>
      </c>
      <c r="E12341" s="2"/>
      <c r="F12341" s="2"/>
      <c r="G12341" s="2"/>
      <c r="H12341" s="2"/>
    </row>
    <row r="12342" spans="2:8">
      <c r="B12342" s="2" t="s">
        <v>12791</v>
      </c>
      <c r="C12342" s="2">
        <v>42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12792</v>
      </c>
      <c r="C12343" s="2">
        <v>41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12793</v>
      </c>
      <c r="C12344" s="2">
        <v>52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12794</v>
      </c>
      <c r="C12345" s="2">
        <v>53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12795</v>
      </c>
      <c r="C12346" s="2">
        <v>52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12796</v>
      </c>
      <c r="C12347" s="2">
        <v>42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12797</v>
      </c>
      <c r="C12348" s="2">
        <v>42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12798</v>
      </c>
      <c r="C12349" s="2">
        <v>41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12799</v>
      </c>
      <c r="C12350" s="2">
        <v>40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12800</v>
      </c>
      <c r="C12351" s="2">
        <v>40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12801</v>
      </c>
      <c r="C12352" s="2">
        <v>36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35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48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12806</v>
      </c>
      <c r="C12357" s="2">
        <v>48</v>
      </c>
      <c r="D12357" s="2" t="s">
        <v>456</v>
      </c>
      <c r="E12357" s="2"/>
      <c r="F12357" s="2"/>
      <c r="G12357" s="2"/>
      <c r="H12357" s="2"/>
    </row>
    <row r="12358" spans="2:8">
      <c r="B12358" s="2" t="s">
        <v>12807</v>
      </c>
      <c r="C12358" s="2">
        <v>47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12808</v>
      </c>
      <c r="C12359" s="2">
        <v>46</v>
      </c>
      <c r="D12359" s="2" t="s">
        <v>456</v>
      </c>
      <c r="E12359" s="2"/>
      <c r="F12359" s="2"/>
      <c r="G12359" s="2"/>
      <c r="H12359" s="2"/>
    </row>
    <row r="12360" spans="2:8">
      <c r="B12360" s="2" t="s">
        <v>12809</v>
      </c>
      <c r="C12360" s="2">
        <v>44</v>
      </c>
      <c r="D12360" s="2" t="s">
        <v>456</v>
      </c>
      <c r="E12360" s="2"/>
      <c r="F12360" s="2"/>
      <c r="G12360" s="2"/>
      <c r="H12360" s="2"/>
    </row>
    <row r="12361" spans="2:8">
      <c r="B12361" s="2" t="s">
        <v>12810</v>
      </c>
      <c r="C12361" s="2">
        <v>42</v>
      </c>
      <c r="D12361" s="2" t="s">
        <v>456</v>
      </c>
      <c r="E12361" s="2"/>
      <c r="F12361" s="2"/>
      <c r="G12361" s="2"/>
      <c r="H12361" s="2"/>
    </row>
    <row r="12362" spans="2:8">
      <c r="B12362" s="2" t="s">
        <v>12811</v>
      </c>
      <c r="C12362" s="2">
        <v>43</v>
      </c>
      <c r="D12362" s="2" t="s">
        <v>456</v>
      </c>
      <c r="E12362" s="2"/>
      <c r="F12362" s="2"/>
      <c r="G12362" s="2"/>
      <c r="H12362" s="2"/>
    </row>
    <row r="12363" spans="2:8">
      <c r="B12363" s="2" t="s">
        <v>12812</v>
      </c>
      <c r="C12363" s="2">
        <v>42</v>
      </c>
      <c r="D12363" s="2" t="s">
        <v>456</v>
      </c>
      <c r="E12363" s="2"/>
      <c r="F12363" s="2"/>
      <c r="G12363" s="2"/>
      <c r="H12363" s="2"/>
    </row>
    <row r="12364" spans="2:8">
      <c r="B12364" s="2" t="s">
        <v>12813</v>
      </c>
      <c r="C12364" s="2">
        <v>42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12814</v>
      </c>
      <c r="C12365" s="2">
        <v>40</v>
      </c>
      <c r="D12365" s="2" t="s">
        <v>456</v>
      </c>
      <c r="E12365" s="2"/>
      <c r="F12365" s="2"/>
      <c r="G12365" s="2"/>
      <c r="H12365" s="2"/>
    </row>
    <row r="12366" spans="2:8">
      <c r="B12366" s="2" t="s">
        <v>12815</v>
      </c>
      <c r="C12366" s="2">
        <v>37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25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12825</v>
      </c>
      <c r="C12376" s="2">
        <v>27</v>
      </c>
      <c r="D12376" s="2" t="s">
        <v>456</v>
      </c>
      <c r="E12376" s="2"/>
      <c r="F12376" s="2"/>
      <c r="G12376" s="2"/>
      <c r="H12376" s="2"/>
    </row>
    <row r="12377" spans="2:8">
      <c r="B12377" s="2" t="s">
        <v>12826</v>
      </c>
      <c r="C12377" s="2">
        <v>28</v>
      </c>
      <c r="D12377" s="2" t="s">
        <v>456</v>
      </c>
      <c r="E12377" s="2"/>
      <c r="F12377" s="2"/>
      <c r="G12377" s="2"/>
      <c r="H12377" s="2"/>
    </row>
    <row r="12378" spans="2:8">
      <c r="B12378" s="2" t="s">
        <v>12827</v>
      </c>
      <c r="C12378" s="2">
        <v>28</v>
      </c>
      <c r="D12378" s="2" t="s">
        <v>456</v>
      </c>
      <c r="E12378" s="2"/>
      <c r="F12378" s="2"/>
      <c r="G12378" s="2"/>
      <c r="H12378" s="2"/>
    </row>
    <row r="12379" spans="2:8">
      <c r="B12379" s="2" t="s">
        <v>12828</v>
      </c>
      <c r="C12379" s="2">
        <v>29</v>
      </c>
      <c r="D12379" s="2" t="s">
        <v>456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456</v>
      </c>
      <c r="E12380" s="2"/>
      <c r="F12380" s="2"/>
      <c r="G12380" s="2"/>
      <c r="H12380" s="2"/>
    </row>
    <row r="12381" spans="2:8">
      <c r="B12381" s="2" t="s">
        <v>12830</v>
      </c>
      <c r="C12381" s="2">
        <v>42</v>
      </c>
      <c r="D12381" s="2" t="s">
        <v>456</v>
      </c>
      <c r="E12381" s="2"/>
      <c r="F12381" s="2"/>
      <c r="G12381" s="2"/>
      <c r="H12381" s="2"/>
    </row>
    <row r="12382" spans="2:8">
      <c r="B12382" s="2" t="s">
        <v>12831</v>
      </c>
      <c r="C12382" s="2">
        <v>42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12832</v>
      </c>
      <c r="C12383" s="2">
        <v>40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12833</v>
      </c>
      <c r="C12384" s="2">
        <v>39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12834</v>
      </c>
      <c r="C12385" s="2">
        <v>40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15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12858</v>
      </c>
      <c r="C12409" s="2">
        <v>16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12859</v>
      </c>
      <c r="C12410" s="2">
        <v>16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12860</v>
      </c>
      <c r="C12411" s="2">
        <v>16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12861</v>
      </c>
      <c r="C12412" s="2">
        <v>33</v>
      </c>
      <c r="D12412" s="2" t="s">
        <v>456</v>
      </c>
      <c r="E12412" s="2"/>
      <c r="F12412" s="2"/>
      <c r="G12412" s="2"/>
      <c r="H12412" s="2"/>
    </row>
    <row r="12413" spans="2:8">
      <c r="B12413" s="2" t="s">
        <v>12862</v>
      </c>
      <c r="C12413" s="2">
        <v>36</v>
      </c>
      <c r="D12413" s="2" t="s">
        <v>456</v>
      </c>
      <c r="E12413" s="2"/>
      <c r="F12413" s="2"/>
      <c r="G12413" s="2"/>
      <c r="H12413" s="2"/>
    </row>
    <row r="12414" spans="2:8">
      <c r="B12414" s="2" t="s">
        <v>12863</v>
      </c>
      <c r="C12414" s="2">
        <v>37</v>
      </c>
      <c r="D12414" s="2" t="s">
        <v>456</v>
      </c>
      <c r="E12414" s="2"/>
      <c r="F12414" s="2"/>
      <c r="G12414" s="2"/>
      <c r="H12414" s="2"/>
    </row>
    <row r="12415" spans="2:8">
      <c r="B12415" s="2" t="s">
        <v>12864</v>
      </c>
      <c r="C12415" s="2">
        <v>38</v>
      </c>
      <c r="D12415" s="2" t="s">
        <v>456</v>
      </c>
      <c r="E12415" s="2"/>
      <c r="F12415" s="2"/>
      <c r="G12415" s="2"/>
      <c r="H12415" s="2"/>
    </row>
    <row r="12416" spans="2:8">
      <c r="B12416" s="2" t="s">
        <v>12865</v>
      </c>
      <c r="C12416" s="2">
        <v>39</v>
      </c>
      <c r="D12416" s="2" t="s">
        <v>456</v>
      </c>
      <c r="E12416" s="2"/>
      <c r="F12416" s="2"/>
      <c r="G12416" s="2"/>
      <c r="H12416" s="2"/>
    </row>
    <row r="12417" spans="2:8">
      <c r="B12417" s="2" t="s">
        <v>12866</v>
      </c>
      <c r="C12417" s="2">
        <v>37</v>
      </c>
      <c r="D12417" s="2" t="s">
        <v>456</v>
      </c>
      <c r="E12417" s="2"/>
      <c r="F12417" s="2"/>
      <c r="G12417" s="2"/>
      <c r="H12417" s="2"/>
    </row>
    <row r="12418" spans="2:8">
      <c r="B12418" s="2" t="s">
        <v>12867</v>
      </c>
      <c r="C12418" s="2">
        <v>39</v>
      </c>
      <c r="D12418" s="2" t="s">
        <v>456</v>
      </c>
      <c r="E12418" s="2"/>
      <c r="F12418" s="2"/>
      <c r="G12418" s="2"/>
      <c r="H12418" s="2"/>
    </row>
    <row r="12419" spans="2:8">
      <c r="B12419" s="2" t="s">
        <v>12868</v>
      </c>
      <c r="C12419" s="2">
        <v>38</v>
      </c>
      <c r="D12419" s="2" t="s">
        <v>456</v>
      </c>
      <c r="E12419" s="2"/>
      <c r="F12419" s="2"/>
      <c r="G12419" s="2"/>
      <c r="H12419" s="2"/>
    </row>
    <row r="12420" spans="2:8">
      <c r="B12420" s="2" t="s">
        <v>12869</v>
      </c>
      <c r="C12420" s="2">
        <v>39</v>
      </c>
      <c r="D12420" s="2" t="s">
        <v>456</v>
      </c>
      <c r="E12420" s="2"/>
      <c r="F12420" s="2"/>
      <c r="G12420" s="2"/>
      <c r="H12420" s="2"/>
    </row>
    <row r="12421" spans="2:8">
      <c r="B12421" s="2" t="s">
        <v>12870</v>
      </c>
      <c r="C12421" s="2">
        <v>39</v>
      </c>
      <c r="D12421" s="2" t="s">
        <v>456</v>
      </c>
      <c r="E12421" s="2"/>
      <c r="F12421" s="2"/>
      <c r="G12421" s="2"/>
      <c r="H12421" s="2"/>
    </row>
    <row r="12422" spans="2:8">
      <c r="B12422" s="2" t="s">
        <v>12871</v>
      </c>
      <c r="C12422" s="2">
        <v>40</v>
      </c>
      <c r="D12422" s="2" t="s">
        <v>456</v>
      </c>
      <c r="E12422" s="2"/>
      <c r="F12422" s="2"/>
      <c r="G12422" s="2"/>
      <c r="H12422" s="2"/>
    </row>
    <row r="12423" spans="2:8">
      <c r="B12423" s="2" t="s">
        <v>12872</v>
      </c>
      <c r="C12423" s="2">
        <v>37</v>
      </c>
      <c r="D12423" s="2" t="s">
        <v>456</v>
      </c>
      <c r="E12423" s="2"/>
      <c r="F12423" s="2"/>
      <c r="G12423" s="2"/>
      <c r="H12423" s="2"/>
    </row>
    <row r="12424" spans="2:8">
      <c r="B12424" s="2" t="s">
        <v>12873</v>
      </c>
      <c r="C12424" s="2">
        <v>38</v>
      </c>
      <c r="D12424" s="2" t="s">
        <v>456</v>
      </c>
      <c r="E12424" s="2"/>
      <c r="F12424" s="2"/>
      <c r="G12424" s="2"/>
      <c r="H12424" s="2"/>
    </row>
    <row r="12425" spans="2:8">
      <c r="B12425" s="2" t="s">
        <v>12874</v>
      </c>
      <c r="C12425" s="2">
        <v>37</v>
      </c>
      <c r="D12425" s="2" t="s">
        <v>456</v>
      </c>
      <c r="E12425" s="2"/>
      <c r="F12425" s="2"/>
      <c r="G12425" s="2"/>
      <c r="H12425" s="2"/>
    </row>
    <row r="12426" spans="2:8">
      <c r="B12426" s="2" t="s">
        <v>12875</v>
      </c>
      <c r="C12426" s="2">
        <v>38</v>
      </c>
      <c r="D12426" s="2" t="s">
        <v>456</v>
      </c>
      <c r="E12426" s="2"/>
      <c r="F12426" s="2"/>
      <c r="G12426" s="2"/>
      <c r="H12426" s="2"/>
    </row>
    <row r="12427" spans="2:8">
      <c r="B12427" s="2" t="s">
        <v>12876</v>
      </c>
      <c r="C12427" s="2">
        <v>38</v>
      </c>
      <c r="D12427" s="2" t="s">
        <v>456</v>
      </c>
      <c r="E12427" s="2"/>
      <c r="F12427" s="2"/>
      <c r="G12427" s="2"/>
      <c r="H12427" s="2"/>
    </row>
    <row r="12428" spans="2:8">
      <c r="B12428" s="2" t="s">
        <v>12877</v>
      </c>
      <c r="C12428" s="2">
        <v>37</v>
      </c>
      <c r="D12428" s="2" t="s">
        <v>456</v>
      </c>
      <c r="E12428" s="2"/>
      <c r="F12428" s="2"/>
      <c r="G12428" s="2"/>
      <c r="H12428" s="2"/>
    </row>
    <row r="12429" spans="2:8">
      <c r="B12429" s="2" t="s">
        <v>12878</v>
      </c>
      <c r="C12429" s="2">
        <v>37</v>
      </c>
      <c r="D12429" s="2" t="s">
        <v>456</v>
      </c>
      <c r="E12429" s="2"/>
      <c r="F12429" s="2"/>
      <c r="G12429" s="2"/>
      <c r="H12429" s="2"/>
    </row>
    <row r="12430" spans="2:8">
      <c r="B12430" s="2" t="s">
        <v>12879</v>
      </c>
      <c r="C12430" s="2">
        <v>36</v>
      </c>
      <c r="D12430" s="2" t="s">
        <v>456</v>
      </c>
      <c r="E12430" s="2"/>
      <c r="F12430" s="2"/>
      <c r="G12430" s="2"/>
      <c r="H12430" s="2"/>
    </row>
    <row r="12431" spans="2:8">
      <c r="B12431" s="2" t="s">
        <v>12880</v>
      </c>
      <c r="C12431" s="2">
        <v>37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12881</v>
      </c>
      <c r="C12432" s="2">
        <v>35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12882</v>
      </c>
      <c r="C12433" s="2">
        <v>34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12883</v>
      </c>
      <c r="C12434" s="2">
        <v>35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12884</v>
      </c>
      <c r="C12435" s="2">
        <v>34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12885</v>
      </c>
      <c r="C12436" s="2">
        <v>35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12886</v>
      </c>
      <c r="C12437" s="2">
        <v>36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12887</v>
      </c>
      <c r="C12438" s="2">
        <v>35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12888</v>
      </c>
      <c r="C12439" s="2">
        <v>36</v>
      </c>
      <c r="D12439" s="2" t="s">
        <v>456</v>
      </c>
      <c r="E12439" s="2"/>
      <c r="F12439" s="2"/>
      <c r="G12439" s="2"/>
      <c r="H12439" s="2"/>
    </row>
    <row r="12440" spans="2:8">
      <c r="B12440" s="2" t="s">
        <v>12889</v>
      </c>
      <c r="C12440" s="2">
        <v>46</v>
      </c>
      <c r="D12440" s="2" t="s">
        <v>456</v>
      </c>
      <c r="E12440" s="2"/>
      <c r="F12440" s="2"/>
      <c r="G12440" s="2"/>
      <c r="H12440" s="2"/>
    </row>
    <row r="12441" spans="2:8">
      <c r="B12441" s="2" t="s">
        <v>12890</v>
      </c>
      <c r="C12441" s="2">
        <v>47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12891</v>
      </c>
      <c r="C12442" s="2">
        <v>47</v>
      </c>
      <c r="D12442" s="2" t="s">
        <v>456</v>
      </c>
      <c r="E12442" s="2"/>
      <c r="F12442" s="2"/>
      <c r="G12442" s="2"/>
      <c r="H12442" s="2"/>
    </row>
    <row r="12443" spans="2:8">
      <c r="B12443" s="2" t="s">
        <v>12892</v>
      </c>
      <c r="C12443" s="2">
        <v>46</v>
      </c>
      <c r="D12443" s="2" t="s">
        <v>456</v>
      </c>
      <c r="E12443" s="2"/>
      <c r="F12443" s="2"/>
      <c r="G12443" s="2"/>
      <c r="H12443" s="2"/>
    </row>
    <row r="12444" spans="2:8">
      <c r="B12444" s="2" t="s">
        <v>12893</v>
      </c>
      <c r="C12444" s="2">
        <v>44</v>
      </c>
      <c r="D12444" s="2" t="s">
        <v>456</v>
      </c>
      <c r="E12444" s="2"/>
      <c r="F12444" s="2"/>
      <c r="G12444" s="2"/>
      <c r="H12444" s="2"/>
    </row>
    <row r="12445" spans="2:8">
      <c r="B12445" s="2" t="s">
        <v>12894</v>
      </c>
      <c r="C12445" s="2">
        <v>44</v>
      </c>
      <c r="D12445" s="2" t="s">
        <v>456</v>
      </c>
      <c r="E12445" s="2"/>
      <c r="F12445" s="2"/>
      <c r="G12445" s="2"/>
      <c r="H12445" s="2"/>
    </row>
    <row r="12446" spans="2:8">
      <c r="B12446" s="2" t="s">
        <v>12895</v>
      </c>
      <c r="C12446" s="2">
        <v>44</v>
      </c>
      <c r="D12446" s="2" t="s">
        <v>456</v>
      </c>
      <c r="E12446" s="2"/>
      <c r="F12446" s="2"/>
      <c r="G12446" s="2"/>
      <c r="H12446" s="2"/>
    </row>
    <row r="12447" spans="2:8">
      <c r="B12447" s="2" t="s">
        <v>12896</v>
      </c>
      <c r="C12447" s="2">
        <v>44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12897</v>
      </c>
      <c r="C12448" s="2">
        <v>36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37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45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12904</v>
      </c>
      <c r="C12455" s="2">
        <v>46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12905</v>
      </c>
      <c r="C12456" s="2">
        <v>46</v>
      </c>
      <c r="D12456" s="2" t="s">
        <v>456</v>
      </c>
      <c r="E12456" s="2"/>
      <c r="F12456" s="2"/>
      <c r="G12456" s="2"/>
      <c r="H12456" s="2"/>
    </row>
    <row r="12457" spans="2:8">
      <c r="B12457" s="2" t="s">
        <v>12906</v>
      </c>
      <c r="C12457" s="2">
        <v>44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12907</v>
      </c>
      <c r="C12458" s="2">
        <v>36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12908</v>
      </c>
      <c r="C12459" s="2">
        <v>37</v>
      </c>
      <c r="D12459" s="2" t="s">
        <v>456</v>
      </c>
      <c r="E12459" s="2"/>
      <c r="F12459" s="2"/>
      <c r="G12459" s="2"/>
      <c r="H12459" s="2"/>
    </row>
    <row r="12460" spans="2:8">
      <c r="B12460" s="2" t="s">
        <v>12909</v>
      </c>
      <c r="C12460" s="2">
        <v>38</v>
      </c>
      <c r="D12460" s="2" t="s">
        <v>456</v>
      </c>
      <c r="E12460" s="2"/>
      <c r="F12460" s="2"/>
      <c r="G12460" s="2"/>
      <c r="H12460" s="2"/>
    </row>
    <row r="12461" spans="2:8">
      <c r="B12461" s="2" t="s">
        <v>12910</v>
      </c>
      <c r="C12461" s="2">
        <v>38</v>
      </c>
      <c r="D12461" s="2" t="s">
        <v>456</v>
      </c>
      <c r="E12461" s="2"/>
      <c r="F12461" s="2"/>
      <c r="G12461" s="2"/>
      <c r="H12461" s="2"/>
    </row>
    <row r="12462" spans="2:8">
      <c r="B12462" s="2" t="s">
        <v>12911</v>
      </c>
      <c r="C12462" s="2">
        <v>39</v>
      </c>
      <c r="D12462" s="2" t="s">
        <v>456</v>
      </c>
      <c r="E12462" s="2"/>
      <c r="F12462" s="2"/>
      <c r="G12462" s="2"/>
      <c r="H12462" s="2"/>
    </row>
    <row r="12463" spans="2:8">
      <c r="B12463" s="2" t="s">
        <v>12912</v>
      </c>
      <c r="C12463" s="2">
        <v>40</v>
      </c>
      <c r="D12463" s="2" t="s">
        <v>456</v>
      </c>
      <c r="E12463" s="2"/>
      <c r="F12463" s="2"/>
      <c r="G12463" s="2"/>
      <c r="H12463" s="2"/>
    </row>
    <row r="12464" spans="2:8">
      <c r="B12464" s="2" t="s">
        <v>12913</v>
      </c>
      <c r="C12464" s="2">
        <v>41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46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45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41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40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41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41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41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40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34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12930</v>
      </c>
      <c r="C12481" s="2">
        <v>34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12931</v>
      </c>
      <c r="C12482" s="2">
        <v>31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12932</v>
      </c>
      <c r="C12483" s="2">
        <v>31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12933</v>
      </c>
      <c r="C12484" s="2">
        <v>30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12934</v>
      </c>
      <c r="C12485" s="2">
        <v>31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12935</v>
      </c>
      <c r="C12486" s="2">
        <v>45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45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43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43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12948</v>
      </c>
      <c r="C12499" s="2">
        <v>45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12949</v>
      </c>
      <c r="C12500" s="2">
        <v>47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12950</v>
      </c>
      <c r="C12501" s="2">
        <v>45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12951</v>
      </c>
      <c r="C12502" s="2">
        <v>34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12952</v>
      </c>
      <c r="C12503" s="2">
        <v>35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12953</v>
      </c>
      <c r="C12504" s="2">
        <v>33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12954</v>
      </c>
      <c r="C12505" s="2">
        <v>31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12955</v>
      </c>
      <c r="C12506" s="2">
        <v>23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12956</v>
      </c>
      <c r="C12507" s="2">
        <v>19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12957</v>
      </c>
      <c r="C12508" s="2">
        <v>18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12958</v>
      </c>
      <c r="C12509" s="2">
        <v>16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12959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30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12980</v>
      </c>
      <c r="C12531" s="2">
        <v>32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12981</v>
      </c>
      <c r="C12532" s="2">
        <v>32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12982</v>
      </c>
      <c r="C12533" s="2">
        <v>32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12983</v>
      </c>
      <c r="C12534" s="2">
        <v>32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12984</v>
      </c>
      <c r="C12535" s="2">
        <v>32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12985</v>
      </c>
      <c r="C12536" s="2">
        <v>32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12986</v>
      </c>
      <c r="C12537" s="2">
        <v>38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12987</v>
      </c>
      <c r="C12538" s="2">
        <v>40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12988</v>
      </c>
      <c r="C12539" s="2">
        <v>40</v>
      </c>
      <c r="D12539" s="2" t="s">
        <v>456</v>
      </c>
      <c r="E12539" s="2"/>
      <c r="F12539" s="2"/>
      <c r="G12539" s="2"/>
      <c r="H12539" s="2"/>
    </row>
    <row r="12540" spans="2:8">
      <c r="B12540" s="2" t="s">
        <v>12989</v>
      </c>
      <c r="C12540" s="2">
        <v>39</v>
      </c>
      <c r="D12540" s="2" t="s">
        <v>456</v>
      </c>
      <c r="E12540" s="2"/>
      <c r="F12540" s="2"/>
      <c r="G12540" s="2"/>
      <c r="H12540" s="2"/>
    </row>
    <row r="12541" spans="2:8">
      <c r="B12541" s="2" t="s">
        <v>12990</v>
      </c>
      <c r="C12541" s="2">
        <v>38</v>
      </c>
      <c r="D12541" s="2" t="s">
        <v>456</v>
      </c>
      <c r="E12541" s="2"/>
      <c r="F12541" s="2"/>
      <c r="G12541" s="2"/>
      <c r="H12541" s="2"/>
    </row>
    <row r="12542" spans="2:8">
      <c r="B12542" s="2" t="s">
        <v>12991</v>
      </c>
      <c r="C12542" s="2">
        <v>37</v>
      </c>
      <c r="D12542" s="2" t="s">
        <v>456</v>
      </c>
      <c r="E12542" s="2"/>
      <c r="F12542" s="2"/>
      <c r="G12542" s="2"/>
      <c r="H12542" s="2"/>
    </row>
    <row r="12543" spans="2:8">
      <c r="B12543" s="2" t="s">
        <v>12992</v>
      </c>
      <c r="C12543" s="2">
        <v>44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44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46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12997</v>
      </c>
      <c r="C12548" s="2">
        <v>52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12998</v>
      </c>
      <c r="C12549" s="2">
        <v>52</v>
      </c>
      <c r="D12549" s="2" t="s">
        <v>456</v>
      </c>
      <c r="E12549" s="2"/>
      <c r="F12549" s="2"/>
      <c r="G12549" s="2"/>
      <c r="H12549" s="2"/>
    </row>
    <row r="12550" spans="2:8">
      <c r="B12550" s="2" t="s">
        <v>12999</v>
      </c>
      <c r="C12550" s="2">
        <v>50</v>
      </c>
      <c r="D12550" s="2" t="s">
        <v>456</v>
      </c>
      <c r="E12550" s="2"/>
      <c r="F12550" s="2"/>
      <c r="G12550" s="2"/>
      <c r="H12550" s="2"/>
    </row>
    <row r="12551" spans="2:8">
      <c r="B12551" s="2" t="s">
        <v>13000</v>
      </c>
      <c r="C12551" s="2">
        <v>50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13001</v>
      </c>
      <c r="C12552" s="2">
        <v>49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45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34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13004</v>
      </c>
      <c r="C12555" s="2">
        <v>35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13005</v>
      </c>
      <c r="C12556" s="2">
        <v>35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13006</v>
      </c>
      <c r="C12557" s="2">
        <v>35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13007</v>
      </c>
      <c r="C12558" s="2">
        <v>38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13008</v>
      </c>
      <c r="C12559" s="2">
        <v>37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13009</v>
      </c>
      <c r="C12560" s="2">
        <v>35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13010</v>
      </c>
      <c r="C12561" s="2">
        <v>36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13011</v>
      </c>
      <c r="C12562" s="2">
        <v>35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13012</v>
      </c>
      <c r="C12563" s="2">
        <v>39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41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40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41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36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13021</v>
      </c>
      <c r="C12572" s="2">
        <v>37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13022</v>
      </c>
      <c r="C12573" s="2">
        <v>38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13023</v>
      </c>
      <c r="C12574" s="2">
        <v>38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13024</v>
      </c>
      <c r="C12575" s="2">
        <v>38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13025</v>
      </c>
      <c r="C12576" s="2">
        <v>37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13026</v>
      </c>
      <c r="C12577" s="2">
        <v>41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13027</v>
      </c>
      <c r="C12578" s="2">
        <v>40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13028</v>
      </c>
      <c r="C12579" s="2">
        <v>40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13029</v>
      </c>
      <c r="C12580" s="2">
        <v>39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13030</v>
      </c>
      <c r="C12581" s="2">
        <v>34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13031</v>
      </c>
      <c r="C12582" s="2">
        <v>33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13032</v>
      </c>
      <c r="C12583" s="2">
        <v>33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13033</v>
      </c>
      <c r="C12584" s="2">
        <v>33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13034</v>
      </c>
      <c r="C12585" s="2">
        <v>37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35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13039</v>
      </c>
      <c r="C12590" s="2">
        <v>34</v>
      </c>
      <c r="D12590" s="2" t="s">
        <v>456</v>
      </c>
      <c r="E12590" s="2"/>
      <c r="F12590" s="2"/>
      <c r="G12590" s="2"/>
      <c r="H12590" s="2"/>
    </row>
    <row r="12591" spans="2:8">
      <c r="B12591" s="2" t="s">
        <v>13040</v>
      </c>
      <c r="C12591" s="2">
        <v>38</v>
      </c>
      <c r="D12591" s="2" t="s">
        <v>456</v>
      </c>
      <c r="E12591" s="2"/>
      <c r="F12591" s="2"/>
      <c r="G12591" s="2"/>
      <c r="H12591" s="2"/>
    </row>
    <row r="12592" spans="2:8">
      <c r="B12592" s="2" t="s">
        <v>13041</v>
      </c>
      <c r="C12592" s="2">
        <v>40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13042</v>
      </c>
      <c r="C12593" s="2">
        <v>42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13043</v>
      </c>
      <c r="C12594" s="2">
        <v>43</v>
      </c>
      <c r="D12594" s="2" t="s">
        <v>456</v>
      </c>
      <c r="E12594" s="2"/>
      <c r="F12594" s="2"/>
      <c r="G12594" s="2"/>
      <c r="H12594" s="2"/>
    </row>
    <row r="12595" spans="2:8">
      <c r="B12595" s="2" t="s">
        <v>13044</v>
      </c>
      <c r="C12595" s="2">
        <v>30</v>
      </c>
      <c r="D12595" s="2" t="s">
        <v>456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456</v>
      </c>
      <c r="E12596" s="2"/>
      <c r="F12596" s="2"/>
      <c r="G12596" s="2"/>
      <c r="H12596" s="2"/>
    </row>
    <row r="12597" spans="2:8">
      <c r="B12597" s="2" t="s">
        <v>13046</v>
      </c>
      <c r="C12597" s="2">
        <v>30</v>
      </c>
      <c r="D12597" s="2" t="s">
        <v>456</v>
      </c>
      <c r="E12597" s="2"/>
      <c r="F12597" s="2"/>
      <c r="G12597" s="2"/>
      <c r="H12597" s="2"/>
    </row>
    <row r="12598" spans="2:8">
      <c r="B12598" s="2" t="s">
        <v>13047</v>
      </c>
      <c r="C12598" s="2">
        <v>31</v>
      </c>
      <c r="D12598" s="2" t="s">
        <v>456</v>
      </c>
      <c r="E12598" s="2"/>
      <c r="F12598" s="2"/>
      <c r="G12598" s="2"/>
      <c r="H12598" s="2"/>
    </row>
    <row r="12599" spans="2:8">
      <c r="B12599" s="2" t="s">
        <v>13048</v>
      </c>
      <c r="C12599" s="2">
        <v>31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13050</v>
      </c>
      <c r="C12601" s="2">
        <v>50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13051</v>
      </c>
      <c r="C12602" s="2">
        <v>50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13052</v>
      </c>
      <c r="C12603" s="2">
        <v>49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13053</v>
      </c>
      <c r="C12604" s="2">
        <v>47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13054</v>
      </c>
      <c r="C12605" s="2">
        <v>22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13055</v>
      </c>
      <c r="C12606" s="2">
        <v>22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13056</v>
      </c>
      <c r="C12607" s="2">
        <v>23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13057</v>
      </c>
      <c r="C12608" s="2">
        <v>24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13058</v>
      </c>
      <c r="C12609" s="2">
        <v>24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13059</v>
      </c>
      <c r="C12610" s="2">
        <v>24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13060</v>
      </c>
      <c r="C12611" s="2">
        <v>23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13061</v>
      </c>
      <c r="C12612" s="2">
        <v>22</v>
      </c>
      <c r="D12612" s="2" t="s">
        <v>456</v>
      </c>
      <c r="E12612" s="2"/>
      <c r="F12612" s="2"/>
      <c r="G12612" s="2"/>
      <c r="H12612" s="2"/>
    </row>
    <row r="12613" spans="2:8">
      <c r="B12613" s="2" t="s">
        <v>13062</v>
      </c>
      <c r="C12613" s="2">
        <v>22</v>
      </c>
      <c r="D12613" s="2" t="s">
        <v>456</v>
      </c>
      <c r="E12613" s="2"/>
      <c r="F12613" s="2"/>
      <c r="G12613" s="2"/>
      <c r="H12613" s="2"/>
    </row>
    <row r="12614" spans="2:8">
      <c r="B12614" s="2" t="s">
        <v>13063</v>
      </c>
      <c r="C12614" s="2">
        <v>22</v>
      </c>
      <c r="D12614" s="2" t="s">
        <v>456</v>
      </c>
      <c r="E12614" s="2"/>
      <c r="F12614" s="2"/>
      <c r="G12614" s="2"/>
      <c r="H12614" s="2"/>
    </row>
    <row r="12615" spans="2:8">
      <c r="B12615" s="2" t="s">
        <v>13064</v>
      </c>
      <c r="C12615" s="2">
        <v>22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13065</v>
      </c>
      <c r="C12616" s="2">
        <v>22</v>
      </c>
      <c r="D12616" s="2" t="s">
        <v>456</v>
      </c>
      <c r="E12616" s="2"/>
      <c r="F12616" s="2"/>
      <c r="G12616" s="2"/>
      <c r="H12616" s="2"/>
    </row>
    <row r="12617" spans="2:8">
      <c r="B12617" s="2" t="s">
        <v>13066</v>
      </c>
      <c r="C12617" s="2">
        <v>53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53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48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53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53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51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47</v>
      </c>
      <c r="D12630" s="2" t="s">
        <v>456</v>
      </c>
      <c r="E12630" s="2"/>
      <c r="F12630" s="2"/>
      <c r="G12630" s="2"/>
      <c r="H12630" s="2"/>
    </row>
    <row r="12631" spans="2:8">
      <c r="B12631" s="2" t="s">
        <v>13080</v>
      </c>
      <c r="C12631" s="2">
        <v>47</v>
      </c>
      <c r="D12631" s="2" t="s">
        <v>456</v>
      </c>
      <c r="E12631" s="2"/>
      <c r="F12631" s="2"/>
      <c r="G12631" s="2"/>
      <c r="H12631" s="2"/>
    </row>
    <row r="12632" spans="2:8">
      <c r="B12632" s="2" t="s">
        <v>13081</v>
      </c>
      <c r="C12632" s="2">
        <v>47</v>
      </c>
      <c r="D12632" s="2" t="s">
        <v>456</v>
      </c>
      <c r="E12632" s="2"/>
      <c r="F12632" s="2"/>
      <c r="G12632" s="2"/>
      <c r="H12632" s="2"/>
    </row>
    <row r="12633" spans="2:8">
      <c r="B12633" s="2" t="s">
        <v>13082</v>
      </c>
      <c r="C12633" s="2">
        <v>45</v>
      </c>
      <c r="D12633" s="2" t="s">
        <v>456</v>
      </c>
      <c r="E12633" s="2"/>
      <c r="F12633" s="2"/>
      <c r="G12633" s="2"/>
      <c r="H12633" s="2"/>
    </row>
    <row r="12634" spans="2:8">
      <c r="B12634" s="2" t="s">
        <v>13083</v>
      </c>
      <c r="C12634" s="2">
        <v>34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41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40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40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55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54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53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50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19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16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37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13110</v>
      </c>
      <c r="C12661" s="2">
        <v>38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13111</v>
      </c>
      <c r="C12662" s="2">
        <v>38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13112</v>
      </c>
      <c r="C12663" s="2">
        <v>38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13113</v>
      </c>
      <c r="C12664" s="2">
        <v>36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13114</v>
      </c>
      <c r="C12665" s="2">
        <v>36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13115</v>
      </c>
      <c r="C12666" s="2">
        <v>39</v>
      </c>
      <c r="D12666" s="2" t="s">
        <v>456</v>
      </c>
      <c r="E12666" s="2"/>
      <c r="F12666" s="2"/>
      <c r="G12666" s="2"/>
      <c r="H12666" s="2"/>
    </row>
    <row r="12667" spans="2:8">
      <c r="B12667" s="2" t="s">
        <v>13116</v>
      </c>
      <c r="C12667" s="2">
        <v>40</v>
      </c>
      <c r="D12667" s="2" t="s">
        <v>456</v>
      </c>
      <c r="E12667" s="2"/>
      <c r="F12667" s="2"/>
      <c r="G12667" s="2"/>
      <c r="H12667" s="2"/>
    </row>
    <row r="12668" spans="2:8">
      <c r="B12668" s="2" t="s">
        <v>13117</v>
      </c>
      <c r="C12668" s="2">
        <v>39</v>
      </c>
      <c r="D12668" s="2" t="s">
        <v>456</v>
      </c>
      <c r="E12668" s="2"/>
      <c r="F12668" s="2"/>
      <c r="G12668" s="2"/>
      <c r="H12668" s="2"/>
    </row>
    <row r="12669" spans="2:8">
      <c r="B12669" s="2" t="s">
        <v>13118</v>
      </c>
      <c r="C12669" s="2">
        <v>39</v>
      </c>
      <c r="D12669" s="2" t="s">
        <v>456</v>
      </c>
      <c r="E12669" s="2"/>
      <c r="F12669" s="2"/>
      <c r="G12669" s="2"/>
      <c r="H12669" s="2"/>
    </row>
    <row r="12670" spans="2:8">
      <c r="B12670" s="2" t="s">
        <v>13119</v>
      </c>
      <c r="C12670" s="2">
        <v>48</v>
      </c>
      <c r="D12670" s="2" t="s">
        <v>456</v>
      </c>
      <c r="E12670" s="2"/>
      <c r="F12670" s="2"/>
      <c r="G12670" s="2"/>
      <c r="H12670" s="2"/>
    </row>
    <row r="12671" spans="2:8">
      <c r="B12671" s="2" t="s">
        <v>13120</v>
      </c>
      <c r="C12671" s="2">
        <v>50</v>
      </c>
      <c r="D12671" s="2" t="s">
        <v>456</v>
      </c>
      <c r="E12671" s="2"/>
      <c r="F12671" s="2"/>
      <c r="G12671" s="2"/>
      <c r="H12671" s="2"/>
    </row>
    <row r="12672" spans="2:8">
      <c r="B12672" s="2" t="s">
        <v>13121</v>
      </c>
      <c r="C12672" s="2">
        <v>47</v>
      </c>
      <c r="D12672" s="2" t="s">
        <v>456</v>
      </c>
      <c r="E12672" s="2"/>
      <c r="F12672" s="2"/>
      <c r="G12672" s="2"/>
      <c r="H12672" s="2"/>
    </row>
    <row r="12673" spans="2:8">
      <c r="B12673" s="2" t="s">
        <v>13122</v>
      </c>
      <c r="C12673" s="2">
        <v>47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13123</v>
      </c>
      <c r="C12674" s="2">
        <v>37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13124</v>
      </c>
      <c r="C12675" s="2">
        <v>37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13125</v>
      </c>
      <c r="C12676" s="2">
        <v>38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13126</v>
      </c>
      <c r="C12677" s="2">
        <v>39</v>
      </c>
      <c r="D12677" s="2" t="s">
        <v>456</v>
      </c>
      <c r="E12677" s="2"/>
      <c r="F12677" s="2"/>
      <c r="G12677" s="2"/>
      <c r="H12677" s="2"/>
    </row>
    <row r="12678" spans="2:8">
      <c r="B12678" s="2" t="s">
        <v>13127</v>
      </c>
      <c r="C12678" s="2">
        <v>39</v>
      </c>
      <c r="D12678" s="2" t="s">
        <v>456</v>
      </c>
      <c r="E12678" s="2"/>
      <c r="F12678" s="2"/>
      <c r="G12678" s="2"/>
      <c r="H12678" s="2"/>
    </row>
    <row r="12679" spans="2:8">
      <c r="B12679" s="2" t="s">
        <v>13128</v>
      </c>
      <c r="C12679" s="2">
        <v>38</v>
      </c>
      <c r="D12679" s="2" t="s">
        <v>456</v>
      </c>
      <c r="E12679" s="2"/>
      <c r="F12679" s="2"/>
      <c r="G12679" s="2"/>
      <c r="H12679" s="2"/>
    </row>
    <row r="12680" spans="2:8">
      <c r="B12680" s="2" t="s">
        <v>13129</v>
      </c>
      <c r="C12680" s="2">
        <v>32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13130</v>
      </c>
      <c r="C12681" s="2">
        <v>33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13131</v>
      </c>
      <c r="C12682" s="2">
        <v>34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13132</v>
      </c>
      <c r="C12683" s="2">
        <v>35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13133</v>
      </c>
      <c r="C12684" s="2">
        <v>34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13134</v>
      </c>
      <c r="C12685" s="2">
        <v>35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13135</v>
      </c>
      <c r="C12686" s="2">
        <v>34</v>
      </c>
      <c r="D12686" s="2" t="s">
        <v>456</v>
      </c>
      <c r="E12686" s="2"/>
      <c r="F12686" s="2"/>
      <c r="G12686" s="2"/>
      <c r="H12686" s="2"/>
    </row>
    <row r="12687" spans="2:8">
      <c r="B12687" s="2" t="s">
        <v>13136</v>
      </c>
      <c r="C12687" s="2">
        <v>42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42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40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45</v>
      </c>
      <c r="D12692" s="2" t="s">
        <v>456</v>
      </c>
      <c r="E12692" s="2"/>
      <c r="F12692" s="2"/>
      <c r="G12692" s="2"/>
      <c r="H12692" s="2"/>
    </row>
    <row r="12693" spans="2:8">
      <c r="B12693" s="2" t="s">
        <v>13142</v>
      </c>
      <c r="C12693" s="2">
        <v>46</v>
      </c>
      <c r="D12693" s="2" t="s">
        <v>456</v>
      </c>
      <c r="E12693" s="2"/>
      <c r="F12693" s="2"/>
      <c r="G12693" s="2"/>
      <c r="H12693" s="2"/>
    </row>
    <row r="12694" spans="2:8">
      <c r="B12694" s="2" t="s">
        <v>13143</v>
      </c>
      <c r="C12694" s="2">
        <v>47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13144</v>
      </c>
      <c r="C12695" s="2">
        <v>49</v>
      </c>
      <c r="D12695" s="2" t="s">
        <v>456</v>
      </c>
      <c r="E12695" s="2"/>
      <c r="F12695" s="2"/>
      <c r="G12695" s="2"/>
      <c r="H12695" s="2"/>
    </row>
    <row r="12696" spans="2:8">
      <c r="B12696" s="2" t="s">
        <v>13145</v>
      </c>
      <c r="C12696" s="2">
        <v>47</v>
      </c>
      <c r="D12696" s="2" t="s">
        <v>456</v>
      </c>
      <c r="E12696" s="2"/>
      <c r="F12696" s="2"/>
      <c r="G12696" s="2"/>
      <c r="H12696" s="2"/>
    </row>
    <row r="12697" spans="2:8">
      <c r="B12697" s="2" t="s">
        <v>13146</v>
      </c>
      <c r="C12697" s="2">
        <v>46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13147</v>
      </c>
      <c r="C12698" s="2">
        <v>42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43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49</v>
      </c>
      <c r="D12710" s="2" t="s">
        <v>456</v>
      </c>
      <c r="E12710" s="2"/>
      <c r="F12710" s="2"/>
      <c r="G12710" s="2"/>
      <c r="H12710" s="2"/>
    </row>
    <row r="12711" spans="2:8">
      <c r="B12711" s="2" t="s">
        <v>13160</v>
      </c>
      <c r="C12711" s="2">
        <v>51</v>
      </c>
      <c r="D12711" s="2" t="s">
        <v>456</v>
      </c>
      <c r="E12711" s="2"/>
      <c r="F12711" s="2"/>
      <c r="G12711" s="2"/>
      <c r="H12711" s="2"/>
    </row>
    <row r="12712" spans="2:8">
      <c r="B12712" s="2" t="s">
        <v>13161</v>
      </c>
      <c r="C12712" s="2">
        <v>51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13162</v>
      </c>
      <c r="C12713" s="2">
        <v>52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13163</v>
      </c>
      <c r="C12714" s="2">
        <v>53</v>
      </c>
      <c r="D12714" s="2" t="s">
        <v>456</v>
      </c>
      <c r="E12714" s="2"/>
      <c r="F12714" s="2"/>
      <c r="G12714" s="2"/>
      <c r="H12714" s="2"/>
    </row>
    <row r="12715" spans="2:8">
      <c r="B12715" s="2" t="s">
        <v>13164</v>
      </c>
      <c r="C12715" s="2">
        <v>53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13165</v>
      </c>
      <c r="C12716" s="2">
        <v>54</v>
      </c>
      <c r="D12716" s="2" t="s">
        <v>456</v>
      </c>
      <c r="E12716" s="2"/>
      <c r="F12716" s="2"/>
      <c r="G12716" s="2"/>
      <c r="H12716" s="2"/>
    </row>
    <row r="12717" spans="2:8">
      <c r="B12717" s="2" t="s">
        <v>13166</v>
      </c>
      <c r="C12717" s="2">
        <v>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52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53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52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41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40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33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44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45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41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19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13181</v>
      </c>
      <c r="C12732" s="2">
        <v>20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13182</v>
      </c>
      <c r="C12733" s="2">
        <v>22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13183</v>
      </c>
      <c r="C12734" s="2">
        <v>23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13184</v>
      </c>
      <c r="C12735" s="2">
        <v>22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13185</v>
      </c>
      <c r="C12736" s="2">
        <v>20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13186</v>
      </c>
      <c r="C12737" s="2">
        <v>22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13187</v>
      </c>
      <c r="C12738" s="2">
        <v>24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13188</v>
      </c>
      <c r="C12739" s="2">
        <v>24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13189</v>
      </c>
      <c r="C12740" s="2">
        <v>22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13190</v>
      </c>
      <c r="C12741" s="2">
        <v>23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13191</v>
      </c>
      <c r="C12742" s="2">
        <v>23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13192</v>
      </c>
      <c r="C12743" s="2">
        <v>22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13193</v>
      </c>
      <c r="C12744" s="2">
        <v>22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13194</v>
      </c>
      <c r="C12745" s="2">
        <v>39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13195</v>
      </c>
      <c r="C12746" s="2">
        <v>40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13196</v>
      </c>
      <c r="C12747" s="2">
        <v>40</v>
      </c>
      <c r="D12747" s="2" t="s">
        <v>456</v>
      </c>
      <c r="E12747" s="2"/>
      <c r="F12747" s="2"/>
      <c r="G12747" s="2"/>
      <c r="H12747" s="2"/>
    </row>
    <row r="12748" spans="2:8">
      <c r="B12748" s="2" t="s">
        <v>13197</v>
      </c>
      <c r="C12748" s="2">
        <v>39</v>
      </c>
      <c r="D12748" s="2" t="s">
        <v>456</v>
      </c>
      <c r="E12748" s="2"/>
      <c r="F12748" s="2"/>
      <c r="G12748" s="2"/>
      <c r="H12748" s="2"/>
    </row>
    <row r="12749" spans="2:8">
      <c r="B12749" s="2" t="s">
        <v>13198</v>
      </c>
      <c r="C12749" s="2">
        <v>38</v>
      </c>
      <c r="D12749" s="2" t="s">
        <v>456</v>
      </c>
      <c r="E12749" s="2"/>
      <c r="F12749" s="2"/>
      <c r="G12749" s="2"/>
      <c r="H12749" s="2"/>
    </row>
    <row r="12750" spans="2:8">
      <c r="B12750" s="2" t="s">
        <v>13199</v>
      </c>
      <c r="C12750" s="2">
        <v>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47</v>
      </c>
      <c r="D12751" s="2" t="s">
        <v>456</v>
      </c>
      <c r="E12751" s="2"/>
      <c r="F12751" s="2"/>
      <c r="G12751" s="2"/>
      <c r="H12751" s="2"/>
    </row>
    <row r="12752" spans="2:8">
      <c r="B12752" s="2" t="s">
        <v>13201</v>
      </c>
      <c r="C12752" s="2">
        <v>50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13202</v>
      </c>
      <c r="C12753" s="2">
        <v>51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13203</v>
      </c>
      <c r="C12754" s="2">
        <v>44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45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44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43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6</v>
      </c>
      <c r="D12758" s="2" t="s">
        <v>456</v>
      </c>
      <c r="E12758" s="2"/>
      <c r="F12758" s="2"/>
      <c r="G12758" s="2"/>
      <c r="H12758" s="2"/>
    </row>
    <row r="12759" spans="2:8">
      <c r="B12759" s="2" t="s">
        <v>13208</v>
      </c>
      <c r="C12759" s="2">
        <v>6</v>
      </c>
      <c r="D12759" s="2" t="s">
        <v>456</v>
      </c>
      <c r="E12759" s="2"/>
      <c r="F12759" s="2"/>
      <c r="G12759" s="2"/>
      <c r="H12759" s="2"/>
    </row>
    <row r="12760" spans="2:8">
      <c r="B12760" s="2" t="s">
        <v>13209</v>
      </c>
      <c r="C12760" s="2">
        <v>16</v>
      </c>
      <c r="D12760" s="2" t="s">
        <v>456</v>
      </c>
      <c r="E12760" s="2"/>
      <c r="F12760" s="2"/>
      <c r="G12760" s="2"/>
      <c r="H12760" s="2"/>
    </row>
    <row r="12761" spans="2:8">
      <c r="B12761" s="2" t="s">
        <v>13210</v>
      </c>
      <c r="C12761" s="2">
        <v>17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13211</v>
      </c>
      <c r="C12762" s="2">
        <v>40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13212</v>
      </c>
      <c r="C12763" s="2">
        <v>41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13213</v>
      </c>
      <c r="C12764" s="2">
        <v>41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13214</v>
      </c>
      <c r="C12765" s="2">
        <v>41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13215</v>
      </c>
      <c r="C12766" s="2">
        <v>38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13216</v>
      </c>
      <c r="C12767" s="2">
        <v>39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13217</v>
      </c>
      <c r="C12768" s="2">
        <v>39</v>
      </c>
      <c r="D12768" s="2" t="s">
        <v>456</v>
      </c>
      <c r="E12768" s="2"/>
      <c r="F12768" s="2"/>
      <c r="G12768" s="2"/>
      <c r="H12768" s="2"/>
    </row>
    <row r="12769" spans="2:8">
      <c r="B12769" s="2" t="s">
        <v>13218</v>
      </c>
      <c r="C12769" s="2">
        <v>38</v>
      </c>
      <c r="D12769" s="2" t="s">
        <v>456</v>
      </c>
      <c r="E12769" s="2"/>
      <c r="F12769" s="2"/>
      <c r="G12769" s="2"/>
      <c r="H12769" s="2"/>
    </row>
    <row r="12770" spans="2:8">
      <c r="B12770" s="2" t="s">
        <v>13219</v>
      </c>
      <c r="C12770" s="2">
        <v>38</v>
      </c>
      <c r="D12770" s="2" t="s">
        <v>456</v>
      </c>
      <c r="E12770" s="2"/>
      <c r="F12770" s="2"/>
      <c r="G12770" s="2"/>
      <c r="H12770" s="2"/>
    </row>
    <row r="12771" spans="2:8">
      <c r="B12771" s="2" t="s">
        <v>13220</v>
      </c>
      <c r="C12771" s="2">
        <v>29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36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13230</v>
      </c>
      <c r="C12781" s="2">
        <v>37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13231</v>
      </c>
      <c r="C12782" s="2">
        <v>38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13232</v>
      </c>
      <c r="C12783" s="2">
        <v>39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13233</v>
      </c>
      <c r="C12784" s="2">
        <v>40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13234</v>
      </c>
      <c r="C12785" s="2">
        <v>41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13235</v>
      </c>
      <c r="C12786" s="2">
        <v>42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13236</v>
      </c>
      <c r="C12787" s="2">
        <v>42</v>
      </c>
      <c r="D12787" s="2" t="s">
        <v>456</v>
      </c>
      <c r="E12787" s="2"/>
      <c r="F12787" s="2"/>
      <c r="G12787" s="2"/>
      <c r="H12787" s="2"/>
    </row>
    <row r="12788" spans="2:8">
      <c r="B12788" s="2" t="s">
        <v>13237</v>
      </c>
      <c r="C12788" s="2">
        <v>42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13238</v>
      </c>
      <c r="C12789" s="2">
        <v>43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13239</v>
      </c>
      <c r="C12790" s="2">
        <v>44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13240</v>
      </c>
      <c r="C12791" s="2">
        <v>44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13241</v>
      </c>
      <c r="C12792" s="2">
        <v>43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13242</v>
      </c>
      <c r="C12793" s="2">
        <v>42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13243</v>
      </c>
      <c r="C12794" s="2">
        <v>28</v>
      </c>
      <c r="D12794" s="2" t="s">
        <v>456</v>
      </c>
      <c r="E12794" s="2"/>
      <c r="F12794" s="2"/>
      <c r="G12794" s="2"/>
      <c r="H12794" s="2"/>
    </row>
    <row r="12795" spans="2:8">
      <c r="B12795" s="2" t="s">
        <v>13244</v>
      </c>
      <c r="C12795" s="2">
        <v>28</v>
      </c>
      <c r="D12795" s="2" t="s">
        <v>456</v>
      </c>
      <c r="E12795" s="2"/>
      <c r="F12795" s="2"/>
      <c r="G12795" s="2"/>
      <c r="H12795" s="2"/>
    </row>
    <row r="12796" spans="2:8">
      <c r="B12796" s="2" t="s">
        <v>13245</v>
      </c>
      <c r="C12796" s="2">
        <v>29</v>
      </c>
      <c r="D12796" s="2" t="s">
        <v>456</v>
      </c>
      <c r="E12796" s="2"/>
      <c r="F12796" s="2"/>
      <c r="G12796" s="2"/>
      <c r="H12796" s="2"/>
    </row>
    <row r="12797" spans="2:8">
      <c r="B12797" s="2" t="s">
        <v>13246</v>
      </c>
      <c r="C12797" s="2">
        <v>28</v>
      </c>
      <c r="D12797" s="2" t="s">
        <v>456</v>
      </c>
      <c r="E12797" s="2"/>
      <c r="F12797" s="2"/>
      <c r="G12797" s="2"/>
      <c r="H12797" s="2"/>
    </row>
    <row r="12798" spans="2:8">
      <c r="B12798" s="2" t="s">
        <v>13247</v>
      </c>
      <c r="C12798" s="2">
        <v>29</v>
      </c>
      <c r="D12798" s="2" t="s">
        <v>456</v>
      </c>
      <c r="E12798" s="2"/>
      <c r="F12798" s="2"/>
      <c r="G12798" s="2"/>
      <c r="H12798" s="2"/>
    </row>
    <row r="12799" spans="2:8">
      <c r="B12799" s="2" t="s">
        <v>13248</v>
      </c>
      <c r="C12799" s="2">
        <v>29</v>
      </c>
      <c r="D12799" s="2" t="s">
        <v>456</v>
      </c>
      <c r="E12799" s="2"/>
      <c r="F12799" s="2"/>
      <c r="G12799" s="2"/>
      <c r="H12799" s="2"/>
    </row>
    <row r="12800" spans="2:8">
      <c r="B12800" s="2" t="s">
        <v>13249</v>
      </c>
      <c r="C12800" s="2">
        <v>28</v>
      </c>
      <c r="D12800" s="2" t="s">
        <v>456</v>
      </c>
      <c r="E12800" s="2"/>
      <c r="F12800" s="2"/>
      <c r="G12800" s="2"/>
      <c r="H12800" s="2"/>
    </row>
    <row r="12801" spans="2:8">
      <c r="B12801" s="2" t="s">
        <v>13250</v>
      </c>
      <c r="C12801" s="2">
        <v>27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13251</v>
      </c>
      <c r="C12802" s="2">
        <v>32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13252</v>
      </c>
      <c r="C12803" s="2">
        <v>34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13253</v>
      </c>
      <c r="C12804" s="2">
        <v>34</v>
      </c>
      <c r="D12804" s="2" t="s">
        <v>456</v>
      </c>
      <c r="E12804" s="2"/>
      <c r="F12804" s="2"/>
      <c r="G12804" s="2"/>
      <c r="H12804" s="2"/>
    </row>
    <row r="12805" spans="2:8">
      <c r="B12805" s="2" t="s">
        <v>13254</v>
      </c>
      <c r="C12805" s="2">
        <v>35</v>
      </c>
      <c r="D12805" s="2" t="s">
        <v>456</v>
      </c>
      <c r="E12805" s="2"/>
      <c r="F12805" s="2"/>
      <c r="G12805" s="2"/>
      <c r="H12805" s="2"/>
    </row>
    <row r="12806" spans="2:8">
      <c r="B12806" s="2" t="s">
        <v>13255</v>
      </c>
      <c r="C12806" s="2">
        <v>35</v>
      </c>
      <c r="D12806" s="2" t="s">
        <v>456</v>
      </c>
      <c r="E12806" s="2"/>
      <c r="F12806" s="2"/>
      <c r="G12806" s="2"/>
      <c r="H12806" s="2"/>
    </row>
    <row r="12807" spans="2:8">
      <c r="B12807" s="2" t="s">
        <v>13256</v>
      </c>
      <c r="C12807" s="2">
        <v>34</v>
      </c>
      <c r="D12807" s="2" t="s">
        <v>456</v>
      </c>
      <c r="E12807" s="2"/>
      <c r="F12807" s="2"/>
      <c r="G12807" s="2"/>
      <c r="H12807" s="2"/>
    </row>
    <row r="12808" spans="2:8">
      <c r="B12808" s="2" t="s">
        <v>13257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38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13264</v>
      </c>
      <c r="C12815" s="2">
        <v>37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13265</v>
      </c>
      <c r="C12816" s="2">
        <v>37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13266</v>
      </c>
      <c r="C12817" s="2">
        <v>37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13267</v>
      </c>
      <c r="C12818" s="2">
        <v>38</v>
      </c>
      <c r="D12818" s="2" t="s">
        <v>456</v>
      </c>
      <c r="E12818" s="2"/>
      <c r="F12818" s="2"/>
      <c r="G12818" s="2"/>
      <c r="H12818" s="2"/>
    </row>
    <row r="12819" spans="2:8">
      <c r="B12819" s="2" t="s">
        <v>13268</v>
      </c>
      <c r="C12819" s="2">
        <v>38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13269</v>
      </c>
      <c r="C12820" s="2">
        <v>42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13270</v>
      </c>
      <c r="C12821" s="2">
        <v>43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13271</v>
      </c>
      <c r="C12822" s="2">
        <v>42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13272</v>
      </c>
      <c r="C12823" s="2">
        <v>42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13273</v>
      </c>
      <c r="C12824" s="2">
        <v>42</v>
      </c>
      <c r="D12824" s="2" t="s">
        <v>456</v>
      </c>
      <c r="E12824" s="2"/>
      <c r="F12824" s="2"/>
      <c r="G12824" s="2"/>
      <c r="H12824" s="2"/>
    </row>
    <row r="12825" spans="2:8">
      <c r="B12825" s="2" t="s">
        <v>13274</v>
      </c>
      <c r="C12825" s="2">
        <v>32</v>
      </c>
      <c r="D12825" s="2" t="s">
        <v>456</v>
      </c>
      <c r="E12825" s="2"/>
      <c r="F12825" s="2"/>
      <c r="G12825" s="2"/>
      <c r="H12825" s="2"/>
    </row>
    <row r="12826" spans="2:8">
      <c r="B12826" s="2" t="s">
        <v>13275</v>
      </c>
      <c r="C12826" s="2">
        <v>33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13276</v>
      </c>
      <c r="C12827" s="2">
        <v>33</v>
      </c>
      <c r="D12827" s="2" t="s">
        <v>456</v>
      </c>
      <c r="E12827" s="2"/>
      <c r="F12827" s="2"/>
      <c r="G12827" s="2"/>
      <c r="H12827" s="2"/>
    </row>
    <row r="12828" spans="2:8">
      <c r="B12828" s="2" t="s">
        <v>13277</v>
      </c>
      <c r="C12828" s="2">
        <v>33</v>
      </c>
      <c r="D12828" s="2" t="s">
        <v>456</v>
      </c>
      <c r="E12828" s="2"/>
      <c r="F12828" s="2"/>
      <c r="G12828" s="2"/>
      <c r="H12828" s="2"/>
    </row>
    <row r="12829" spans="2:8">
      <c r="B12829" s="2" t="s">
        <v>13278</v>
      </c>
      <c r="C12829" s="2">
        <v>33</v>
      </c>
      <c r="D12829" s="2" t="s">
        <v>456</v>
      </c>
      <c r="E12829" s="2"/>
      <c r="F12829" s="2"/>
      <c r="G12829" s="2"/>
      <c r="H12829" s="2"/>
    </row>
    <row r="12830" spans="2:8">
      <c r="B12830" s="2" t="s">
        <v>13279</v>
      </c>
      <c r="C12830" s="2">
        <v>33</v>
      </c>
      <c r="D12830" s="2" t="s">
        <v>456</v>
      </c>
      <c r="E12830" s="2"/>
      <c r="F12830" s="2"/>
      <c r="G12830" s="2"/>
      <c r="H12830" s="2"/>
    </row>
    <row r="12831" spans="2:8">
      <c r="B12831" s="2" t="s">
        <v>13280</v>
      </c>
      <c r="C12831" s="2">
        <v>33</v>
      </c>
      <c r="D12831" s="2" t="s">
        <v>456</v>
      </c>
      <c r="E12831" s="2"/>
      <c r="F12831" s="2"/>
      <c r="G12831" s="2"/>
      <c r="H12831" s="2"/>
    </row>
    <row r="12832" spans="2:8">
      <c r="B12832" s="2" t="s">
        <v>13281</v>
      </c>
      <c r="C12832" s="2">
        <v>32</v>
      </c>
      <c r="D12832" s="2" t="s">
        <v>456</v>
      </c>
      <c r="E12832" s="2"/>
      <c r="F12832" s="2"/>
      <c r="G12832" s="2"/>
      <c r="H12832" s="2"/>
    </row>
    <row r="12833" spans="2:8">
      <c r="B12833" s="2" t="s">
        <v>13282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41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41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41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32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13296</v>
      </c>
      <c r="C12847" s="2">
        <v>33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13297</v>
      </c>
      <c r="C12848" s="2">
        <v>33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13298</v>
      </c>
      <c r="C12849" s="2">
        <v>35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13299</v>
      </c>
      <c r="C12850" s="2">
        <v>35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13300</v>
      </c>
      <c r="C12851" s="2">
        <v>46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45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43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31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13304</v>
      </c>
      <c r="C12855" s="2">
        <v>31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13305</v>
      </c>
      <c r="C12856" s="2">
        <v>32</v>
      </c>
      <c r="D12856" s="2" t="s">
        <v>456</v>
      </c>
      <c r="E12856" s="2"/>
      <c r="F12856" s="2"/>
      <c r="G12856" s="2"/>
      <c r="H12856" s="2"/>
    </row>
    <row r="12857" spans="2:8">
      <c r="B12857" s="2" t="s">
        <v>13306</v>
      </c>
      <c r="C12857" s="2">
        <v>32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13307</v>
      </c>
      <c r="C12858" s="2">
        <v>32</v>
      </c>
      <c r="D12858" s="2" t="s">
        <v>456</v>
      </c>
      <c r="E12858" s="2"/>
      <c r="F12858" s="2"/>
      <c r="G12858" s="2"/>
      <c r="H12858" s="2"/>
    </row>
    <row r="12859" spans="2:8">
      <c r="B12859" s="2" t="s">
        <v>13308</v>
      </c>
      <c r="C12859" s="2">
        <v>33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13309</v>
      </c>
      <c r="C12860" s="2">
        <v>32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13310</v>
      </c>
      <c r="C12861" s="2">
        <v>39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13311</v>
      </c>
      <c r="C12862" s="2">
        <v>40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13312</v>
      </c>
      <c r="C12863" s="2">
        <v>39</v>
      </c>
      <c r="D12863" s="2" t="s">
        <v>456</v>
      </c>
      <c r="E12863" s="2"/>
      <c r="F12863" s="2"/>
      <c r="G12863" s="2"/>
      <c r="H12863" s="2"/>
    </row>
    <row r="12864" spans="2:8">
      <c r="B12864" s="2" t="s">
        <v>13313</v>
      </c>
      <c r="C12864" s="2">
        <v>39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13314</v>
      </c>
      <c r="C12865" s="2">
        <v>38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13315</v>
      </c>
      <c r="C12866" s="2">
        <v>42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13316</v>
      </c>
      <c r="C12867" s="2">
        <v>43</v>
      </c>
      <c r="D12867" s="2" t="s">
        <v>456</v>
      </c>
      <c r="E12867" s="2"/>
      <c r="F12867" s="2"/>
      <c r="G12867" s="2"/>
      <c r="H12867" s="2"/>
    </row>
    <row r="12868" spans="2:8">
      <c r="B12868" s="2" t="s">
        <v>13317</v>
      </c>
      <c r="C12868" s="2">
        <v>43</v>
      </c>
      <c r="D12868" s="2" t="s">
        <v>456</v>
      </c>
      <c r="E12868" s="2"/>
      <c r="F12868" s="2"/>
      <c r="G12868" s="2"/>
      <c r="H12868" s="2"/>
    </row>
    <row r="12869" spans="2:8">
      <c r="B12869" s="2" t="s">
        <v>13318</v>
      </c>
      <c r="C12869" s="2">
        <v>41</v>
      </c>
      <c r="D12869" s="2" t="s">
        <v>456</v>
      </c>
      <c r="E12869" s="2"/>
      <c r="F12869" s="2"/>
      <c r="G12869" s="2"/>
      <c r="H12869" s="2"/>
    </row>
    <row r="12870" spans="2:8">
      <c r="B12870" s="2" t="s">
        <v>13319</v>
      </c>
      <c r="C12870" s="2">
        <v>41</v>
      </c>
      <c r="D12870" s="2" t="s">
        <v>456</v>
      </c>
      <c r="E12870" s="2"/>
      <c r="F12870" s="2"/>
      <c r="G12870" s="2"/>
      <c r="H12870" s="2"/>
    </row>
    <row r="12871" spans="2:8">
      <c r="B12871" s="2" t="s">
        <v>13320</v>
      </c>
      <c r="C12871" s="2">
        <v>44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45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43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42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35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13326</v>
      </c>
      <c r="C12877" s="2">
        <v>37</v>
      </c>
      <c r="D12877" s="2" t="s">
        <v>456</v>
      </c>
      <c r="E12877" s="2"/>
      <c r="F12877" s="2"/>
      <c r="G12877" s="2"/>
      <c r="H12877" s="2"/>
    </row>
    <row r="12878" spans="2:8">
      <c r="B12878" s="2" t="s">
        <v>13327</v>
      </c>
      <c r="C12878" s="2">
        <v>37</v>
      </c>
      <c r="D12878" s="2" t="s">
        <v>456</v>
      </c>
      <c r="E12878" s="2"/>
      <c r="F12878" s="2"/>
      <c r="G12878" s="2"/>
      <c r="H12878" s="2"/>
    </row>
    <row r="12879" spans="2:8">
      <c r="B12879" s="2" t="s">
        <v>13328</v>
      </c>
      <c r="C12879" s="2">
        <v>36</v>
      </c>
      <c r="D12879" s="2" t="s">
        <v>456</v>
      </c>
      <c r="E12879" s="2"/>
      <c r="F12879" s="2"/>
      <c r="G12879" s="2"/>
      <c r="H12879" s="2"/>
    </row>
    <row r="12880" spans="2:8">
      <c r="B12880" s="2" t="s">
        <v>13329</v>
      </c>
      <c r="C12880" s="2">
        <v>36</v>
      </c>
      <c r="D12880" s="2" t="s">
        <v>456</v>
      </c>
      <c r="E12880" s="2"/>
      <c r="F12880" s="2"/>
      <c r="G12880" s="2"/>
      <c r="H12880" s="2"/>
    </row>
    <row r="12881" spans="2:8">
      <c r="B12881" s="2" t="s">
        <v>13330</v>
      </c>
      <c r="C12881" s="2">
        <v>31</v>
      </c>
      <c r="D12881" s="2" t="s">
        <v>456</v>
      </c>
      <c r="E12881" s="2"/>
      <c r="F12881" s="2"/>
      <c r="G12881" s="2"/>
      <c r="H12881" s="2"/>
    </row>
    <row r="12882" spans="2:8">
      <c r="B12882" s="2" t="s">
        <v>13331</v>
      </c>
      <c r="C12882" s="2">
        <v>31</v>
      </c>
      <c r="D12882" s="2" t="s">
        <v>456</v>
      </c>
      <c r="E12882" s="2"/>
      <c r="F12882" s="2"/>
      <c r="G12882" s="2"/>
      <c r="H12882" s="2"/>
    </row>
    <row r="12883" spans="2:8">
      <c r="B12883" s="2" t="s">
        <v>13332</v>
      </c>
      <c r="C12883" s="2">
        <v>32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456</v>
      </c>
      <c r="E12884" s="2"/>
      <c r="F12884" s="2"/>
      <c r="G12884" s="2"/>
      <c r="H12884" s="2"/>
    </row>
    <row r="12885" spans="2:8">
      <c r="B12885" s="2" t="s">
        <v>13334</v>
      </c>
      <c r="C12885" s="2">
        <v>32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13335</v>
      </c>
      <c r="C12886" s="2">
        <v>29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13336</v>
      </c>
      <c r="C12887" s="2">
        <v>27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13337</v>
      </c>
      <c r="C12888" s="2">
        <v>28</v>
      </c>
      <c r="D12888" s="2" t="s">
        <v>456</v>
      </c>
      <c r="E12888" s="2"/>
      <c r="F12888" s="2"/>
      <c r="G12888" s="2"/>
      <c r="H12888" s="2"/>
    </row>
    <row r="12889" spans="2:8">
      <c r="B12889" s="2" t="s">
        <v>13338</v>
      </c>
      <c r="C12889" s="2">
        <v>28</v>
      </c>
      <c r="D12889" s="2" t="s">
        <v>456</v>
      </c>
      <c r="E12889" s="2"/>
      <c r="F12889" s="2"/>
      <c r="G12889" s="2"/>
      <c r="H12889" s="2"/>
    </row>
    <row r="12890" spans="2:8">
      <c r="B12890" s="2" t="s">
        <v>13339</v>
      </c>
      <c r="C12890" s="2">
        <v>29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13340</v>
      </c>
      <c r="C12891" s="2">
        <v>30</v>
      </c>
      <c r="D12891" s="2" t="s">
        <v>456</v>
      </c>
      <c r="E12891" s="2"/>
      <c r="F12891" s="2"/>
      <c r="G12891" s="2"/>
      <c r="H12891" s="2"/>
    </row>
    <row r="12892" spans="2:8">
      <c r="B12892" s="2" t="s">
        <v>13341</v>
      </c>
      <c r="C12892" s="2">
        <v>30</v>
      </c>
      <c r="D12892" s="2" t="s">
        <v>456</v>
      </c>
      <c r="E12892" s="2"/>
      <c r="F12892" s="2"/>
      <c r="G12892" s="2"/>
      <c r="H12892" s="2"/>
    </row>
    <row r="12893" spans="2:8">
      <c r="B12893" s="2" t="s">
        <v>13342</v>
      </c>
      <c r="C12893" s="2">
        <v>45</v>
      </c>
      <c r="D12893" s="2" t="s">
        <v>456</v>
      </c>
      <c r="E12893" s="2"/>
      <c r="F12893" s="2"/>
      <c r="G12893" s="2"/>
      <c r="H12893" s="2"/>
    </row>
    <row r="12894" spans="2:8">
      <c r="B12894" s="2" t="s">
        <v>13343</v>
      </c>
      <c r="C12894" s="2">
        <v>45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13344</v>
      </c>
      <c r="C12895" s="2">
        <v>44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13345</v>
      </c>
      <c r="C12896" s="2">
        <v>44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13346</v>
      </c>
      <c r="C12897" s="2">
        <v>28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13347</v>
      </c>
      <c r="C12898" s="2">
        <v>31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13348</v>
      </c>
      <c r="C12899" s="2">
        <v>32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13349</v>
      </c>
      <c r="C12900" s="2">
        <v>31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13350</v>
      </c>
      <c r="C12901" s="2">
        <v>32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13351</v>
      </c>
      <c r="C12902" s="2">
        <v>33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13352</v>
      </c>
      <c r="C12903" s="2">
        <v>39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13353</v>
      </c>
      <c r="C12904" s="2">
        <v>39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13354</v>
      </c>
      <c r="C12905" s="2">
        <v>38</v>
      </c>
      <c r="D12905" s="2" t="s">
        <v>456</v>
      </c>
      <c r="E12905" s="2"/>
      <c r="F12905" s="2"/>
      <c r="G12905" s="2"/>
      <c r="H12905" s="2"/>
    </row>
    <row r="12906" spans="2:8">
      <c r="B12906" s="2" t="s">
        <v>13355</v>
      </c>
      <c r="C12906" s="2">
        <v>41</v>
      </c>
      <c r="D12906" s="2" t="s">
        <v>456</v>
      </c>
      <c r="E12906" s="2"/>
      <c r="F12906" s="2"/>
      <c r="G12906" s="2"/>
      <c r="H12906" s="2"/>
    </row>
    <row r="12907" spans="2:8">
      <c r="B12907" s="2" t="s">
        <v>13356</v>
      </c>
      <c r="C12907" s="2">
        <v>41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13357</v>
      </c>
      <c r="C12908" s="2">
        <v>38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50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13372</v>
      </c>
      <c r="C12923" s="2">
        <v>51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13373</v>
      </c>
      <c r="C12924" s="2">
        <v>50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13374</v>
      </c>
      <c r="C12925" s="2">
        <v>50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13375</v>
      </c>
      <c r="C12926" s="2">
        <v>48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13376</v>
      </c>
      <c r="C12927" s="2">
        <v>27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13377</v>
      </c>
      <c r="C12928" s="2">
        <v>24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13378</v>
      </c>
      <c r="C12929" s="2">
        <v>22</v>
      </c>
      <c r="D12929" s="2" t="s">
        <v>456</v>
      </c>
      <c r="E12929" s="2"/>
      <c r="F12929" s="2"/>
      <c r="G12929" s="2"/>
      <c r="H12929" s="2"/>
    </row>
    <row r="12930" spans="2:8">
      <c r="B12930" s="2" t="s">
        <v>13379</v>
      </c>
      <c r="C12930" s="2">
        <v>20</v>
      </c>
      <c r="D12930" s="2" t="s">
        <v>456</v>
      </c>
      <c r="E12930" s="2"/>
      <c r="F12930" s="2"/>
      <c r="G12930" s="2"/>
      <c r="H12930" s="2"/>
    </row>
    <row r="12931" spans="2:8">
      <c r="B12931" s="2" t="s">
        <v>13380</v>
      </c>
      <c r="C12931" s="2">
        <v>20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13381</v>
      </c>
      <c r="C12932" s="2">
        <v>18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13382</v>
      </c>
      <c r="C12933" s="2">
        <v>16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13383</v>
      </c>
      <c r="C12934" s="2">
        <v>46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47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44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49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49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44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37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11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10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18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18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17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18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18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41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43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42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40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17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18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17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17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44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13417</v>
      </c>
      <c r="C12968" s="2">
        <v>45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13418</v>
      </c>
      <c r="C12969" s="2">
        <v>44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13419</v>
      </c>
      <c r="C12970" s="2">
        <v>41</v>
      </c>
      <c r="D12970" s="2" t="s">
        <v>456</v>
      </c>
      <c r="E12970" s="2"/>
      <c r="F12970" s="2"/>
      <c r="G12970" s="2"/>
      <c r="H12970" s="2"/>
    </row>
    <row r="12971" spans="2:8">
      <c r="B12971" s="2" t="s">
        <v>13420</v>
      </c>
      <c r="C12971" s="2">
        <v>16</v>
      </c>
      <c r="D12971" s="2" t="s">
        <v>456</v>
      </c>
      <c r="E12971" s="2"/>
      <c r="F12971" s="2"/>
      <c r="G12971" s="2"/>
      <c r="H12971" s="2"/>
    </row>
    <row r="12972" spans="2:8">
      <c r="B12972" s="2" t="s">
        <v>13421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39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38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40</v>
      </c>
      <c r="D13002" s="2" t="s">
        <v>456</v>
      </c>
      <c r="E13002" s="2"/>
      <c r="F13002" s="2"/>
      <c r="G13002" s="2"/>
      <c r="H13002" s="2"/>
    </row>
    <row r="13003" spans="2:8">
      <c r="B13003" s="2" t="s">
        <v>13452</v>
      </c>
      <c r="C13003" s="2">
        <v>40</v>
      </c>
      <c r="D13003" s="2" t="s">
        <v>456</v>
      </c>
      <c r="E13003" s="2"/>
      <c r="F13003" s="2"/>
      <c r="G13003" s="2"/>
      <c r="H13003" s="2"/>
    </row>
    <row r="13004" spans="2:8">
      <c r="B13004" s="2" t="s">
        <v>13453</v>
      </c>
      <c r="C13004" s="2">
        <v>39</v>
      </c>
      <c r="D13004" s="2" t="s">
        <v>456</v>
      </c>
      <c r="E13004" s="2"/>
      <c r="F13004" s="2"/>
      <c r="G13004" s="2"/>
      <c r="H13004" s="2"/>
    </row>
    <row r="13005" spans="2:8">
      <c r="B13005" s="2" t="s">
        <v>13454</v>
      </c>
      <c r="C13005" s="2">
        <v>39</v>
      </c>
      <c r="D13005" s="2" t="s">
        <v>456</v>
      </c>
      <c r="E13005" s="2"/>
      <c r="F13005" s="2"/>
      <c r="G13005" s="2"/>
      <c r="H13005" s="2"/>
    </row>
    <row r="13006" spans="2:8">
      <c r="B13006" s="2" t="s">
        <v>13455</v>
      </c>
      <c r="C13006" s="2">
        <v>39</v>
      </c>
      <c r="D13006" s="2" t="s">
        <v>456</v>
      </c>
      <c r="E13006" s="2"/>
      <c r="F13006" s="2"/>
      <c r="G13006" s="2"/>
      <c r="H13006" s="2"/>
    </row>
    <row r="13007" spans="2:8">
      <c r="B13007" s="2" t="s">
        <v>13456</v>
      </c>
      <c r="C13007" s="2">
        <v>39</v>
      </c>
      <c r="D13007" s="2" t="s">
        <v>456</v>
      </c>
      <c r="E13007" s="2"/>
      <c r="F13007" s="2"/>
      <c r="G13007" s="2"/>
      <c r="H13007" s="2"/>
    </row>
    <row r="13008" spans="2:8">
      <c r="B13008" s="2" t="s">
        <v>13457</v>
      </c>
      <c r="C13008" s="2">
        <v>38</v>
      </c>
      <c r="D13008" s="2" t="s">
        <v>456</v>
      </c>
      <c r="E13008" s="2"/>
      <c r="F13008" s="2"/>
      <c r="G13008" s="2"/>
      <c r="H13008" s="2"/>
    </row>
    <row r="13009" spans="2:8">
      <c r="B13009" s="2" t="s">
        <v>13458</v>
      </c>
      <c r="C13009" s="2">
        <v>41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42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41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17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50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51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49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35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13468</v>
      </c>
      <c r="C13019" s="2">
        <v>37</v>
      </c>
      <c r="D13019" s="2" t="s">
        <v>456</v>
      </c>
      <c r="E13019" s="2"/>
      <c r="F13019" s="2"/>
      <c r="G13019" s="2"/>
      <c r="H13019" s="2"/>
    </row>
    <row r="13020" spans="2:8">
      <c r="B13020" s="2" t="s">
        <v>13469</v>
      </c>
      <c r="C13020" s="2">
        <v>38</v>
      </c>
      <c r="D13020" s="2" t="s">
        <v>456</v>
      </c>
      <c r="E13020" s="2"/>
      <c r="F13020" s="2"/>
      <c r="G13020" s="2"/>
      <c r="H13020" s="2"/>
    </row>
    <row r="13021" spans="2:8">
      <c r="B13021" s="2" t="s">
        <v>13470</v>
      </c>
      <c r="C13021" s="2">
        <v>38</v>
      </c>
      <c r="D13021" s="2" t="s">
        <v>456</v>
      </c>
      <c r="E13021" s="2"/>
      <c r="F13021" s="2"/>
      <c r="G13021" s="2"/>
      <c r="H13021" s="2"/>
    </row>
    <row r="13022" spans="2:8">
      <c r="B13022" s="2" t="s">
        <v>13471</v>
      </c>
      <c r="C13022" s="2">
        <v>39</v>
      </c>
      <c r="D13022" s="2" t="s">
        <v>456</v>
      </c>
      <c r="E13022" s="2"/>
      <c r="F13022" s="2"/>
      <c r="G13022" s="2"/>
      <c r="H13022" s="2"/>
    </row>
    <row r="13023" spans="2:8">
      <c r="B13023" s="2" t="s">
        <v>13472</v>
      </c>
      <c r="C13023" s="2">
        <v>46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45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45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43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40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51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50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42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26</v>
      </c>
      <c r="D13034" s="2" t="s">
        <v>456</v>
      </c>
      <c r="E13034" s="2"/>
      <c r="F13034" s="2"/>
      <c r="G13034" s="2"/>
      <c r="H13034" s="2"/>
    </row>
    <row r="13035" spans="2:8">
      <c r="B13035" s="2" t="s">
        <v>13484</v>
      </c>
      <c r="C13035" s="2">
        <v>27</v>
      </c>
      <c r="D13035" s="2" t="s">
        <v>456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456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13487</v>
      </c>
      <c r="C13038" s="2">
        <v>29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13488</v>
      </c>
      <c r="C13039" s="2">
        <v>30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13489</v>
      </c>
      <c r="C13040" s="2">
        <v>30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13490</v>
      </c>
      <c r="C13041" s="2">
        <v>31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13491</v>
      </c>
      <c r="C13042" s="2">
        <v>48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48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48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48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19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40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40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40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46</v>
      </c>
      <c r="D13055" s="2" t="s">
        <v>456</v>
      </c>
      <c r="E13055" s="2"/>
      <c r="F13055" s="2"/>
      <c r="G13055" s="2"/>
      <c r="H13055" s="2"/>
    </row>
    <row r="13056" spans="2:8">
      <c r="B13056" s="2" t="s">
        <v>13505</v>
      </c>
      <c r="C13056" s="2">
        <v>46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13506</v>
      </c>
      <c r="C13057" s="2">
        <v>47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13507</v>
      </c>
      <c r="C13058" s="2">
        <v>46</v>
      </c>
      <c r="D13058" s="2" t="s">
        <v>456</v>
      </c>
      <c r="E13058" s="2"/>
      <c r="F13058" s="2"/>
      <c r="G13058" s="2"/>
      <c r="H13058" s="2"/>
    </row>
    <row r="13059" spans="2:8">
      <c r="B13059" s="2" t="s">
        <v>13508</v>
      </c>
      <c r="C13059" s="2">
        <v>63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63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60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44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13512</v>
      </c>
      <c r="C13063" s="2">
        <v>45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13513</v>
      </c>
      <c r="C13064" s="2">
        <v>44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13514</v>
      </c>
      <c r="C13065" s="2">
        <v>42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13515</v>
      </c>
      <c r="C13066" s="2">
        <v>39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43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43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42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40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34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13524</v>
      </c>
      <c r="C13075" s="2">
        <v>34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13525</v>
      </c>
      <c r="C13076" s="2">
        <v>35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13526</v>
      </c>
      <c r="C13077" s="2">
        <v>35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13527</v>
      </c>
      <c r="C13078" s="2">
        <v>34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13528</v>
      </c>
      <c r="C13079" s="2">
        <v>34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13529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52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13533</v>
      </c>
      <c r="C13084" s="2">
        <v>53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13534</v>
      </c>
      <c r="C13085" s="2">
        <v>54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13535</v>
      </c>
      <c r="C13086" s="2">
        <v>53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13536</v>
      </c>
      <c r="C13087" s="2">
        <v>17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46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47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46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44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44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45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43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40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41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40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41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41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42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40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35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13570</v>
      </c>
      <c r="C13121" s="2">
        <v>36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13571</v>
      </c>
      <c r="C13122" s="2">
        <v>36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13572</v>
      </c>
      <c r="C13123" s="2">
        <v>36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13573</v>
      </c>
      <c r="C13124" s="2">
        <v>35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13574</v>
      </c>
      <c r="C13125" s="2">
        <v>35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13575</v>
      </c>
      <c r="C13126" s="2">
        <v>43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13576</v>
      </c>
      <c r="C13127" s="2">
        <v>46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13577</v>
      </c>
      <c r="C13128" s="2">
        <v>47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13578</v>
      </c>
      <c r="C13129" s="2">
        <v>47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13579</v>
      </c>
      <c r="C13130" s="2">
        <v>31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13580</v>
      </c>
      <c r="C13131" s="2">
        <v>33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13581</v>
      </c>
      <c r="C13132" s="2">
        <v>33</v>
      </c>
      <c r="D13132" s="2" t="s">
        <v>456</v>
      </c>
      <c r="E13132" s="2"/>
      <c r="F13132" s="2"/>
      <c r="G13132" s="2"/>
      <c r="H13132" s="2"/>
    </row>
    <row r="13133" spans="2:8">
      <c r="B13133" s="2" t="s">
        <v>13582</v>
      </c>
      <c r="C13133" s="2">
        <v>33</v>
      </c>
      <c r="D13133" s="2" t="s">
        <v>456</v>
      </c>
      <c r="E13133" s="2"/>
      <c r="F13133" s="2"/>
      <c r="G13133" s="2"/>
      <c r="H13133" s="2"/>
    </row>
    <row r="13134" spans="2:8">
      <c r="B13134" s="2" t="s">
        <v>13583</v>
      </c>
      <c r="C13134" s="2">
        <v>33</v>
      </c>
      <c r="D13134" s="2" t="s">
        <v>456</v>
      </c>
      <c r="E13134" s="2"/>
      <c r="F13134" s="2"/>
      <c r="G13134" s="2"/>
      <c r="H13134" s="2"/>
    </row>
    <row r="13135" spans="2:8">
      <c r="B13135" s="2" t="s">
        <v>13584</v>
      </c>
      <c r="C13135" s="2">
        <v>32</v>
      </c>
      <c r="D13135" s="2" t="s">
        <v>456</v>
      </c>
      <c r="E13135" s="2"/>
      <c r="F13135" s="2"/>
      <c r="G13135" s="2"/>
      <c r="H13135" s="2"/>
    </row>
    <row r="13136" spans="2:8">
      <c r="B13136" s="2" t="s">
        <v>13585</v>
      </c>
      <c r="C13136" s="2">
        <v>31</v>
      </c>
      <c r="D13136" s="2" t="s">
        <v>456</v>
      </c>
      <c r="E13136" s="2"/>
      <c r="F13136" s="2"/>
      <c r="G13136" s="2"/>
      <c r="H13136" s="2"/>
    </row>
    <row r="13137" spans="2:8">
      <c r="B13137" s="2" t="s">
        <v>13586</v>
      </c>
      <c r="C13137" s="2">
        <v>45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43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41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42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42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24</v>
      </c>
      <c r="D13146" s="2" t="s">
        <v>456</v>
      </c>
      <c r="E13146" s="2"/>
      <c r="F13146" s="2"/>
      <c r="G13146" s="2"/>
      <c r="H13146" s="2"/>
    </row>
    <row r="13147" spans="2:8">
      <c r="B13147" s="2" t="s">
        <v>13596</v>
      </c>
      <c r="C13147" s="2">
        <v>24</v>
      </c>
      <c r="D13147" s="2" t="s">
        <v>456</v>
      </c>
      <c r="E13147" s="2"/>
      <c r="F13147" s="2"/>
      <c r="G13147" s="2"/>
      <c r="H13147" s="2"/>
    </row>
    <row r="13148" spans="2:8">
      <c r="B13148" s="2" t="s">
        <v>13597</v>
      </c>
      <c r="C13148" s="2">
        <v>25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13601</v>
      </c>
      <c r="C13152" s="2">
        <v>26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13602</v>
      </c>
      <c r="C13153" s="2">
        <v>26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13603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43</v>
      </c>
      <c r="D13175" s="2" t="s">
        <v>456</v>
      </c>
      <c r="E13175" s="2"/>
      <c r="F13175" s="2"/>
      <c r="G13175" s="2"/>
      <c r="H13175" s="2"/>
    </row>
    <row r="13176" spans="2:8">
      <c r="B13176" s="2" t="s">
        <v>13625</v>
      </c>
      <c r="C13176" s="2">
        <v>28</v>
      </c>
      <c r="D13176" s="2" t="s">
        <v>456</v>
      </c>
      <c r="E13176" s="2"/>
      <c r="F13176" s="2"/>
      <c r="G13176" s="2"/>
      <c r="H13176" s="2"/>
    </row>
    <row r="13177" spans="2:8">
      <c r="B13177" s="2" t="s">
        <v>13626</v>
      </c>
      <c r="C13177" s="2">
        <v>27</v>
      </c>
      <c r="D13177" s="2" t="s">
        <v>456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13628</v>
      </c>
      <c r="C13179" s="2">
        <v>28</v>
      </c>
      <c r="D13179" s="2" t="s">
        <v>456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13630</v>
      </c>
      <c r="C13181" s="2">
        <v>28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13631</v>
      </c>
      <c r="C13182" s="2">
        <v>28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13632</v>
      </c>
      <c r="C13183" s="2">
        <v>28</v>
      </c>
      <c r="D13183" s="2" t="s">
        <v>456</v>
      </c>
      <c r="E13183" s="2"/>
      <c r="F13183" s="2"/>
      <c r="G13183" s="2"/>
      <c r="H13183" s="2"/>
    </row>
    <row r="13184" spans="2:8">
      <c r="B13184" s="2" t="s">
        <v>13633</v>
      </c>
      <c r="C13184" s="2">
        <v>49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50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50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48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44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59</v>
      </c>
      <c r="D13189" s="2" t="s">
        <v>456</v>
      </c>
      <c r="E13189" s="2"/>
      <c r="F13189" s="2"/>
      <c r="G13189" s="2"/>
      <c r="H13189" s="2"/>
    </row>
    <row r="13190" spans="2:8">
      <c r="B13190" s="2" t="s">
        <v>13639</v>
      </c>
      <c r="C13190" s="2">
        <v>61</v>
      </c>
      <c r="D13190" s="2" t="s">
        <v>456</v>
      </c>
      <c r="E13190" s="2"/>
      <c r="F13190" s="2"/>
      <c r="G13190" s="2"/>
      <c r="H13190" s="2"/>
    </row>
    <row r="13191" spans="2:8">
      <c r="B13191" s="2" t="s">
        <v>13640</v>
      </c>
      <c r="C13191" s="2">
        <v>61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13641</v>
      </c>
      <c r="C13192" s="2">
        <v>62</v>
      </c>
      <c r="D13192" s="2" t="s">
        <v>456</v>
      </c>
      <c r="E13192" s="2"/>
      <c r="F13192" s="2"/>
      <c r="G13192" s="2"/>
      <c r="H13192" s="2"/>
    </row>
    <row r="13193" spans="2:8">
      <c r="B13193" s="2" t="s">
        <v>13642</v>
      </c>
      <c r="C13193" s="2">
        <v>44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46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45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43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39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13653</v>
      </c>
      <c r="C13204" s="2">
        <v>39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13654</v>
      </c>
      <c r="C13205" s="2">
        <v>41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13655</v>
      </c>
      <c r="C13206" s="2">
        <v>41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13656</v>
      </c>
      <c r="C13207" s="2">
        <v>40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13657</v>
      </c>
      <c r="C13208" s="2">
        <v>36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44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13669</v>
      </c>
      <c r="C13220" s="2">
        <v>44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13670</v>
      </c>
      <c r="C13221" s="2">
        <v>43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13671</v>
      </c>
      <c r="C13222" s="2">
        <v>44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13672</v>
      </c>
      <c r="C13223" s="2">
        <v>48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47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18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13675</v>
      </c>
      <c r="C13226" s="2">
        <v>15</v>
      </c>
      <c r="D13226" s="2" t="s">
        <v>456</v>
      </c>
      <c r="E13226" s="2"/>
      <c r="F13226" s="2"/>
      <c r="G13226" s="2"/>
      <c r="H13226" s="2"/>
    </row>
    <row r="13227" spans="2:8">
      <c r="B13227" s="2" t="s">
        <v>13676</v>
      </c>
      <c r="C13227" s="2">
        <v>13</v>
      </c>
      <c r="D13227" s="2" t="s">
        <v>456</v>
      </c>
      <c r="E13227" s="2"/>
      <c r="F13227" s="2"/>
      <c r="G13227" s="2"/>
      <c r="H13227" s="2"/>
    </row>
    <row r="13228" spans="2:8">
      <c r="B13228" s="2" t="s">
        <v>13677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42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41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42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41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18</v>
      </c>
      <c r="D13238" s="2" t="s">
        <v>456</v>
      </c>
      <c r="E13238" s="2"/>
      <c r="F13238" s="2"/>
      <c r="G13238" s="2"/>
      <c r="H13238" s="2"/>
    </row>
    <row r="13239" spans="2:8">
      <c r="B13239" s="2" t="s">
        <v>13688</v>
      </c>
      <c r="C13239" s="2">
        <v>24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13690</v>
      </c>
      <c r="C13241" s="2">
        <v>31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13691</v>
      </c>
      <c r="C13242" s="2">
        <v>45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47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41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40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33</v>
      </c>
      <c r="D13255" s="2" t="s">
        <v>456</v>
      </c>
      <c r="E13255" s="2"/>
      <c r="F13255" s="2"/>
      <c r="G13255" s="2"/>
      <c r="H13255" s="2"/>
    </row>
    <row r="13256" spans="2:8">
      <c r="B13256" s="2" t="s">
        <v>13705</v>
      </c>
      <c r="C13256" s="2">
        <v>34</v>
      </c>
      <c r="D13256" s="2" t="s">
        <v>456</v>
      </c>
      <c r="E13256" s="2"/>
      <c r="F13256" s="2"/>
      <c r="G13256" s="2"/>
      <c r="H13256" s="2"/>
    </row>
    <row r="13257" spans="2:8">
      <c r="B13257" s="2" t="s">
        <v>13706</v>
      </c>
      <c r="C13257" s="2">
        <v>70</v>
      </c>
      <c r="D13257" s="2" t="s">
        <v>456</v>
      </c>
      <c r="E13257" s="2"/>
      <c r="F13257" s="2"/>
      <c r="G13257" s="2"/>
      <c r="H13257" s="2"/>
    </row>
    <row r="13258" spans="2:8">
      <c r="B13258" s="2" t="s">
        <v>13707</v>
      </c>
      <c r="C13258" s="2">
        <v>36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13708</v>
      </c>
      <c r="C13259" s="2">
        <v>36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13709</v>
      </c>
      <c r="C13260" s="2">
        <v>35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13710</v>
      </c>
      <c r="C13261" s="2">
        <v>35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13711</v>
      </c>
      <c r="C13262" s="2">
        <v>34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13712</v>
      </c>
      <c r="C13263" s="2">
        <v>32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13713</v>
      </c>
      <c r="C13264" s="2">
        <v>30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13714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40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36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13732</v>
      </c>
      <c r="C13283" s="2">
        <v>38</v>
      </c>
      <c r="D13283" s="2" t="s">
        <v>456</v>
      </c>
      <c r="E13283" s="2"/>
      <c r="F13283" s="2"/>
      <c r="G13283" s="2"/>
      <c r="H13283" s="2"/>
    </row>
    <row r="13284" spans="2:8">
      <c r="B13284" s="2" t="s">
        <v>13733</v>
      </c>
      <c r="C13284" s="2">
        <v>37</v>
      </c>
      <c r="D13284" s="2" t="s">
        <v>456</v>
      </c>
      <c r="E13284" s="2"/>
      <c r="F13284" s="2"/>
      <c r="G13284" s="2"/>
      <c r="H13284" s="2"/>
    </row>
    <row r="13285" spans="2:8">
      <c r="B13285" s="2" t="s">
        <v>13734</v>
      </c>
      <c r="C13285" s="2">
        <v>37</v>
      </c>
      <c r="D13285" s="2" t="s">
        <v>456</v>
      </c>
      <c r="E13285" s="2"/>
      <c r="F13285" s="2"/>
      <c r="G13285" s="2"/>
      <c r="H13285" s="2"/>
    </row>
    <row r="13286" spans="2:8">
      <c r="B13286" s="2" t="s">
        <v>13735</v>
      </c>
      <c r="C13286" s="2">
        <v>36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13736</v>
      </c>
      <c r="C13287" s="2">
        <v>36</v>
      </c>
      <c r="D13287" s="2" t="s">
        <v>456</v>
      </c>
      <c r="E13287" s="2"/>
      <c r="F13287" s="2"/>
      <c r="G13287" s="2"/>
      <c r="H13287" s="2"/>
    </row>
    <row r="13288" spans="2:8">
      <c r="B13288" s="2" t="s">
        <v>13737</v>
      </c>
      <c r="C13288" s="2">
        <v>37</v>
      </c>
      <c r="D13288" s="2" t="s">
        <v>456</v>
      </c>
      <c r="E13288" s="2"/>
      <c r="F13288" s="2"/>
      <c r="G13288" s="2"/>
      <c r="H13288" s="2"/>
    </row>
    <row r="13289" spans="2:8">
      <c r="B13289" s="2" t="s">
        <v>13738</v>
      </c>
      <c r="C13289" s="2">
        <v>39</v>
      </c>
      <c r="D13289" s="2" t="s">
        <v>456</v>
      </c>
      <c r="E13289" s="2"/>
      <c r="F13289" s="2"/>
      <c r="G13289" s="2"/>
      <c r="H13289" s="2"/>
    </row>
    <row r="13290" spans="2:8">
      <c r="B13290" s="2" t="s">
        <v>13739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47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40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45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46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45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47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39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13771</v>
      </c>
      <c r="C13322" s="2">
        <v>40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13772</v>
      </c>
      <c r="C13323" s="2">
        <v>41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13773</v>
      </c>
      <c r="C13324" s="2">
        <v>41</v>
      </c>
      <c r="D13324" s="2" t="s">
        <v>456</v>
      </c>
      <c r="E13324" s="2"/>
      <c r="F13324" s="2"/>
      <c r="G13324" s="2"/>
      <c r="H13324" s="2"/>
    </row>
    <row r="13325" spans="2:8">
      <c r="B13325" s="2" t="s">
        <v>13774</v>
      </c>
      <c r="C13325" s="2">
        <v>42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13775</v>
      </c>
      <c r="C13326" s="2">
        <v>38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40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40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44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43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46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46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41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40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54</v>
      </c>
      <c r="D13344" s="2" t="s">
        <v>456</v>
      </c>
      <c r="E13344" s="2"/>
      <c r="F13344" s="2"/>
      <c r="G13344" s="2"/>
      <c r="H13344" s="2"/>
    </row>
    <row r="13345" spans="2:8">
      <c r="B13345" s="2" t="s">
        <v>13794</v>
      </c>
      <c r="C13345" s="2">
        <v>56</v>
      </c>
      <c r="D13345" s="2" t="s">
        <v>456</v>
      </c>
      <c r="E13345" s="2"/>
      <c r="F13345" s="2"/>
      <c r="G13345" s="2"/>
      <c r="H13345" s="2"/>
    </row>
    <row r="13346" spans="2:8">
      <c r="B13346" s="2" t="s">
        <v>13795</v>
      </c>
      <c r="C13346" s="2">
        <v>57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13796</v>
      </c>
      <c r="C13347" s="2">
        <v>54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13797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34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45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41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42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43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42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46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47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45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43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16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13816</v>
      </c>
      <c r="C13367" s="2">
        <v>17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13817</v>
      </c>
      <c r="C13368" s="2">
        <v>17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13818</v>
      </c>
      <c r="C13369" s="2">
        <v>17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13819</v>
      </c>
      <c r="C13370" s="2">
        <v>17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13820</v>
      </c>
      <c r="C13371" s="2">
        <v>33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13821</v>
      </c>
      <c r="C13372" s="2">
        <v>35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13822</v>
      </c>
      <c r="C13373" s="2">
        <v>33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40</v>
      </c>
      <c r="D13386" s="2" t="s">
        <v>456</v>
      </c>
      <c r="E13386" s="2"/>
      <c r="F13386" s="2"/>
      <c r="G13386" s="2"/>
      <c r="H13386" s="2"/>
    </row>
    <row r="13387" spans="2:8">
      <c r="B13387" s="2" t="s">
        <v>13836</v>
      </c>
      <c r="C13387" s="2">
        <v>42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13837</v>
      </c>
      <c r="C13388" s="2">
        <v>42</v>
      </c>
      <c r="D13388" s="2" t="s">
        <v>456</v>
      </c>
      <c r="E13388" s="2"/>
      <c r="F13388" s="2"/>
      <c r="G13388" s="2"/>
      <c r="H13388" s="2"/>
    </row>
    <row r="13389" spans="2:8">
      <c r="B13389" s="2" t="s">
        <v>13838</v>
      </c>
      <c r="C13389" s="2">
        <v>43</v>
      </c>
      <c r="D13389" s="2" t="s">
        <v>456</v>
      </c>
      <c r="E13389" s="2"/>
      <c r="F13389" s="2"/>
      <c r="G13389" s="2"/>
      <c r="H13389" s="2"/>
    </row>
    <row r="13390" spans="2:8">
      <c r="B13390" s="2" t="s">
        <v>13839</v>
      </c>
      <c r="C13390" s="2">
        <v>45</v>
      </c>
      <c r="D13390" s="2" t="s">
        <v>456</v>
      </c>
      <c r="E13390" s="2"/>
      <c r="F13390" s="2"/>
      <c r="G13390" s="2"/>
      <c r="H13390" s="2"/>
    </row>
    <row r="13391" spans="2:8">
      <c r="B13391" s="2" t="s">
        <v>13840</v>
      </c>
      <c r="C13391" s="2">
        <v>43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43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40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34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13846</v>
      </c>
      <c r="C13397" s="2">
        <v>35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13847</v>
      </c>
      <c r="C13398" s="2">
        <v>35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13848</v>
      </c>
      <c r="C13399" s="2">
        <v>35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13849</v>
      </c>
      <c r="C13400" s="2">
        <v>34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13850</v>
      </c>
      <c r="C13401" s="2">
        <v>32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13851</v>
      </c>
      <c r="C13402" s="2">
        <v>31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13852</v>
      </c>
      <c r="C13403" s="2">
        <v>51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51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53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45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43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41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42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42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42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41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36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58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56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51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40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41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49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48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45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42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53</v>
      </c>
      <c r="D13449" s="2" t="s">
        <v>456</v>
      </c>
      <c r="E13449" s="2"/>
      <c r="F13449" s="2"/>
      <c r="G13449" s="2"/>
      <c r="H13449" s="2"/>
    </row>
    <row r="13450" spans="2:8">
      <c r="B13450" s="2" t="s">
        <v>13899</v>
      </c>
      <c r="C13450" s="2">
        <v>58</v>
      </c>
      <c r="D13450" s="2" t="s">
        <v>456</v>
      </c>
      <c r="E13450" s="2"/>
      <c r="F13450" s="2"/>
      <c r="G13450" s="2"/>
      <c r="H13450" s="2"/>
    </row>
    <row r="13451" spans="2:8">
      <c r="B13451" s="2" t="s">
        <v>13900</v>
      </c>
      <c r="C13451" s="2">
        <v>51</v>
      </c>
      <c r="D13451" s="2" t="s">
        <v>456</v>
      </c>
      <c r="E13451" s="2"/>
      <c r="F13451" s="2"/>
      <c r="G13451" s="2"/>
      <c r="H13451" s="2"/>
    </row>
    <row r="13452" spans="2:8">
      <c r="B13452" s="2" t="s">
        <v>13901</v>
      </c>
      <c r="C13452" s="2">
        <v>39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41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43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42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41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38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35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15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24</v>
      </c>
      <c r="D13481" s="2" t="s">
        <v>456</v>
      </c>
      <c r="E13481" s="2"/>
      <c r="F13481" s="2"/>
      <c r="G13481" s="2"/>
      <c r="H13481" s="2"/>
    </row>
    <row r="13482" spans="2:8">
      <c r="B13482" s="2" t="s">
        <v>13931</v>
      </c>
      <c r="C13482" s="2">
        <v>28</v>
      </c>
      <c r="D13482" s="2" t="s">
        <v>456</v>
      </c>
      <c r="E13482" s="2"/>
      <c r="F13482" s="2"/>
      <c r="G13482" s="2"/>
      <c r="H13482" s="2"/>
    </row>
    <row r="13483" spans="2:8">
      <c r="B13483" s="2" t="s">
        <v>13932</v>
      </c>
      <c r="C13483" s="2">
        <v>29</v>
      </c>
      <c r="D13483" s="2" t="s">
        <v>456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456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456</v>
      </c>
      <c r="E13485" s="2"/>
      <c r="F13485" s="2"/>
      <c r="G13485" s="2"/>
      <c r="H13485" s="2"/>
    </row>
    <row r="13486" spans="2:8">
      <c r="B13486" s="2" t="s">
        <v>13935</v>
      </c>
      <c r="C13486" s="2">
        <v>32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13936</v>
      </c>
      <c r="C13487" s="2">
        <v>29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13937</v>
      </c>
      <c r="C13488" s="2">
        <v>29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13938</v>
      </c>
      <c r="C13489" s="2">
        <v>28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13939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44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44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43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41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37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13960</v>
      </c>
      <c r="C13511" s="2">
        <v>39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13961</v>
      </c>
      <c r="C13512" s="2">
        <v>40</v>
      </c>
      <c r="D13512" s="2" t="s">
        <v>456</v>
      </c>
      <c r="E13512" s="2"/>
      <c r="F13512" s="2"/>
      <c r="G13512" s="2"/>
      <c r="H13512" s="2"/>
    </row>
    <row r="13513" spans="2:8">
      <c r="B13513" s="2" t="s">
        <v>13962</v>
      </c>
      <c r="C13513" s="2">
        <v>41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13963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41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43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42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56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13976</v>
      </c>
      <c r="C13527" s="2">
        <v>59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13977</v>
      </c>
      <c r="C13528" s="2">
        <v>57</v>
      </c>
      <c r="D13528" s="2" t="s">
        <v>456</v>
      </c>
      <c r="E13528" s="2"/>
      <c r="F13528" s="2"/>
      <c r="G13528" s="2"/>
      <c r="H13528" s="2"/>
    </row>
    <row r="13529" spans="2:8">
      <c r="B13529" s="2" t="s">
        <v>13978</v>
      </c>
      <c r="C13529" s="2">
        <v>43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43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42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41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20</v>
      </c>
      <c r="D13542" s="2" t="s">
        <v>456</v>
      </c>
      <c r="E13542" s="2"/>
      <c r="F13542" s="2"/>
      <c r="G13542" s="2"/>
      <c r="H13542" s="2"/>
    </row>
    <row r="13543" spans="2:8">
      <c r="B13543" s="2" t="s">
        <v>13992</v>
      </c>
      <c r="C13543" s="2">
        <v>16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13993</v>
      </c>
      <c r="C13544" s="2">
        <v>15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13994</v>
      </c>
      <c r="C13545" s="2">
        <v>33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32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13997</v>
      </c>
      <c r="C13548" s="2">
        <v>33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13998</v>
      </c>
      <c r="C13549" s="2">
        <v>34</v>
      </c>
      <c r="D13549" s="2" t="s">
        <v>456</v>
      </c>
      <c r="E13549" s="2"/>
      <c r="F13549" s="2"/>
      <c r="G13549" s="2"/>
      <c r="H13549" s="2"/>
    </row>
    <row r="13550" spans="2:8">
      <c r="B13550" s="2" t="s">
        <v>13999</v>
      </c>
      <c r="C13550" s="2">
        <v>45</v>
      </c>
      <c r="D13550" s="2" t="s">
        <v>456</v>
      </c>
      <c r="E13550" s="2"/>
      <c r="F13550" s="2"/>
      <c r="G13550" s="2"/>
      <c r="H13550" s="2"/>
    </row>
    <row r="13551" spans="2:8">
      <c r="B13551" s="2" t="s">
        <v>14000</v>
      </c>
      <c r="C13551" s="2">
        <v>47</v>
      </c>
      <c r="D13551" s="2" t="s">
        <v>456</v>
      </c>
      <c r="E13551" s="2"/>
      <c r="F13551" s="2"/>
      <c r="G13551" s="2"/>
      <c r="H13551" s="2"/>
    </row>
    <row r="13552" spans="2:8">
      <c r="B13552" s="2" t="s">
        <v>14001</v>
      </c>
      <c r="C13552" s="2">
        <v>47</v>
      </c>
      <c r="D13552" s="2" t="s">
        <v>456</v>
      </c>
      <c r="E13552" s="2"/>
      <c r="F13552" s="2"/>
      <c r="G13552" s="2"/>
      <c r="H13552" s="2"/>
    </row>
    <row r="13553" spans="2:8">
      <c r="B13553" s="2" t="s">
        <v>14002</v>
      </c>
      <c r="C13553" s="2">
        <v>44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14003</v>
      </c>
      <c r="C13554" s="2">
        <v>41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14004</v>
      </c>
      <c r="C13555" s="2">
        <v>36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42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43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43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43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41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19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14018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31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14029</v>
      </c>
      <c r="C13580" s="2">
        <v>33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14030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33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34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44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45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46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45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45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42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42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39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49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48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46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40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38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42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34</v>
      </c>
      <c r="D13625" s="2" t="s">
        <v>456</v>
      </c>
      <c r="E13625" s="2"/>
      <c r="F13625" s="2"/>
      <c r="G13625" s="2"/>
      <c r="H13625" s="2"/>
    </row>
    <row r="13626" spans="2:8">
      <c r="B13626" s="2" t="s">
        <v>14075</v>
      </c>
      <c r="C13626" s="2">
        <v>36</v>
      </c>
      <c r="D13626" s="2" t="s">
        <v>456</v>
      </c>
      <c r="E13626" s="2"/>
      <c r="F13626" s="2"/>
      <c r="G13626" s="2"/>
      <c r="H13626" s="2"/>
    </row>
    <row r="13627" spans="2:8">
      <c r="B13627" s="2" t="s">
        <v>14076</v>
      </c>
      <c r="C13627" s="2">
        <v>35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14077</v>
      </c>
      <c r="C13628" s="2">
        <v>37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40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42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43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41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46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43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42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40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31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41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42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41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50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39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40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42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40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41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41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40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24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14135</v>
      </c>
      <c r="C13686" s="2">
        <v>39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27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14137</v>
      </c>
      <c r="C13688" s="2">
        <v>27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14138</v>
      </c>
      <c r="C13689" s="2">
        <v>28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14139</v>
      </c>
      <c r="C13690" s="2">
        <v>28</v>
      </c>
      <c r="D13690" s="2" t="s">
        <v>456</v>
      </c>
      <c r="E13690" s="2"/>
      <c r="F13690" s="2"/>
      <c r="G13690" s="2"/>
      <c r="H13690" s="2"/>
    </row>
    <row r="13691" spans="2:8">
      <c r="B13691" s="2" t="s">
        <v>14140</v>
      </c>
      <c r="C13691" s="2">
        <v>39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47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47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46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43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45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46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44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44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41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46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45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44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41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30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14165</v>
      </c>
      <c r="C13716" s="2">
        <v>29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14166</v>
      </c>
      <c r="C13717" s="2">
        <v>27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14167</v>
      </c>
      <c r="C13718" s="2">
        <v>25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14168</v>
      </c>
      <c r="C13719" s="2">
        <v>26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14169</v>
      </c>
      <c r="C13720" s="2">
        <v>27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14170</v>
      </c>
      <c r="C13721" s="2">
        <v>28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14171</v>
      </c>
      <c r="C13722" s="2">
        <v>28</v>
      </c>
      <c r="D13722" s="2" t="s">
        <v>456</v>
      </c>
      <c r="E13722" s="2"/>
      <c r="F13722" s="2"/>
      <c r="G13722" s="2"/>
      <c r="H13722" s="2"/>
    </row>
    <row r="13723" spans="2:8">
      <c r="B13723" s="2" t="s">
        <v>14172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42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42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40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36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14180</v>
      </c>
      <c r="C13731" s="2">
        <v>33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39</v>
      </c>
      <c r="D13732" s="2" t="s">
        <v>456</v>
      </c>
      <c r="E13732" s="2"/>
      <c r="F13732" s="2"/>
      <c r="G13732" s="2"/>
      <c r="H13732" s="2"/>
    </row>
    <row r="13733" spans="2:8">
      <c r="B13733" s="2" t="s">
        <v>14182</v>
      </c>
      <c r="C13733" s="2">
        <v>40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14183</v>
      </c>
      <c r="C13734" s="2">
        <v>39</v>
      </c>
      <c r="D13734" s="2" t="s">
        <v>456</v>
      </c>
      <c r="E13734" s="2"/>
      <c r="F13734" s="2"/>
      <c r="G13734" s="2"/>
      <c r="H13734" s="2"/>
    </row>
    <row r="13735" spans="2:8">
      <c r="B13735" s="2" t="s">
        <v>14184</v>
      </c>
      <c r="C13735" s="2">
        <v>37</v>
      </c>
      <c r="D13735" s="2" t="s">
        <v>456</v>
      </c>
      <c r="E13735" s="2"/>
      <c r="F13735" s="2"/>
      <c r="G13735" s="2"/>
      <c r="H13735" s="2"/>
    </row>
    <row r="13736" spans="2:8">
      <c r="B13736" s="2" t="s">
        <v>14185</v>
      </c>
      <c r="C13736" s="2">
        <v>48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48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47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38</v>
      </c>
      <c r="D13767" s="2" t="s">
        <v>456</v>
      </c>
      <c r="E13767" s="2"/>
      <c r="F13767" s="2"/>
      <c r="G13767" s="2"/>
      <c r="H13767" s="2"/>
    </row>
    <row r="13768" spans="2:8">
      <c r="B13768" s="2" t="s">
        <v>14217</v>
      </c>
      <c r="C13768" s="2">
        <v>38</v>
      </c>
      <c r="D13768" s="2" t="s">
        <v>456</v>
      </c>
      <c r="E13768" s="2"/>
      <c r="F13768" s="2"/>
      <c r="G13768" s="2"/>
      <c r="H13768" s="2"/>
    </row>
    <row r="13769" spans="2:8">
      <c r="B13769" s="2" t="s">
        <v>14218</v>
      </c>
      <c r="C13769" s="2">
        <v>36</v>
      </c>
      <c r="D13769" s="2" t="s">
        <v>456</v>
      </c>
      <c r="E13769" s="2"/>
      <c r="F13769" s="2"/>
      <c r="G13769" s="2"/>
      <c r="H13769" s="2"/>
    </row>
    <row r="13770" spans="2:8">
      <c r="B13770" s="2" t="s">
        <v>14219</v>
      </c>
      <c r="C13770" s="2">
        <v>34</v>
      </c>
      <c r="D13770" s="2" t="s">
        <v>456</v>
      </c>
      <c r="E13770" s="2"/>
      <c r="F13770" s="2"/>
      <c r="G13770" s="2"/>
      <c r="H13770" s="2"/>
    </row>
    <row r="13771" spans="2:8">
      <c r="B13771" s="2" t="s">
        <v>14220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33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30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33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40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41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37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43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43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43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41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47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47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46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45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43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43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43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43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42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12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14269</v>
      </c>
      <c r="C13820" s="2">
        <v>41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39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30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14272</v>
      </c>
      <c r="C13823" s="2">
        <v>26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14274</v>
      </c>
      <c r="C13825" s="2">
        <v>26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14275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43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42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43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42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31</v>
      </c>
      <c r="D13842" s="2" t="s">
        <v>456</v>
      </c>
      <c r="E13842" s="2"/>
      <c r="F13842" s="2"/>
      <c r="G13842" s="2"/>
      <c r="H13842" s="2"/>
    </row>
    <row r="13843" spans="2:8">
      <c r="B13843" s="2" t="s">
        <v>14292</v>
      </c>
      <c r="C13843" s="2">
        <v>31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14293</v>
      </c>
      <c r="C13844" s="2">
        <v>32</v>
      </c>
      <c r="D13844" s="2" t="s">
        <v>456</v>
      </c>
      <c r="E13844" s="2"/>
      <c r="F13844" s="2"/>
      <c r="G13844" s="2"/>
      <c r="H13844" s="2"/>
    </row>
    <row r="13845" spans="2:8">
      <c r="B13845" s="2" t="s">
        <v>14294</v>
      </c>
      <c r="C13845" s="2">
        <v>33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14295</v>
      </c>
      <c r="C13846" s="2">
        <v>33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14296</v>
      </c>
      <c r="C13847" s="2">
        <v>33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14297</v>
      </c>
      <c r="C13848" s="2">
        <v>34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14298</v>
      </c>
      <c r="C13849" s="2">
        <v>33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14299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47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47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47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42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25</v>
      </c>
      <c r="D13899" s="2" t="s">
        <v>456</v>
      </c>
      <c r="E13899" s="2"/>
      <c r="F13899" s="2"/>
      <c r="G13899" s="2"/>
      <c r="H13899" s="2"/>
    </row>
    <row r="13900" spans="2:8">
      <c r="B13900" s="2" t="s">
        <v>14349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16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40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16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12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19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16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18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41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41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40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33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14391</v>
      </c>
      <c r="C13942" s="2">
        <v>28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14392</v>
      </c>
      <c r="C13943" s="2">
        <v>29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14393</v>
      </c>
      <c r="C13944" s="2">
        <v>30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14394</v>
      </c>
      <c r="C13945" s="2">
        <v>30</v>
      </c>
      <c r="D13945" s="2" t="s">
        <v>456</v>
      </c>
      <c r="E13945" s="2"/>
      <c r="F13945" s="2"/>
      <c r="G13945" s="2"/>
      <c r="H13945" s="2"/>
    </row>
    <row r="13946" spans="2:8">
      <c r="B13946" s="2" t="s">
        <v>14395</v>
      </c>
      <c r="C13946" s="2">
        <v>30</v>
      </c>
      <c r="D13946" s="2" t="s">
        <v>456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14397</v>
      </c>
      <c r="C13948" s="2">
        <v>28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14398</v>
      </c>
      <c r="C13949" s="2">
        <v>38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38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38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40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43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43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40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21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14474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28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14492</v>
      </c>
      <c r="C14043" s="2">
        <v>27</v>
      </c>
      <c r="D14043" s="2" t="s">
        <v>456</v>
      </c>
      <c r="E14043" s="2"/>
      <c r="F14043" s="2"/>
      <c r="G14043" s="2"/>
      <c r="H14043" s="2"/>
    </row>
    <row r="14044" spans="2:8">
      <c r="B14044" s="2" t="s">
        <v>14493</v>
      </c>
      <c r="C14044" s="2">
        <v>27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14494</v>
      </c>
      <c r="C14045" s="2">
        <v>25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14495</v>
      </c>
      <c r="C14046" s="2">
        <v>23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14496</v>
      </c>
      <c r="C14047" s="2">
        <v>19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14497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42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44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41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33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14507</v>
      </c>
      <c r="C14058" s="2">
        <v>29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14508</v>
      </c>
      <c r="C14059" s="2">
        <v>47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45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40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40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50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47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44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41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44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42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27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14533</v>
      </c>
      <c r="C14084" s="2">
        <v>30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14534</v>
      </c>
      <c r="C14085" s="2">
        <v>35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14535</v>
      </c>
      <c r="C14086" s="2">
        <v>46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47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47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45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29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14540</v>
      </c>
      <c r="C14091" s="2">
        <v>29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14541</v>
      </c>
      <c r="C14092" s="2">
        <v>29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14542</v>
      </c>
      <c r="C14093" s="2">
        <v>30</v>
      </c>
      <c r="D14093" s="2" t="s">
        <v>456</v>
      </c>
      <c r="E14093" s="2"/>
      <c r="F14093" s="2"/>
      <c r="G14093" s="2"/>
      <c r="H14093" s="2"/>
    </row>
    <row r="14094" spans="2:8">
      <c r="B14094" s="2" t="s">
        <v>14543</v>
      </c>
      <c r="C14094" s="2">
        <v>31</v>
      </c>
      <c r="D14094" s="2" t="s">
        <v>456</v>
      </c>
      <c r="E14094" s="2"/>
      <c r="F14094" s="2"/>
      <c r="G14094" s="2"/>
      <c r="H14094" s="2"/>
    </row>
    <row r="14095" spans="2:8">
      <c r="B14095" s="2" t="s">
        <v>14544</v>
      </c>
      <c r="C14095" s="2">
        <v>31</v>
      </c>
      <c r="D14095" s="2" t="s">
        <v>456</v>
      </c>
      <c r="E14095" s="2"/>
      <c r="F14095" s="2"/>
      <c r="G14095" s="2"/>
      <c r="H14095" s="2"/>
    </row>
    <row r="14096" spans="2:8">
      <c r="B14096" s="2" t="s">
        <v>14545</v>
      </c>
      <c r="C14096" s="2">
        <v>30</v>
      </c>
      <c r="D14096" s="2" t="s">
        <v>456</v>
      </c>
      <c r="E14096" s="2"/>
      <c r="F14096" s="2"/>
      <c r="G14096" s="2"/>
      <c r="H14096" s="2"/>
    </row>
    <row r="14097" spans="2:8">
      <c r="B14097" s="2" t="s">
        <v>14546</v>
      </c>
      <c r="C14097" s="2">
        <v>30</v>
      </c>
      <c r="D14097" s="2" t="s">
        <v>456</v>
      </c>
      <c r="E14097" s="2"/>
      <c r="F14097" s="2"/>
      <c r="G14097" s="2"/>
      <c r="H14097" s="2"/>
    </row>
    <row r="14098" spans="2:8">
      <c r="B14098" s="2" t="s">
        <v>14547</v>
      </c>
      <c r="C14098" s="2">
        <v>30</v>
      </c>
      <c r="D14098" s="2" t="s">
        <v>456</v>
      </c>
      <c r="E14098" s="2"/>
      <c r="F14098" s="2"/>
      <c r="G14098" s="2"/>
      <c r="H14098" s="2"/>
    </row>
    <row r="14099" spans="2:8">
      <c r="B14099" s="2" t="s">
        <v>14548</v>
      </c>
      <c r="C14099" s="2">
        <v>30</v>
      </c>
      <c r="D14099" s="2" t="s">
        <v>456</v>
      </c>
      <c r="E14099" s="2"/>
      <c r="F14099" s="2"/>
      <c r="G14099" s="2"/>
      <c r="H14099" s="2"/>
    </row>
    <row r="14100" spans="2:8">
      <c r="B14100" s="2" t="s">
        <v>14549</v>
      </c>
      <c r="C14100" s="2">
        <v>28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14550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40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43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42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43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40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41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41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40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33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14577</v>
      </c>
      <c r="C14128" s="2">
        <v>31</v>
      </c>
      <c r="D14128" s="2" t="s">
        <v>456</v>
      </c>
      <c r="E14128" s="2"/>
      <c r="F14128" s="2"/>
      <c r="G14128" s="2"/>
      <c r="H14128" s="2"/>
    </row>
    <row r="14129" spans="2:8">
      <c r="B14129" s="2" t="s">
        <v>14578</v>
      </c>
      <c r="C14129" s="2">
        <v>32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14579</v>
      </c>
      <c r="C14130" s="2">
        <v>30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14580</v>
      </c>
      <c r="C14131" s="2">
        <v>30</v>
      </c>
      <c r="D14131" s="2" t="s">
        <v>456</v>
      </c>
      <c r="E14131" s="2"/>
      <c r="F14131" s="2"/>
      <c r="G14131" s="2"/>
      <c r="H14131" s="2"/>
    </row>
    <row r="14132" spans="2:8">
      <c r="B14132" s="2" t="s">
        <v>14581</v>
      </c>
      <c r="C14132" s="2">
        <v>33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43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42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36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32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14610</v>
      </c>
      <c r="C14161" s="2">
        <v>34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14611</v>
      </c>
      <c r="C14162" s="2">
        <v>35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14612</v>
      </c>
      <c r="C14163" s="2">
        <v>36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14613</v>
      </c>
      <c r="C14164" s="2">
        <v>36</v>
      </c>
      <c r="D14164" s="2" t="s">
        <v>456</v>
      </c>
      <c r="E14164" s="2"/>
      <c r="F14164" s="2"/>
      <c r="G14164" s="2"/>
      <c r="H14164" s="2"/>
    </row>
    <row r="14165" spans="2:8">
      <c r="B14165" s="2" t="s">
        <v>14614</v>
      </c>
      <c r="C14165" s="2">
        <v>36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14615</v>
      </c>
      <c r="C14166" s="2">
        <v>40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45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21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14624</v>
      </c>
      <c r="C14175" s="2">
        <v>37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39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39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14627</v>
      </c>
      <c r="C14178" s="2">
        <v>40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14628</v>
      </c>
      <c r="C14179" s="2">
        <v>39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28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14636</v>
      </c>
      <c r="C14187" s="2">
        <v>27</v>
      </c>
      <c r="D14187" s="2" t="s">
        <v>456</v>
      </c>
      <c r="E14187" s="2"/>
      <c r="F14187" s="2"/>
      <c r="G14187" s="2"/>
      <c r="H14187" s="2"/>
    </row>
    <row r="14188" spans="2:8">
      <c r="B14188" s="2" t="s">
        <v>14637</v>
      </c>
      <c r="C14188" s="2">
        <v>25</v>
      </c>
      <c r="D14188" s="2" t="s">
        <v>456</v>
      </c>
      <c r="E14188" s="2"/>
      <c r="F14188" s="2"/>
      <c r="G14188" s="2"/>
      <c r="H14188" s="2"/>
    </row>
    <row r="14189" spans="2:8">
      <c r="B14189" s="2" t="s">
        <v>14638</v>
      </c>
      <c r="C14189" s="2">
        <v>24</v>
      </c>
      <c r="D14189" s="2" t="s">
        <v>456</v>
      </c>
      <c r="E14189" s="2"/>
      <c r="F14189" s="2"/>
      <c r="G14189" s="2"/>
      <c r="H14189" s="2"/>
    </row>
    <row r="14190" spans="2:8">
      <c r="B14190" s="2" t="s">
        <v>14639</v>
      </c>
      <c r="C14190" s="2">
        <v>23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14640</v>
      </c>
      <c r="C14191" s="2">
        <v>22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14641</v>
      </c>
      <c r="C14192" s="2">
        <v>20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14642</v>
      </c>
      <c r="C14193" s="2">
        <v>17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14643</v>
      </c>
      <c r="C14194" s="2">
        <v>38</v>
      </c>
      <c r="D14194" s="2" t="s">
        <v>456</v>
      </c>
      <c r="E14194" s="2"/>
      <c r="F14194" s="2"/>
      <c r="G14194" s="2"/>
      <c r="H14194" s="2"/>
    </row>
    <row r="14195" spans="2:8">
      <c r="B14195" s="2" t="s">
        <v>14644</v>
      </c>
      <c r="C14195" s="2">
        <v>40</v>
      </c>
      <c r="D14195" s="2" t="s">
        <v>456</v>
      </c>
      <c r="E14195" s="2"/>
      <c r="F14195" s="2"/>
      <c r="G14195" s="2"/>
      <c r="H14195" s="2"/>
    </row>
    <row r="14196" spans="2:8">
      <c r="B14196" s="2" t="s">
        <v>14645</v>
      </c>
      <c r="C14196" s="2">
        <v>41</v>
      </c>
      <c r="D14196" s="2" t="s">
        <v>456</v>
      </c>
      <c r="E14196" s="2"/>
      <c r="F14196" s="2"/>
      <c r="G14196" s="2"/>
      <c r="H14196" s="2"/>
    </row>
    <row r="14197" spans="2:8">
      <c r="B14197" s="2" t="s">
        <v>14646</v>
      </c>
      <c r="C14197" s="2">
        <v>40</v>
      </c>
      <c r="D14197" s="2" t="s">
        <v>456</v>
      </c>
      <c r="E14197" s="2"/>
      <c r="F14197" s="2"/>
      <c r="G14197" s="2"/>
      <c r="H14197" s="2"/>
    </row>
    <row r="14198" spans="2:8">
      <c r="B14198" s="2" t="s">
        <v>14647</v>
      </c>
      <c r="C14198" s="2">
        <v>40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42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36</v>
      </c>
      <c r="D14207" s="2" t="s">
        <v>456</v>
      </c>
      <c r="E14207" s="2"/>
      <c r="F14207" s="2"/>
      <c r="G14207" s="2"/>
      <c r="H14207" s="2"/>
    </row>
    <row r="14208" spans="2:8">
      <c r="B14208" s="2" t="s">
        <v>14657</v>
      </c>
      <c r="C14208" s="2">
        <v>37</v>
      </c>
      <c r="D14208" s="2" t="s">
        <v>456</v>
      </c>
      <c r="E14208" s="2"/>
      <c r="F14208" s="2"/>
      <c r="G14208" s="2"/>
      <c r="H14208" s="2"/>
    </row>
    <row r="14209" spans="2:8">
      <c r="B14209" s="2" t="s">
        <v>14658</v>
      </c>
      <c r="C14209" s="2">
        <v>37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14659</v>
      </c>
      <c r="C14210" s="2">
        <v>38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14660</v>
      </c>
      <c r="C14211" s="2">
        <v>42</v>
      </c>
      <c r="D14211" s="2" t="s">
        <v>456</v>
      </c>
      <c r="E14211" s="2"/>
      <c r="F14211" s="2"/>
      <c r="G14211" s="2"/>
      <c r="H14211" s="2"/>
    </row>
    <row r="14212" spans="2:8">
      <c r="B14212" s="2" t="s">
        <v>14661</v>
      </c>
      <c r="C14212" s="2">
        <v>41</v>
      </c>
      <c r="D14212" s="2" t="s">
        <v>456</v>
      </c>
      <c r="E14212" s="2"/>
      <c r="F14212" s="2"/>
      <c r="G14212" s="2"/>
      <c r="H14212" s="2"/>
    </row>
    <row r="14213" spans="2:8">
      <c r="B14213" s="2" t="s">
        <v>14662</v>
      </c>
      <c r="C14213" s="2">
        <v>39</v>
      </c>
      <c r="D14213" s="2" t="s">
        <v>456</v>
      </c>
      <c r="E14213" s="2"/>
      <c r="F14213" s="2"/>
      <c r="G14213" s="2"/>
      <c r="H14213" s="2"/>
    </row>
    <row r="14214" spans="2:8">
      <c r="B14214" s="2" t="s">
        <v>14663</v>
      </c>
      <c r="C14214" s="2">
        <v>38</v>
      </c>
      <c r="D14214" s="2" t="s">
        <v>456</v>
      </c>
      <c r="E14214" s="2"/>
      <c r="F14214" s="2"/>
      <c r="G14214" s="2"/>
      <c r="H14214" s="2"/>
    </row>
    <row r="14215" spans="2:8">
      <c r="B14215" s="2" t="s">
        <v>14664</v>
      </c>
      <c r="C14215" s="2">
        <v>37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14665</v>
      </c>
      <c r="C14216" s="2">
        <v>37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14666</v>
      </c>
      <c r="C14217" s="2">
        <v>33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48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49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47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46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36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14677</v>
      </c>
      <c r="C14228" s="2">
        <v>35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14679</v>
      </c>
      <c r="C14230" s="2">
        <v>41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40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40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44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45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28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14691</v>
      </c>
      <c r="C14242" s="2">
        <v>34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14692</v>
      </c>
      <c r="C14243" s="2">
        <v>39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41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14694</v>
      </c>
      <c r="C14245" s="2">
        <v>40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14695</v>
      </c>
      <c r="C14246" s="2">
        <v>42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14696</v>
      </c>
      <c r="C14247" s="2">
        <v>43</v>
      </c>
      <c r="D14247" s="2" t="s">
        <v>456</v>
      </c>
      <c r="E14247" s="2"/>
      <c r="F14247" s="2"/>
      <c r="G14247" s="2"/>
      <c r="H14247" s="2"/>
    </row>
    <row r="14248" spans="2:8">
      <c r="B14248" s="2" t="s">
        <v>14697</v>
      </c>
      <c r="C14248" s="2">
        <v>39</v>
      </c>
      <c r="D14248" s="2" t="s">
        <v>456</v>
      </c>
      <c r="E14248" s="2"/>
      <c r="F14248" s="2"/>
      <c r="G14248" s="2"/>
      <c r="H14248" s="2"/>
    </row>
    <row r="14249" spans="2:8">
      <c r="B14249" s="2" t="s">
        <v>14698</v>
      </c>
      <c r="C14249" s="2">
        <v>40</v>
      </c>
      <c r="D14249" s="2" t="s">
        <v>456</v>
      </c>
      <c r="E14249" s="2"/>
      <c r="F14249" s="2"/>
      <c r="G14249" s="2"/>
      <c r="H14249" s="2"/>
    </row>
    <row r="14250" spans="2:8">
      <c r="B14250" s="2" t="s">
        <v>14699</v>
      </c>
      <c r="C14250" s="2">
        <v>40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14700</v>
      </c>
      <c r="C14251" s="2">
        <v>37</v>
      </c>
      <c r="D14251" s="2" t="s">
        <v>456</v>
      </c>
      <c r="E14251" s="2"/>
      <c r="F14251" s="2"/>
      <c r="G14251" s="2"/>
      <c r="H14251" s="2"/>
    </row>
    <row r="14252" spans="2:8">
      <c r="B14252" s="2" t="s">
        <v>14701</v>
      </c>
      <c r="C14252" s="2">
        <v>33</v>
      </c>
      <c r="D14252" s="2" t="s">
        <v>456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14703</v>
      </c>
      <c r="C14254" s="2">
        <v>32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14704</v>
      </c>
      <c r="C14255" s="2">
        <v>43</v>
      </c>
      <c r="D14255" s="2" t="s">
        <v>456</v>
      </c>
      <c r="E14255" s="2"/>
      <c r="F14255" s="2"/>
      <c r="G14255" s="2"/>
      <c r="H14255" s="2"/>
    </row>
    <row r="14256" spans="2:8">
      <c r="B14256" s="2" t="s">
        <v>14705</v>
      </c>
      <c r="C14256" s="2">
        <v>43</v>
      </c>
      <c r="D14256" s="2" t="s">
        <v>456</v>
      </c>
      <c r="E14256" s="2"/>
      <c r="F14256" s="2"/>
      <c r="G14256" s="2"/>
      <c r="H14256" s="2"/>
    </row>
    <row r="14257" spans="2:8">
      <c r="B14257" s="2" t="s">
        <v>14706</v>
      </c>
      <c r="C14257" s="2">
        <v>44</v>
      </c>
      <c r="D14257" s="2" t="s">
        <v>456</v>
      </c>
      <c r="E14257" s="2"/>
      <c r="F14257" s="2"/>
      <c r="G14257" s="2"/>
      <c r="H14257" s="2"/>
    </row>
    <row r="14258" spans="2:8">
      <c r="B14258" s="2" t="s">
        <v>14707</v>
      </c>
      <c r="C14258" s="2">
        <v>45</v>
      </c>
      <c r="D14258" s="2" t="s">
        <v>456</v>
      </c>
      <c r="E14258" s="2"/>
      <c r="F14258" s="2"/>
      <c r="G14258" s="2"/>
      <c r="H14258" s="2"/>
    </row>
    <row r="14259" spans="2:8">
      <c r="B14259" s="2" t="s">
        <v>14708</v>
      </c>
      <c r="C14259" s="2">
        <v>45</v>
      </c>
      <c r="D14259" s="2" t="s">
        <v>456</v>
      </c>
      <c r="E14259" s="2"/>
      <c r="F14259" s="2"/>
      <c r="G14259" s="2"/>
      <c r="H14259" s="2"/>
    </row>
    <row r="14260" spans="2:8">
      <c r="B14260" s="2" t="s">
        <v>14709</v>
      </c>
      <c r="C14260" s="2">
        <v>32</v>
      </c>
      <c r="D14260" s="2" t="s">
        <v>456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456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456</v>
      </c>
      <c r="E14262" s="2"/>
      <c r="F14262" s="2"/>
      <c r="G14262" s="2"/>
      <c r="H14262" s="2"/>
    </row>
    <row r="14263" spans="2:8">
      <c r="B14263" s="2" t="s">
        <v>14712</v>
      </c>
      <c r="C14263" s="2">
        <v>32</v>
      </c>
      <c r="D14263" s="2" t="s">
        <v>456</v>
      </c>
      <c r="E14263" s="2"/>
      <c r="F14263" s="2"/>
      <c r="G14263" s="2"/>
      <c r="H14263" s="2"/>
    </row>
    <row r="14264" spans="2:8">
      <c r="B14264" s="2" t="s">
        <v>14713</v>
      </c>
      <c r="C14264" s="2">
        <v>32</v>
      </c>
      <c r="D14264" s="2" t="s">
        <v>456</v>
      </c>
      <c r="E14264" s="2"/>
      <c r="F14264" s="2"/>
      <c r="G14264" s="2"/>
      <c r="H14264" s="2"/>
    </row>
    <row r="14265" spans="2:8">
      <c r="B14265" s="2" t="s">
        <v>14714</v>
      </c>
      <c r="C14265" s="2">
        <v>15</v>
      </c>
      <c r="D14265" s="2" t="s">
        <v>456</v>
      </c>
      <c r="E14265" s="2"/>
      <c r="F14265" s="2"/>
      <c r="G14265" s="2"/>
      <c r="H14265" s="2"/>
    </row>
    <row r="14266" spans="2:8">
      <c r="B14266" s="2" t="s">
        <v>14715</v>
      </c>
      <c r="C14266" s="2">
        <v>32</v>
      </c>
      <c r="D14266" s="2" t="s">
        <v>456</v>
      </c>
      <c r="E14266" s="2"/>
      <c r="F14266" s="2"/>
      <c r="G14266" s="2"/>
      <c r="H14266" s="2"/>
    </row>
    <row r="14267" spans="2:8">
      <c r="B14267" s="2" t="s">
        <v>14716</v>
      </c>
      <c r="C14267" s="2">
        <v>31</v>
      </c>
      <c r="D14267" s="2" t="s">
        <v>456</v>
      </c>
      <c r="E14267" s="2"/>
      <c r="F14267" s="2"/>
      <c r="G14267" s="2"/>
      <c r="H14267" s="2"/>
    </row>
    <row r="14268" spans="2:8">
      <c r="B14268" s="2" t="s">
        <v>14717</v>
      </c>
      <c r="C14268" s="2">
        <v>32</v>
      </c>
      <c r="D14268" s="2" t="s">
        <v>456</v>
      </c>
      <c r="E14268" s="2"/>
      <c r="F14268" s="2"/>
      <c r="G14268" s="2"/>
      <c r="H14268" s="2"/>
    </row>
    <row r="14269" spans="2:8">
      <c r="B14269" s="2" t="s">
        <v>14718</v>
      </c>
      <c r="C14269" s="2">
        <v>32</v>
      </c>
      <c r="D14269" s="2" t="s">
        <v>456</v>
      </c>
      <c r="E14269" s="2"/>
      <c r="F14269" s="2"/>
      <c r="G14269" s="2"/>
      <c r="H14269" s="2"/>
    </row>
    <row r="14270" spans="2:8">
      <c r="B14270" s="2" t="s">
        <v>14719</v>
      </c>
      <c r="C14270" s="2">
        <v>33</v>
      </c>
      <c r="D14270" s="2" t="s">
        <v>456</v>
      </c>
      <c r="E14270" s="2"/>
      <c r="F14270" s="2"/>
      <c r="G14270" s="2"/>
      <c r="H14270" s="2"/>
    </row>
    <row r="14271" spans="2:8">
      <c r="B14271" s="2" t="s">
        <v>14720</v>
      </c>
      <c r="C14271" s="2">
        <v>33</v>
      </c>
      <c r="D14271" s="2" t="s">
        <v>456</v>
      </c>
      <c r="E14271" s="2"/>
      <c r="F14271" s="2"/>
      <c r="G14271" s="2"/>
      <c r="H14271" s="2"/>
    </row>
    <row r="14272" spans="2:8">
      <c r="B14272" s="2" t="s">
        <v>14721</v>
      </c>
      <c r="C14272" s="2">
        <v>34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14722</v>
      </c>
      <c r="C14273" s="2">
        <v>32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14723</v>
      </c>
      <c r="C14274" s="2">
        <v>29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14724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35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14736</v>
      </c>
      <c r="C14287" s="2">
        <v>36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14737</v>
      </c>
      <c r="C14288" s="2">
        <v>35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14738</v>
      </c>
      <c r="C14289" s="2">
        <v>35</v>
      </c>
      <c r="D14289" s="2" t="s">
        <v>456</v>
      </c>
      <c r="E14289" s="2"/>
      <c r="F14289" s="2"/>
      <c r="G14289" s="2"/>
      <c r="H14289" s="2"/>
    </row>
    <row r="14290" spans="2:8">
      <c r="B14290" s="2" t="s">
        <v>14739</v>
      </c>
      <c r="C14290" s="2">
        <v>33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14740</v>
      </c>
      <c r="C14291" s="2">
        <v>43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42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40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40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45</v>
      </c>
      <c r="D14297" s="2" t="s">
        <v>456</v>
      </c>
      <c r="E14297" s="2"/>
      <c r="F14297" s="2"/>
      <c r="G14297" s="2"/>
      <c r="H14297" s="2"/>
    </row>
    <row r="14298" spans="2:8">
      <c r="B14298" s="2" t="s">
        <v>14747</v>
      </c>
      <c r="C14298" s="2">
        <v>45</v>
      </c>
      <c r="D14298" s="2" t="s">
        <v>456</v>
      </c>
      <c r="E14298" s="2"/>
      <c r="F14298" s="2"/>
      <c r="G14298" s="2"/>
      <c r="H14298" s="2"/>
    </row>
    <row r="14299" spans="2:8">
      <c r="B14299" s="2" t="s">
        <v>14748</v>
      </c>
      <c r="C14299" s="2">
        <v>45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14749</v>
      </c>
      <c r="C14300" s="2">
        <v>44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14750</v>
      </c>
      <c r="C14301" s="2">
        <v>41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14751</v>
      </c>
      <c r="C14302" s="2">
        <v>22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14752</v>
      </c>
      <c r="C14303" s="2">
        <v>15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14753</v>
      </c>
      <c r="C14304" s="2">
        <v>37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17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14755</v>
      </c>
      <c r="C14306" s="2">
        <v>21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14756</v>
      </c>
      <c r="C14307" s="2">
        <v>31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14757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32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14780</v>
      </c>
      <c r="C14331" s="2">
        <v>33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14781</v>
      </c>
      <c r="C14332" s="2">
        <v>34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14782</v>
      </c>
      <c r="C14333" s="2">
        <v>33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14783</v>
      </c>
      <c r="C14334" s="2">
        <v>42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42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41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23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14788</v>
      </c>
      <c r="C14339" s="2">
        <v>33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14789</v>
      </c>
      <c r="C14340" s="2">
        <v>30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14790</v>
      </c>
      <c r="C14341" s="2">
        <v>23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14791</v>
      </c>
      <c r="C14342" s="2">
        <v>45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46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46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45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37</v>
      </c>
      <c r="D14346" s="2" t="s">
        <v>456</v>
      </c>
      <c r="E14346" s="2"/>
      <c r="F14346" s="2"/>
      <c r="G14346" s="2"/>
      <c r="H14346" s="2"/>
    </row>
    <row r="14347" spans="2:8">
      <c r="B14347" s="2" t="s">
        <v>14796</v>
      </c>
      <c r="C14347" s="2">
        <v>39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14797</v>
      </c>
      <c r="C14348" s="2">
        <v>42</v>
      </c>
      <c r="D14348" s="2" t="s">
        <v>456</v>
      </c>
      <c r="E14348" s="2"/>
      <c r="F14348" s="2"/>
      <c r="G14348" s="2"/>
      <c r="H14348" s="2"/>
    </row>
    <row r="14349" spans="2:8">
      <c r="B14349" s="2" t="s">
        <v>14798</v>
      </c>
      <c r="C14349" s="2">
        <v>43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14799</v>
      </c>
      <c r="C14350" s="2">
        <v>41</v>
      </c>
      <c r="D14350" s="2" t="s">
        <v>456</v>
      </c>
      <c r="E14350" s="2"/>
      <c r="F14350" s="2"/>
      <c r="G14350" s="2"/>
      <c r="H14350" s="2"/>
    </row>
    <row r="14351" spans="2:8">
      <c r="B14351" s="2" t="s">
        <v>14800</v>
      </c>
      <c r="C14351" s="2">
        <v>25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16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44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14807</v>
      </c>
      <c r="C14358" s="2">
        <v>45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14808</v>
      </c>
      <c r="C14359" s="2">
        <v>46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14809</v>
      </c>
      <c r="C14360" s="2">
        <v>49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14810</v>
      </c>
      <c r="C14361" s="2">
        <v>46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14811</v>
      </c>
      <c r="C14362" s="2">
        <v>10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15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18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34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14815</v>
      </c>
      <c r="C14366" s="2">
        <v>37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14816</v>
      </c>
      <c r="C14367" s="2">
        <v>40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40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41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40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43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39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40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14846</v>
      </c>
      <c r="C14397" s="2">
        <v>37</v>
      </c>
      <c r="D14397" s="2" t="s">
        <v>456</v>
      </c>
      <c r="E14397" s="2"/>
      <c r="F14397" s="2"/>
      <c r="G14397" s="2"/>
      <c r="H14397" s="2"/>
    </row>
    <row r="14398" spans="2:8">
      <c r="B14398" s="2" t="s">
        <v>14847</v>
      </c>
      <c r="C14398" s="2">
        <v>33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14848</v>
      </c>
      <c r="C14399" s="2">
        <v>31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14849</v>
      </c>
      <c r="C14400" s="2">
        <v>28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36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14853</v>
      </c>
      <c r="C14404" s="2">
        <v>37</v>
      </c>
      <c r="D14404" s="2" t="s">
        <v>456</v>
      </c>
      <c r="E14404" s="2"/>
      <c r="F14404" s="2"/>
      <c r="G14404" s="2"/>
      <c r="H14404" s="2"/>
    </row>
    <row r="14405" spans="2:8">
      <c r="B14405" s="2" t="s">
        <v>14854</v>
      </c>
      <c r="C14405" s="2">
        <v>37</v>
      </c>
      <c r="D14405" s="2" t="s">
        <v>456</v>
      </c>
      <c r="E14405" s="2"/>
      <c r="F14405" s="2"/>
      <c r="G14405" s="2"/>
      <c r="H14405" s="2"/>
    </row>
    <row r="14406" spans="2:8">
      <c r="B14406" s="2" t="s">
        <v>14855</v>
      </c>
      <c r="C14406" s="2">
        <v>38</v>
      </c>
      <c r="D14406" s="2" t="s">
        <v>456</v>
      </c>
      <c r="E14406" s="2"/>
      <c r="F14406" s="2"/>
      <c r="G14406" s="2"/>
      <c r="H14406" s="2"/>
    </row>
    <row r="14407" spans="2:8">
      <c r="B14407" s="2" t="s">
        <v>14856</v>
      </c>
      <c r="C14407" s="2">
        <v>38</v>
      </c>
      <c r="D14407" s="2" t="s">
        <v>456</v>
      </c>
      <c r="E14407" s="2"/>
      <c r="F14407" s="2"/>
      <c r="G14407" s="2"/>
      <c r="H14407" s="2"/>
    </row>
    <row r="14408" spans="2:8">
      <c r="B14408" s="2" t="s">
        <v>14857</v>
      </c>
      <c r="C14408" s="2">
        <v>40</v>
      </c>
      <c r="D14408" s="2" t="s">
        <v>456</v>
      </c>
      <c r="E14408" s="2"/>
      <c r="F14408" s="2"/>
      <c r="G14408" s="2"/>
      <c r="H14408" s="2"/>
    </row>
    <row r="14409" spans="2:8">
      <c r="B14409" s="2" t="s">
        <v>14858</v>
      </c>
      <c r="C14409" s="2">
        <v>38</v>
      </c>
      <c r="D14409" s="2" t="s">
        <v>456</v>
      </c>
      <c r="E14409" s="2"/>
      <c r="F14409" s="2"/>
      <c r="G14409" s="2"/>
      <c r="H14409" s="2"/>
    </row>
    <row r="14410" spans="2:8">
      <c r="B14410" s="2" t="s">
        <v>14859</v>
      </c>
      <c r="C14410" s="2">
        <v>43</v>
      </c>
      <c r="D14410" s="2" t="s">
        <v>456</v>
      </c>
      <c r="E14410" s="2"/>
      <c r="F14410" s="2"/>
      <c r="G14410" s="2"/>
      <c r="H14410" s="2"/>
    </row>
    <row r="14411" spans="2:8">
      <c r="B14411" s="2" t="s">
        <v>14860</v>
      </c>
      <c r="C14411" s="2">
        <v>43</v>
      </c>
      <c r="D14411" s="2" t="s">
        <v>456</v>
      </c>
      <c r="E14411" s="2"/>
      <c r="F14411" s="2"/>
      <c r="G14411" s="2"/>
      <c r="H14411" s="2"/>
    </row>
    <row r="14412" spans="2:8">
      <c r="B14412" s="2" t="s">
        <v>14861</v>
      </c>
      <c r="C14412" s="2">
        <v>43</v>
      </c>
      <c r="D14412" s="2" t="s">
        <v>456</v>
      </c>
      <c r="E14412" s="2"/>
      <c r="F14412" s="2"/>
      <c r="G14412" s="2"/>
      <c r="H14412" s="2"/>
    </row>
    <row r="14413" spans="2:8">
      <c r="B14413" s="2" t="s">
        <v>14862</v>
      </c>
      <c r="C14413" s="2">
        <v>43</v>
      </c>
      <c r="D14413" s="2" t="s">
        <v>456</v>
      </c>
      <c r="E14413" s="2"/>
      <c r="F14413" s="2"/>
      <c r="G14413" s="2"/>
      <c r="H14413" s="2"/>
    </row>
    <row r="14414" spans="2:8">
      <c r="B14414" s="2" t="s">
        <v>14863</v>
      </c>
      <c r="C14414" s="2">
        <v>13</v>
      </c>
      <c r="D14414" s="2" t="s">
        <v>456</v>
      </c>
      <c r="E14414" s="2"/>
      <c r="F14414" s="2"/>
      <c r="G14414" s="2"/>
      <c r="H14414" s="2"/>
    </row>
    <row r="14415" spans="2:8">
      <c r="B14415" s="2" t="s">
        <v>14864</v>
      </c>
      <c r="C14415" s="2">
        <v>18</v>
      </c>
      <c r="D14415" s="2" t="s">
        <v>456</v>
      </c>
      <c r="E14415" s="2"/>
      <c r="F14415" s="2"/>
      <c r="G14415" s="2"/>
      <c r="H14415" s="2"/>
    </row>
    <row r="14416" spans="2:8">
      <c r="B14416" s="2" t="s">
        <v>14865</v>
      </c>
      <c r="C14416" s="2">
        <v>22</v>
      </c>
      <c r="D14416" s="2" t="s">
        <v>456</v>
      </c>
      <c r="E14416" s="2"/>
      <c r="F14416" s="2"/>
      <c r="G14416" s="2"/>
      <c r="H14416" s="2"/>
    </row>
    <row r="14417" spans="2:8">
      <c r="B14417" s="2" t="s">
        <v>14866</v>
      </c>
      <c r="C14417" s="2">
        <v>27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14867</v>
      </c>
      <c r="C14418" s="2">
        <v>38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40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40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32</v>
      </c>
      <c r="D14438" s="2" t="s">
        <v>456</v>
      </c>
      <c r="E14438" s="2"/>
      <c r="F14438" s="2"/>
      <c r="G14438" s="2"/>
      <c r="H14438" s="2"/>
    </row>
    <row r="14439" spans="2:8">
      <c r="B14439" s="2" t="s">
        <v>14888</v>
      </c>
      <c r="C14439" s="2">
        <v>33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14889</v>
      </c>
      <c r="C14440" s="2">
        <v>35</v>
      </c>
      <c r="D14440" s="2" t="s">
        <v>456</v>
      </c>
      <c r="E14440" s="2"/>
      <c r="F14440" s="2"/>
      <c r="G14440" s="2"/>
      <c r="H14440" s="2"/>
    </row>
    <row r="14441" spans="2:8">
      <c r="B14441" s="2" t="s">
        <v>14890</v>
      </c>
      <c r="C14441" s="2">
        <v>37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14891</v>
      </c>
      <c r="C14442" s="2">
        <v>38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14892</v>
      </c>
      <c r="C14443" s="2">
        <v>38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14893</v>
      </c>
      <c r="C14444" s="2">
        <v>38</v>
      </c>
      <c r="D14444" s="2" t="s">
        <v>456</v>
      </c>
      <c r="E14444" s="2"/>
      <c r="F14444" s="2"/>
      <c r="G14444" s="2"/>
      <c r="H14444" s="2"/>
    </row>
    <row r="14445" spans="2:8">
      <c r="B14445" s="2" t="s">
        <v>14894</v>
      </c>
      <c r="C14445" s="2">
        <v>37</v>
      </c>
      <c r="D14445" s="2" t="s">
        <v>456</v>
      </c>
      <c r="E14445" s="2"/>
      <c r="F14445" s="2"/>
      <c r="G14445" s="2"/>
      <c r="H14445" s="2"/>
    </row>
    <row r="14446" spans="2:8">
      <c r="B14446" s="2" t="s">
        <v>14895</v>
      </c>
      <c r="C14446" s="2">
        <v>36</v>
      </c>
      <c r="D14446" s="2" t="s">
        <v>456</v>
      </c>
      <c r="E14446" s="2"/>
      <c r="F14446" s="2"/>
      <c r="G14446" s="2"/>
      <c r="H14446" s="2"/>
    </row>
    <row r="14447" spans="2:8">
      <c r="B14447" s="2" t="s">
        <v>14896</v>
      </c>
      <c r="C14447" s="2">
        <v>43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43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47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44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42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21</v>
      </c>
      <c r="D14456" s="2" t="s">
        <v>456</v>
      </c>
      <c r="E14456" s="2"/>
      <c r="F14456" s="2"/>
      <c r="G14456" s="2"/>
      <c r="H14456" s="2"/>
    </row>
    <row r="14457" spans="2:8">
      <c r="B14457" s="2" t="s">
        <v>14906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33</v>
      </c>
      <c r="D14460" s="2" t="s">
        <v>456</v>
      </c>
      <c r="E14460" s="2"/>
      <c r="F14460" s="2"/>
      <c r="G14460" s="2"/>
      <c r="H14460" s="2"/>
    </row>
    <row r="14461" spans="2:8">
      <c r="B14461" s="2" t="s">
        <v>14910</v>
      </c>
      <c r="C14461" s="2">
        <v>34</v>
      </c>
      <c r="D14461" s="2" t="s">
        <v>456</v>
      </c>
      <c r="E14461" s="2"/>
      <c r="F14461" s="2"/>
      <c r="G14461" s="2"/>
      <c r="H14461" s="2"/>
    </row>
    <row r="14462" spans="2:8">
      <c r="B14462" s="2" t="s">
        <v>14911</v>
      </c>
      <c r="C14462" s="2">
        <v>35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14912</v>
      </c>
      <c r="C14463" s="2">
        <v>36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14913</v>
      </c>
      <c r="C14464" s="2">
        <v>35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14914</v>
      </c>
      <c r="C14465" s="2">
        <v>35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14915</v>
      </c>
      <c r="C14466" s="2">
        <v>34</v>
      </c>
      <c r="D14466" s="2" t="s">
        <v>456</v>
      </c>
      <c r="E14466" s="2"/>
      <c r="F14466" s="2"/>
      <c r="G14466" s="2"/>
      <c r="H14466" s="2"/>
    </row>
    <row r="14467" spans="2:8">
      <c r="B14467" s="2" t="s">
        <v>14916</v>
      </c>
      <c r="C14467" s="2">
        <v>19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14917</v>
      </c>
      <c r="C14468" s="2">
        <v>13</v>
      </c>
      <c r="D14468" s="2" t="s">
        <v>456</v>
      </c>
      <c r="E14468" s="2"/>
      <c r="F14468" s="2"/>
      <c r="G14468" s="2"/>
      <c r="H14468" s="2"/>
    </row>
    <row r="14469" spans="2:8">
      <c r="B14469" s="2" t="s">
        <v>14918</v>
      </c>
      <c r="C14469" s="2">
        <v>29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14919</v>
      </c>
      <c r="C14470" s="2">
        <v>32</v>
      </c>
      <c r="D14470" s="2" t="s">
        <v>456</v>
      </c>
      <c r="E14470" s="2"/>
      <c r="F14470" s="2"/>
      <c r="G14470" s="2"/>
      <c r="H14470" s="2"/>
    </row>
    <row r="14471" spans="2:8">
      <c r="B14471" s="2" t="s">
        <v>14920</v>
      </c>
      <c r="C14471" s="2">
        <v>36</v>
      </c>
      <c r="D14471" s="2" t="s">
        <v>456</v>
      </c>
      <c r="E14471" s="2"/>
      <c r="F14471" s="2"/>
      <c r="G14471" s="2"/>
      <c r="H14471" s="2"/>
    </row>
    <row r="14472" spans="2:8">
      <c r="B14472" s="2" t="s">
        <v>14921</v>
      </c>
      <c r="C14472" s="2">
        <v>38</v>
      </c>
      <c r="D14472" s="2" t="s">
        <v>456</v>
      </c>
      <c r="E14472" s="2"/>
      <c r="F14472" s="2"/>
      <c r="G14472" s="2"/>
      <c r="H14472" s="2"/>
    </row>
    <row r="14473" spans="2:8">
      <c r="B14473" s="2" t="s">
        <v>14922</v>
      </c>
      <c r="C14473" s="2">
        <v>40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14923</v>
      </c>
      <c r="C14474" s="2">
        <v>38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14924</v>
      </c>
      <c r="C14475" s="2">
        <v>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42</v>
      </c>
      <c r="D14476" s="2" t="s">
        <v>456</v>
      </c>
      <c r="E14476" s="2"/>
      <c r="F14476" s="2"/>
      <c r="G14476" s="2"/>
      <c r="H14476" s="2"/>
    </row>
    <row r="14477" spans="2:8">
      <c r="B14477" s="2" t="s">
        <v>14926</v>
      </c>
      <c r="C14477" s="2">
        <v>44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14927</v>
      </c>
      <c r="C14478" s="2">
        <v>44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14928</v>
      </c>
      <c r="C14479" s="2">
        <v>42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14929</v>
      </c>
      <c r="C14480" s="2">
        <v>39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14930</v>
      </c>
      <c r="C14481" s="2">
        <v>35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14931</v>
      </c>
      <c r="C14482" s="2">
        <v>32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14932</v>
      </c>
      <c r="C14483" s="2">
        <v>29</v>
      </c>
      <c r="D14483" s="2" t="s">
        <v>456</v>
      </c>
      <c r="E14483" s="2"/>
      <c r="F14483" s="2"/>
      <c r="G14483" s="2"/>
      <c r="H14483" s="2"/>
    </row>
    <row r="14484" spans="2:8">
      <c r="B14484" s="2" t="s">
        <v>14933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43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14937</v>
      </c>
      <c r="C14488" s="2">
        <v>42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14938</v>
      </c>
      <c r="C14489" s="2">
        <v>47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14939</v>
      </c>
      <c r="C14490" s="2">
        <v>51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14940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35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33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26</v>
      </c>
      <c r="D14510" s="2" t="s">
        <v>456</v>
      </c>
      <c r="E14510" s="2"/>
      <c r="F14510" s="2"/>
      <c r="G14510" s="2"/>
      <c r="H14510" s="2"/>
    </row>
    <row r="14511" spans="2:8">
      <c r="B14511" s="2" t="s">
        <v>14960</v>
      </c>
      <c r="C14511" s="2">
        <v>27</v>
      </c>
      <c r="D14511" s="2" t="s">
        <v>456</v>
      </c>
      <c r="E14511" s="2"/>
      <c r="F14511" s="2"/>
      <c r="G14511" s="2"/>
      <c r="H14511" s="2"/>
    </row>
    <row r="14512" spans="2:8">
      <c r="B14512" s="2" t="s">
        <v>14961</v>
      </c>
      <c r="C14512" s="2">
        <v>28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14962</v>
      </c>
      <c r="C14513" s="2">
        <v>29</v>
      </c>
      <c r="D14513" s="2" t="s">
        <v>456</v>
      </c>
      <c r="E14513" s="2"/>
      <c r="F14513" s="2"/>
      <c r="G14513" s="2"/>
      <c r="H14513" s="2"/>
    </row>
    <row r="14514" spans="2:8">
      <c r="B14514" s="2" t="s">
        <v>14963</v>
      </c>
      <c r="C14514" s="2">
        <v>28</v>
      </c>
      <c r="D14514" s="2" t="s">
        <v>456</v>
      </c>
      <c r="E14514" s="2"/>
      <c r="F14514" s="2"/>
      <c r="G14514" s="2"/>
      <c r="H14514" s="2"/>
    </row>
    <row r="14515" spans="2:8">
      <c r="B14515" s="2" t="s">
        <v>14964</v>
      </c>
      <c r="C14515" s="2">
        <v>28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14965</v>
      </c>
      <c r="C14516" s="2">
        <v>27</v>
      </c>
      <c r="D14516" s="2" t="s">
        <v>456</v>
      </c>
      <c r="E14516" s="2"/>
      <c r="F14516" s="2"/>
      <c r="G14516" s="2"/>
      <c r="H14516" s="2"/>
    </row>
    <row r="14517" spans="2:8">
      <c r="B14517" s="2" t="s">
        <v>14966</v>
      </c>
      <c r="C14517" s="2">
        <v>26</v>
      </c>
      <c r="D14517" s="2" t="s">
        <v>456</v>
      </c>
      <c r="E14517" s="2"/>
      <c r="F14517" s="2"/>
      <c r="G14517" s="2"/>
      <c r="H14517" s="2"/>
    </row>
    <row r="14518" spans="2:8">
      <c r="B14518" s="2" t="s">
        <v>14967</v>
      </c>
      <c r="C14518" s="2">
        <v>35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43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41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41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56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53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46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42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30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14993</v>
      </c>
      <c r="C14544" s="2">
        <v>30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14994</v>
      </c>
      <c r="C14545" s="2">
        <v>28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14995</v>
      </c>
      <c r="C14546" s="2">
        <v>21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14996</v>
      </c>
      <c r="C14547" s="2">
        <v>15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14997</v>
      </c>
      <c r="C14548" s="2">
        <v>11</v>
      </c>
      <c r="D14548" s="2" t="s">
        <v>456</v>
      </c>
      <c r="E14548" s="2"/>
      <c r="F14548" s="2"/>
      <c r="G14548" s="2"/>
      <c r="H14548" s="2"/>
    </row>
    <row r="14549" spans="2:8">
      <c r="B14549" s="2" t="s">
        <v>14998</v>
      </c>
      <c r="C14549" s="2">
        <v>46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46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45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44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16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15003</v>
      </c>
      <c r="C14554" s="2">
        <v>16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15004</v>
      </c>
      <c r="C14555" s="2">
        <v>17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15005</v>
      </c>
      <c r="C14556" s="2">
        <v>18</v>
      </c>
      <c r="D14556" s="2" t="s">
        <v>456</v>
      </c>
      <c r="E14556" s="2"/>
      <c r="F14556" s="2"/>
      <c r="G14556" s="2"/>
      <c r="H14556" s="2"/>
    </row>
    <row r="14557" spans="2:8">
      <c r="B14557" s="2" t="s">
        <v>15006</v>
      </c>
      <c r="C14557" s="2">
        <v>19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15007</v>
      </c>
      <c r="C14558" s="2">
        <v>20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15008</v>
      </c>
      <c r="C14559" s="2">
        <v>19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15009</v>
      </c>
      <c r="C14560" s="2">
        <v>19</v>
      </c>
      <c r="D14560" s="2" t="s">
        <v>456</v>
      </c>
      <c r="E14560" s="2"/>
      <c r="F14560" s="2"/>
      <c r="G14560" s="2"/>
      <c r="H14560" s="2"/>
    </row>
    <row r="14561" spans="2:8">
      <c r="B14561" s="2" t="s">
        <v>15010</v>
      </c>
      <c r="C14561" s="2">
        <v>19</v>
      </c>
      <c r="D14561" s="2" t="s">
        <v>456</v>
      </c>
      <c r="E14561" s="2"/>
      <c r="F14561" s="2"/>
      <c r="G14561" s="2"/>
      <c r="H14561" s="2"/>
    </row>
    <row r="14562" spans="2:8">
      <c r="B14562" s="2" t="s">
        <v>15011</v>
      </c>
      <c r="C14562" s="2">
        <v>19</v>
      </c>
      <c r="D14562" s="2" t="s">
        <v>456</v>
      </c>
      <c r="E14562" s="2"/>
      <c r="F14562" s="2"/>
      <c r="G14562" s="2"/>
      <c r="H14562" s="2"/>
    </row>
    <row r="14563" spans="2:8">
      <c r="B14563" s="2" t="s">
        <v>15012</v>
      </c>
      <c r="C14563" s="2">
        <v>19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15013</v>
      </c>
      <c r="C14564" s="2">
        <v>19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15014</v>
      </c>
      <c r="C14565" s="2">
        <v>19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15015</v>
      </c>
      <c r="C14566" s="2">
        <v>51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50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46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16</v>
      </c>
      <c r="D14574" s="2" t="s">
        <v>456</v>
      </c>
      <c r="E14574" s="2"/>
      <c r="F14574" s="2"/>
      <c r="G14574" s="2"/>
      <c r="H14574" s="2"/>
    </row>
    <row r="14575" spans="2:8">
      <c r="B14575" s="2" t="s">
        <v>15024</v>
      </c>
      <c r="C14575" s="2">
        <v>16</v>
      </c>
      <c r="D14575" s="2" t="s">
        <v>456</v>
      </c>
      <c r="E14575" s="2"/>
      <c r="F14575" s="2"/>
      <c r="G14575" s="2"/>
      <c r="H14575" s="2"/>
    </row>
    <row r="14576" spans="2:8">
      <c r="B14576" s="2" t="s">
        <v>15025</v>
      </c>
      <c r="C14576" s="2">
        <v>16</v>
      </c>
      <c r="D14576" s="2" t="s">
        <v>456</v>
      </c>
      <c r="E14576" s="2"/>
      <c r="F14576" s="2"/>
      <c r="G14576" s="2"/>
      <c r="H14576" s="2"/>
    </row>
    <row r="14577" spans="2:8">
      <c r="B14577" s="2" t="s">
        <v>15026</v>
      </c>
      <c r="C14577" s="2">
        <v>16</v>
      </c>
      <c r="D14577" s="2" t="s">
        <v>456</v>
      </c>
      <c r="E14577" s="2"/>
      <c r="F14577" s="2"/>
      <c r="G14577" s="2"/>
      <c r="H14577" s="2"/>
    </row>
    <row r="14578" spans="2:8">
      <c r="B14578" s="2" t="s">
        <v>15027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37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41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40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16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19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43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44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43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41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21</v>
      </c>
      <c r="D14624" s="2" t="s">
        <v>456</v>
      </c>
      <c r="E14624" s="2"/>
      <c r="F14624" s="2"/>
      <c r="G14624" s="2"/>
      <c r="H14624" s="2"/>
    </row>
    <row r="14625" spans="2:8">
      <c r="B14625" s="2" t="s">
        <v>15074</v>
      </c>
      <c r="C14625" s="2">
        <v>20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15075</v>
      </c>
      <c r="C14626" s="2">
        <v>48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48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44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24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15086</v>
      </c>
      <c r="C14637" s="2">
        <v>26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15087</v>
      </c>
      <c r="C14638" s="2">
        <v>27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15088</v>
      </c>
      <c r="C14639" s="2">
        <v>27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456</v>
      </c>
      <c r="E14640" s="2"/>
      <c r="F14640" s="2"/>
      <c r="G14640" s="2"/>
      <c r="H14640" s="2"/>
    </row>
    <row r="14641" spans="2:8">
      <c r="B14641" s="2" t="s">
        <v>15090</v>
      </c>
      <c r="C14641" s="2">
        <v>28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15091</v>
      </c>
      <c r="C14642" s="2">
        <v>27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15092</v>
      </c>
      <c r="C14643" s="2">
        <v>34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15093</v>
      </c>
      <c r="C14644" s="2">
        <v>34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15094</v>
      </c>
      <c r="C14645" s="2">
        <v>35</v>
      </c>
      <c r="D14645" s="2" t="s">
        <v>456</v>
      </c>
      <c r="E14645" s="2"/>
      <c r="F14645" s="2"/>
      <c r="G14645" s="2"/>
      <c r="H14645" s="2"/>
    </row>
    <row r="14646" spans="2:8">
      <c r="B14646" s="2" t="s">
        <v>15095</v>
      </c>
      <c r="C14646" s="2">
        <v>35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15096</v>
      </c>
      <c r="C14647" s="2">
        <v>22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15097</v>
      </c>
      <c r="C14648" s="2">
        <v>40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14</v>
      </c>
      <c r="D14649" s="2" t="s">
        <v>456</v>
      </c>
      <c r="E14649" s="2"/>
      <c r="F14649" s="2"/>
      <c r="G14649" s="2"/>
      <c r="H14649" s="2"/>
    </row>
    <row r="14650" spans="2:8">
      <c r="B14650" s="2" t="s">
        <v>15099</v>
      </c>
      <c r="C14650" s="2">
        <v>13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15100</v>
      </c>
      <c r="C14651" s="2">
        <v>10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15101</v>
      </c>
      <c r="C14652" s="2">
        <v>7</v>
      </c>
      <c r="D14652" s="2" t="s">
        <v>456</v>
      </c>
      <c r="E14652" s="2"/>
      <c r="F14652" s="2"/>
      <c r="G14652" s="2"/>
      <c r="H14652" s="2"/>
    </row>
    <row r="14653" spans="2:8">
      <c r="B14653" s="2" t="s">
        <v>15102</v>
      </c>
      <c r="C14653" s="2">
        <v>8</v>
      </c>
      <c r="D14653" s="2" t="s">
        <v>456</v>
      </c>
      <c r="E14653" s="2"/>
      <c r="F14653" s="2"/>
      <c r="G14653" s="2"/>
      <c r="H14653" s="2"/>
    </row>
    <row r="14654" spans="2:8">
      <c r="B14654" s="2" t="s">
        <v>15103</v>
      </c>
      <c r="C14654" s="2">
        <v>15</v>
      </c>
      <c r="D14654" s="2" t="s">
        <v>456</v>
      </c>
      <c r="E14654" s="2"/>
      <c r="F14654" s="2"/>
      <c r="G14654" s="2"/>
      <c r="H14654" s="2"/>
    </row>
    <row r="14655" spans="2:8">
      <c r="B14655" s="2" t="s">
        <v>15104</v>
      </c>
      <c r="C14655" s="2">
        <v>17</v>
      </c>
      <c r="D14655" s="2" t="s">
        <v>456</v>
      </c>
      <c r="E14655" s="2"/>
      <c r="F14655" s="2"/>
      <c r="G14655" s="2"/>
      <c r="H14655" s="2"/>
    </row>
    <row r="14656" spans="2:8">
      <c r="B14656" s="2" t="s">
        <v>15105</v>
      </c>
      <c r="C14656" s="2">
        <v>23</v>
      </c>
      <c r="D14656" s="2" t="s">
        <v>456</v>
      </c>
      <c r="E14656" s="2"/>
      <c r="F14656" s="2"/>
      <c r="G14656" s="2"/>
      <c r="H14656" s="2"/>
    </row>
    <row r="14657" spans="2:8">
      <c r="B14657" s="2" t="s">
        <v>15106</v>
      </c>
      <c r="C14657" s="2">
        <v>33</v>
      </c>
      <c r="D14657" s="2" t="s">
        <v>456</v>
      </c>
      <c r="E14657" s="2"/>
      <c r="F14657" s="2"/>
      <c r="G14657" s="2"/>
      <c r="H14657" s="2"/>
    </row>
    <row r="14658" spans="2:8">
      <c r="B14658" s="2" t="s">
        <v>15107</v>
      </c>
      <c r="C14658" s="2">
        <v>33</v>
      </c>
      <c r="D14658" s="2" t="s">
        <v>456</v>
      </c>
      <c r="E14658" s="2"/>
      <c r="F14658" s="2"/>
      <c r="G14658" s="2"/>
      <c r="H14658" s="2"/>
    </row>
    <row r="14659" spans="2:8">
      <c r="B14659" s="2" t="s">
        <v>15108</v>
      </c>
      <c r="C14659" s="2">
        <v>33</v>
      </c>
      <c r="D14659" s="2" t="s">
        <v>456</v>
      </c>
      <c r="E14659" s="2"/>
      <c r="F14659" s="2"/>
      <c r="G14659" s="2"/>
      <c r="H14659" s="2"/>
    </row>
    <row r="14660" spans="2:8">
      <c r="B14660" s="2" t="s">
        <v>15109</v>
      </c>
      <c r="C14660" s="2">
        <v>34</v>
      </c>
      <c r="D14660" s="2" t="s">
        <v>456</v>
      </c>
      <c r="E14660" s="2"/>
      <c r="F14660" s="2"/>
      <c r="G14660" s="2"/>
      <c r="H14660" s="2"/>
    </row>
    <row r="14661" spans="2:8">
      <c r="B14661" s="2" t="s">
        <v>15110</v>
      </c>
      <c r="C14661" s="2">
        <v>34</v>
      </c>
      <c r="D14661" s="2" t="s">
        <v>456</v>
      </c>
      <c r="E14661" s="2"/>
      <c r="F14661" s="2"/>
      <c r="G14661" s="2"/>
      <c r="H14661" s="2"/>
    </row>
    <row r="14662" spans="2:8">
      <c r="B14662" s="2" t="s">
        <v>15111</v>
      </c>
      <c r="C14662" s="2">
        <v>34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15112</v>
      </c>
      <c r="C14663" s="2">
        <v>35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15113</v>
      </c>
      <c r="C14664" s="2">
        <v>40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41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40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56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15119</v>
      </c>
      <c r="C14670" s="2">
        <v>28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456</v>
      </c>
      <c r="E14672" s="2"/>
      <c r="F14672" s="2"/>
      <c r="G14672" s="2"/>
      <c r="H14672" s="2"/>
    </row>
    <row r="14673" spans="2:8">
      <c r="B14673" s="2" t="s">
        <v>15122</v>
      </c>
      <c r="C14673" s="2">
        <v>30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15124</v>
      </c>
      <c r="C14675" s="2">
        <v>30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15125</v>
      </c>
      <c r="C14676" s="2">
        <v>30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15127</v>
      </c>
      <c r="C14678" s="2">
        <v>26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15128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19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15138</v>
      </c>
      <c r="C14689" s="2">
        <v>19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15139</v>
      </c>
      <c r="C14690" s="2">
        <v>19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15140</v>
      </c>
      <c r="C14691" s="2">
        <v>48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15141</v>
      </c>
      <c r="C14692" s="2">
        <v>49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15142</v>
      </c>
      <c r="C14693" s="2">
        <v>52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15143</v>
      </c>
      <c r="C14694" s="2">
        <v>52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15144</v>
      </c>
      <c r="C14695" s="2">
        <v>50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15145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44</v>
      </c>
      <c r="D14700" s="2" t="s">
        <v>456</v>
      </c>
      <c r="E14700" s="2"/>
      <c r="F14700" s="2"/>
      <c r="G14700" s="2"/>
      <c r="H14700" s="2"/>
    </row>
    <row r="14701" spans="2:8">
      <c r="B14701" s="2" t="s">
        <v>15150</v>
      </c>
      <c r="C14701" s="2">
        <v>44</v>
      </c>
      <c r="D14701" s="2" t="s">
        <v>456</v>
      </c>
      <c r="E14701" s="2"/>
      <c r="F14701" s="2"/>
      <c r="G14701" s="2"/>
      <c r="H14701" s="2"/>
    </row>
    <row r="14702" spans="2:8">
      <c r="B14702" s="2" t="s">
        <v>15151</v>
      </c>
      <c r="C14702" s="2">
        <v>43</v>
      </c>
      <c r="D14702" s="2" t="s">
        <v>456</v>
      </c>
      <c r="E14702" s="2"/>
      <c r="F14702" s="2"/>
      <c r="G14702" s="2"/>
      <c r="H14702" s="2"/>
    </row>
    <row r="14703" spans="2:8">
      <c r="B14703" s="2" t="s">
        <v>15152</v>
      </c>
      <c r="C14703" s="2">
        <v>41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15153</v>
      </c>
      <c r="C14704" s="2">
        <v>39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15154</v>
      </c>
      <c r="C14705" s="2">
        <v>36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15155</v>
      </c>
      <c r="C14706" s="2">
        <v>32</v>
      </c>
      <c r="D14706" s="2" t="s">
        <v>456</v>
      </c>
      <c r="E14706" s="2"/>
      <c r="F14706" s="2"/>
      <c r="G14706" s="2"/>
      <c r="H14706" s="2"/>
    </row>
    <row r="14707" spans="2:8">
      <c r="B14707" s="2" t="s">
        <v>15156</v>
      </c>
      <c r="C14707" s="2">
        <v>36</v>
      </c>
      <c r="D14707" s="2" t="s">
        <v>456</v>
      </c>
      <c r="E14707" s="2"/>
      <c r="F14707" s="2"/>
      <c r="G14707" s="2"/>
      <c r="H14707" s="2"/>
    </row>
    <row r="14708" spans="2:8">
      <c r="B14708" s="2" t="s">
        <v>15157</v>
      </c>
      <c r="C14708" s="2">
        <v>36</v>
      </c>
      <c r="D14708" s="2" t="s">
        <v>456</v>
      </c>
      <c r="E14708" s="2"/>
      <c r="F14708" s="2"/>
      <c r="G14708" s="2"/>
      <c r="H14708" s="2"/>
    </row>
    <row r="14709" spans="2:8">
      <c r="B14709" s="2" t="s">
        <v>15158</v>
      </c>
      <c r="C14709" s="2">
        <v>37</v>
      </c>
      <c r="D14709" s="2" t="s">
        <v>456</v>
      </c>
      <c r="E14709" s="2"/>
      <c r="F14709" s="2"/>
      <c r="G14709" s="2"/>
      <c r="H14709" s="2"/>
    </row>
    <row r="14710" spans="2:8">
      <c r="B14710" s="2" t="s">
        <v>15159</v>
      </c>
      <c r="C14710" s="2">
        <v>37</v>
      </c>
      <c r="D14710" s="2" t="s">
        <v>456</v>
      </c>
      <c r="E14710" s="2"/>
      <c r="F14710" s="2"/>
      <c r="G14710" s="2"/>
      <c r="H14710" s="2"/>
    </row>
    <row r="14711" spans="2:8">
      <c r="B14711" s="2" t="s">
        <v>15160</v>
      </c>
      <c r="C14711" s="2">
        <v>37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15161</v>
      </c>
      <c r="C14712" s="2">
        <v>36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15162</v>
      </c>
      <c r="C14713" s="2">
        <v>35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15163</v>
      </c>
      <c r="C14714" s="2">
        <v>31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15164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17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15170</v>
      </c>
      <c r="C14721" s="2">
        <v>20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15171</v>
      </c>
      <c r="C14722" s="2">
        <v>20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15172</v>
      </c>
      <c r="C14723" s="2">
        <v>39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15173</v>
      </c>
      <c r="C14724" s="2">
        <v>41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15174</v>
      </c>
      <c r="C14725" s="2">
        <v>40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15175</v>
      </c>
      <c r="C14726" s="2">
        <v>40</v>
      </c>
      <c r="D14726" s="2" t="s">
        <v>456</v>
      </c>
      <c r="E14726" s="2"/>
      <c r="F14726" s="2"/>
      <c r="G14726" s="2"/>
      <c r="H14726" s="2"/>
    </row>
    <row r="14727" spans="2:8">
      <c r="B14727" s="2" t="s">
        <v>15176</v>
      </c>
      <c r="C14727" s="2">
        <v>42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15177</v>
      </c>
      <c r="C14728" s="2">
        <v>41</v>
      </c>
      <c r="D14728" s="2" t="s">
        <v>456</v>
      </c>
      <c r="E14728" s="2"/>
      <c r="F14728" s="2"/>
      <c r="G14728" s="2"/>
      <c r="H14728" s="2"/>
    </row>
    <row r="14729" spans="2:8">
      <c r="B14729" s="2" t="s">
        <v>15178</v>
      </c>
      <c r="C14729" s="2">
        <v>42</v>
      </c>
      <c r="D14729" s="2" t="s">
        <v>456</v>
      </c>
      <c r="E14729" s="2"/>
      <c r="F14729" s="2"/>
      <c r="G14729" s="2"/>
      <c r="H14729" s="2"/>
    </row>
    <row r="14730" spans="2:8">
      <c r="B14730" s="2" t="s">
        <v>15179</v>
      </c>
      <c r="C14730" s="2">
        <v>43</v>
      </c>
      <c r="D14730" s="2" t="s">
        <v>456</v>
      </c>
      <c r="E14730" s="2"/>
      <c r="F14730" s="2"/>
      <c r="G14730" s="2"/>
      <c r="H14730" s="2"/>
    </row>
    <row r="14731" spans="2:8">
      <c r="B14731" s="2" t="s">
        <v>15180</v>
      </c>
      <c r="C14731" s="2">
        <v>43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15181</v>
      </c>
      <c r="C14732" s="2">
        <v>43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15182</v>
      </c>
      <c r="C14733" s="2">
        <v>42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15183</v>
      </c>
      <c r="C14734" s="2">
        <v>42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15184</v>
      </c>
      <c r="C14735" s="2">
        <v>44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15185</v>
      </c>
      <c r="C14736" s="2">
        <v>46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15186</v>
      </c>
      <c r="C14737" s="2">
        <v>45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15187</v>
      </c>
      <c r="C14738" s="2">
        <v>45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15188</v>
      </c>
      <c r="C14739" s="2">
        <v>40</v>
      </c>
      <c r="D14739" s="2" t="s">
        <v>456</v>
      </c>
      <c r="E14739" s="2"/>
      <c r="F14739" s="2"/>
      <c r="G14739" s="2"/>
      <c r="H14739" s="2"/>
    </row>
    <row r="14740" spans="2:8">
      <c r="B14740" s="2" t="s">
        <v>15189</v>
      </c>
      <c r="C14740" s="2">
        <v>44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45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43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41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40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42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45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37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15200</v>
      </c>
      <c r="C14751" s="2">
        <v>36</v>
      </c>
      <c r="D14751" s="2" t="s">
        <v>456</v>
      </c>
      <c r="E14751" s="2"/>
      <c r="F14751" s="2"/>
      <c r="G14751" s="2"/>
      <c r="H14751" s="2"/>
    </row>
    <row r="14752" spans="2:8">
      <c r="B14752" s="2" t="s">
        <v>15201</v>
      </c>
      <c r="C14752" s="2">
        <v>37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15202</v>
      </c>
      <c r="C14753" s="2">
        <v>38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15203</v>
      </c>
      <c r="C14754" s="2">
        <v>39</v>
      </c>
      <c r="D14754" s="2" t="s">
        <v>456</v>
      </c>
      <c r="E14754" s="2"/>
      <c r="F14754" s="2"/>
      <c r="G14754" s="2"/>
      <c r="H14754" s="2"/>
    </row>
    <row r="14755" spans="2:8">
      <c r="B14755" s="2" t="s">
        <v>15204</v>
      </c>
      <c r="C14755" s="2">
        <v>39</v>
      </c>
      <c r="D14755" s="2" t="s">
        <v>456</v>
      </c>
      <c r="E14755" s="2"/>
      <c r="F14755" s="2"/>
      <c r="G14755" s="2"/>
      <c r="H14755" s="2"/>
    </row>
    <row r="14756" spans="2:8">
      <c r="B14756" s="2" t="s">
        <v>15205</v>
      </c>
      <c r="C14756" s="2">
        <v>35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15206</v>
      </c>
      <c r="C14757" s="2">
        <v>15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15207</v>
      </c>
      <c r="C14758" s="2">
        <v>39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40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41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40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43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44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42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40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37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38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15220</v>
      </c>
      <c r="C14771" s="2">
        <v>39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15221</v>
      </c>
      <c r="C14772" s="2">
        <v>38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15222</v>
      </c>
      <c r="C14773" s="2">
        <v>38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15223</v>
      </c>
      <c r="C14774" s="2">
        <v>36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15224</v>
      </c>
      <c r="C14775" s="2">
        <v>38</v>
      </c>
      <c r="D14775" s="2" t="s">
        <v>456</v>
      </c>
      <c r="E14775" s="2"/>
      <c r="F14775" s="2"/>
      <c r="G14775" s="2"/>
      <c r="H14775" s="2"/>
    </row>
    <row r="14776" spans="2:8">
      <c r="B14776" s="2" t="s">
        <v>15225</v>
      </c>
      <c r="C14776" s="2">
        <v>39</v>
      </c>
      <c r="D14776" s="2" t="s">
        <v>456</v>
      </c>
      <c r="E14776" s="2"/>
      <c r="F14776" s="2"/>
      <c r="G14776" s="2"/>
      <c r="H14776" s="2"/>
    </row>
    <row r="14777" spans="2:8">
      <c r="B14777" s="2" t="s">
        <v>15226</v>
      </c>
      <c r="C14777" s="2">
        <v>40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15227</v>
      </c>
      <c r="C14778" s="2">
        <v>38</v>
      </c>
      <c r="D14778" s="2" t="s">
        <v>456</v>
      </c>
      <c r="E14778" s="2"/>
      <c r="F14778" s="2"/>
      <c r="G14778" s="2"/>
      <c r="H14778" s="2"/>
    </row>
    <row r="14779" spans="2:8">
      <c r="B14779" s="2" t="s">
        <v>15228</v>
      </c>
      <c r="C14779" s="2">
        <v>39</v>
      </c>
      <c r="D14779" s="2" t="s">
        <v>456</v>
      </c>
      <c r="E14779" s="2"/>
      <c r="F14779" s="2"/>
      <c r="G14779" s="2"/>
      <c r="H14779" s="2"/>
    </row>
    <row r="14780" spans="2:8">
      <c r="B14780" s="2" t="s">
        <v>15229</v>
      </c>
      <c r="C14780" s="2">
        <v>43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15230</v>
      </c>
      <c r="C14781" s="2">
        <v>43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15231</v>
      </c>
      <c r="C14782" s="2">
        <v>44</v>
      </c>
      <c r="D14782" s="2" t="s">
        <v>456</v>
      </c>
      <c r="E14782" s="2"/>
      <c r="F14782" s="2"/>
      <c r="G14782" s="2"/>
      <c r="H14782" s="2"/>
    </row>
    <row r="14783" spans="2:8">
      <c r="B14783" s="2" t="s">
        <v>15232</v>
      </c>
      <c r="C14783" s="2">
        <v>44</v>
      </c>
      <c r="D14783" s="2" t="s">
        <v>456</v>
      </c>
      <c r="E14783" s="2"/>
      <c r="F14783" s="2"/>
      <c r="G14783" s="2"/>
      <c r="H14783" s="2"/>
    </row>
    <row r="14784" spans="2:8">
      <c r="B14784" s="2" t="s">
        <v>15233</v>
      </c>
      <c r="C14784" s="2">
        <v>43</v>
      </c>
      <c r="D14784" s="2" t="s">
        <v>456</v>
      </c>
      <c r="E14784" s="2"/>
      <c r="F14784" s="2"/>
      <c r="G14784" s="2"/>
      <c r="H14784" s="2"/>
    </row>
    <row r="14785" spans="2:8">
      <c r="B14785" s="2" t="s">
        <v>15234</v>
      </c>
      <c r="C14785" s="2">
        <v>36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15235</v>
      </c>
      <c r="C14786" s="2">
        <v>36</v>
      </c>
      <c r="D14786" s="2" t="s">
        <v>456</v>
      </c>
      <c r="E14786" s="2"/>
      <c r="F14786" s="2"/>
      <c r="G14786" s="2"/>
      <c r="H14786" s="2"/>
    </row>
    <row r="14787" spans="2:8">
      <c r="B14787" s="2" t="s">
        <v>15236</v>
      </c>
      <c r="C14787" s="2">
        <v>37</v>
      </c>
      <c r="D14787" s="2" t="s">
        <v>456</v>
      </c>
      <c r="E14787" s="2"/>
      <c r="F14787" s="2"/>
      <c r="G14787" s="2"/>
      <c r="H14787" s="2"/>
    </row>
    <row r="14788" spans="2:8">
      <c r="B14788" s="2" t="s">
        <v>15237</v>
      </c>
      <c r="C14788" s="2">
        <v>35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15238</v>
      </c>
      <c r="C14789" s="2">
        <v>34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15239</v>
      </c>
      <c r="C14790" s="2">
        <v>35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15240</v>
      </c>
      <c r="C14791" s="2">
        <v>34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15241</v>
      </c>
      <c r="C14792" s="2">
        <v>31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15242</v>
      </c>
      <c r="C14793" s="2">
        <v>46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47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47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42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41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40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19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30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15255</v>
      </c>
      <c r="C14806" s="2">
        <v>34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15256</v>
      </c>
      <c r="C14807" s="2">
        <v>34</v>
      </c>
      <c r="D14807" s="2" t="s">
        <v>456</v>
      </c>
      <c r="E14807" s="2"/>
      <c r="F14807" s="2"/>
      <c r="G14807" s="2"/>
      <c r="H14807" s="2"/>
    </row>
    <row r="14808" spans="2:8">
      <c r="B14808" s="2" t="s">
        <v>15257</v>
      </c>
      <c r="C14808" s="2">
        <v>34</v>
      </c>
      <c r="D14808" s="2" t="s">
        <v>456</v>
      </c>
      <c r="E14808" s="2"/>
      <c r="F14808" s="2"/>
      <c r="G14808" s="2"/>
      <c r="H14808" s="2"/>
    </row>
    <row r="14809" spans="2:8">
      <c r="B14809" s="2" t="s">
        <v>15258</v>
      </c>
      <c r="C14809" s="2">
        <v>34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15259</v>
      </c>
      <c r="C14810" s="2">
        <v>34</v>
      </c>
      <c r="D14810" s="2" t="s">
        <v>456</v>
      </c>
      <c r="E14810" s="2"/>
      <c r="F14810" s="2"/>
      <c r="G14810" s="2"/>
      <c r="H14810" s="2"/>
    </row>
    <row r="14811" spans="2:8">
      <c r="B14811" s="2" t="s">
        <v>15260</v>
      </c>
      <c r="C14811" s="2">
        <v>33</v>
      </c>
      <c r="D14811" s="2" t="s">
        <v>456</v>
      </c>
      <c r="E14811" s="2"/>
      <c r="F14811" s="2"/>
      <c r="G14811" s="2"/>
      <c r="H14811" s="2"/>
    </row>
    <row r="14812" spans="2:8">
      <c r="B14812" s="2" t="s">
        <v>15261</v>
      </c>
      <c r="C14812" s="2">
        <v>37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37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47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48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48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45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43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47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46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40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9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15275</v>
      </c>
      <c r="C14826" s="2">
        <v>8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15276</v>
      </c>
      <c r="C14827" s="2">
        <v>50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49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44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50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8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15283</v>
      </c>
      <c r="C14834" s="2">
        <v>13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15284</v>
      </c>
      <c r="C14835" s="2">
        <v>14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15285</v>
      </c>
      <c r="C14836" s="2">
        <v>15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15286</v>
      </c>
      <c r="C14837" s="2">
        <v>17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15287</v>
      </c>
      <c r="C14838" s="2">
        <v>18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15288</v>
      </c>
      <c r="C14839" s="2">
        <v>20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15289</v>
      </c>
      <c r="C14840" s="2">
        <v>20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15290</v>
      </c>
      <c r="C14841" s="2">
        <v>23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15291</v>
      </c>
      <c r="C14842" s="2">
        <v>39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15292</v>
      </c>
      <c r="C14843" s="2">
        <v>38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15293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35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36</v>
      </c>
      <c r="D14849" s="2" t="s">
        <v>456</v>
      </c>
      <c r="E14849" s="2"/>
      <c r="F14849" s="2"/>
      <c r="G14849" s="2"/>
      <c r="H14849" s="2"/>
    </row>
    <row r="14850" spans="2:8">
      <c r="B14850" s="2" t="s">
        <v>15299</v>
      </c>
      <c r="C14850" s="2">
        <v>37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15300</v>
      </c>
      <c r="C14851" s="2">
        <v>38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15301</v>
      </c>
      <c r="C14852" s="2">
        <v>39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15302</v>
      </c>
      <c r="C14853" s="2">
        <v>39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15303</v>
      </c>
      <c r="C14854" s="2">
        <v>38</v>
      </c>
      <c r="D14854" s="2" t="s">
        <v>456</v>
      </c>
      <c r="E14854" s="2"/>
      <c r="F14854" s="2"/>
      <c r="G14854" s="2"/>
      <c r="H14854" s="2"/>
    </row>
    <row r="14855" spans="2:8">
      <c r="B14855" s="2" t="s">
        <v>15304</v>
      </c>
      <c r="C14855" s="2">
        <v>36</v>
      </c>
      <c r="D14855" s="2" t="s">
        <v>456</v>
      </c>
      <c r="E14855" s="2"/>
      <c r="F14855" s="2"/>
      <c r="G14855" s="2"/>
      <c r="H14855" s="2"/>
    </row>
    <row r="14856" spans="2:8">
      <c r="B14856" s="2" t="s">
        <v>15305</v>
      </c>
      <c r="C14856" s="2">
        <v>31</v>
      </c>
      <c r="D14856" s="2" t="s">
        <v>456</v>
      </c>
      <c r="E14856" s="2"/>
      <c r="F14856" s="2"/>
      <c r="G14856" s="2"/>
      <c r="H14856" s="2"/>
    </row>
    <row r="14857" spans="2:8">
      <c r="B14857" s="2" t="s">
        <v>15306</v>
      </c>
      <c r="C14857" s="2">
        <v>33</v>
      </c>
      <c r="D14857" s="2" t="s">
        <v>456</v>
      </c>
      <c r="E14857" s="2"/>
      <c r="F14857" s="2"/>
      <c r="G14857" s="2"/>
      <c r="H14857" s="2"/>
    </row>
    <row r="14858" spans="2:8">
      <c r="B14858" s="2" t="s">
        <v>15307</v>
      </c>
      <c r="C14858" s="2">
        <v>34</v>
      </c>
      <c r="D14858" s="2" t="s">
        <v>456</v>
      </c>
      <c r="E14858" s="2"/>
      <c r="F14858" s="2"/>
      <c r="G14858" s="2"/>
      <c r="H14858" s="2"/>
    </row>
    <row r="14859" spans="2:8">
      <c r="B14859" s="2" t="s">
        <v>15308</v>
      </c>
      <c r="C14859" s="2">
        <v>34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15309</v>
      </c>
      <c r="C14860" s="2">
        <v>33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15310</v>
      </c>
      <c r="C14861" s="2">
        <v>33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15311</v>
      </c>
      <c r="C14862" s="2">
        <v>32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15312</v>
      </c>
      <c r="C14863" s="2">
        <v>31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15313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29</v>
      </c>
      <c r="D14878" s="2" t="s">
        <v>456</v>
      </c>
      <c r="E14878" s="2"/>
      <c r="F14878" s="2"/>
      <c r="G14878" s="2"/>
      <c r="H14878" s="2"/>
    </row>
    <row r="14879" spans="2:8">
      <c r="B14879" s="2" t="s">
        <v>15328</v>
      </c>
      <c r="C14879" s="2">
        <v>30</v>
      </c>
      <c r="D14879" s="2" t="s">
        <v>456</v>
      </c>
      <c r="E14879" s="2"/>
      <c r="F14879" s="2"/>
      <c r="G14879" s="2"/>
      <c r="H14879" s="2"/>
    </row>
    <row r="14880" spans="2:8">
      <c r="B14880" s="2" t="s">
        <v>15329</v>
      </c>
      <c r="C14880" s="2">
        <v>29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15330</v>
      </c>
      <c r="C14881" s="2">
        <v>25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15331</v>
      </c>
      <c r="C14882" s="2">
        <v>20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15332</v>
      </c>
      <c r="C14883" s="2">
        <v>17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15333</v>
      </c>
      <c r="C14884" s="2">
        <v>16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15334</v>
      </c>
      <c r="C14885" s="2">
        <v>9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15335</v>
      </c>
      <c r="C14886" s="2">
        <v>36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40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42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42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37</v>
      </c>
      <c r="D14902" s="2" t="s">
        <v>456</v>
      </c>
      <c r="E14902" s="2"/>
      <c r="F14902" s="2"/>
      <c r="G14902" s="2"/>
      <c r="H14902" s="2"/>
    </row>
    <row r="14903" spans="2:8">
      <c r="B14903" s="2" t="s">
        <v>15352</v>
      </c>
      <c r="C14903" s="2">
        <v>38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15353</v>
      </c>
      <c r="C14904" s="2">
        <v>39</v>
      </c>
      <c r="D14904" s="2" t="s">
        <v>456</v>
      </c>
      <c r="E14904" s="2"/>
      <c r="F14904" s="2"/>
      <c r="G14904" s="2"/>
      <c r="H14904" s="2"/>
    </row>
    <row r="14905" spans="2:8">
      <c r="B14905" s="2" t="s">
        <v>15354</v>
      </c>
      <c r="C14905" s="2">
        <v>40</v>
      </c>
      <c r="D14905" s="2" t="s">
        <v>456</v>
      </c>
      <c r="E14905" s="2"/>
      <c r="F14905" s="2"/>
      <c r="G14905" s="2"/>
      <c r="H14905" s="2"/>
    </row>
    <row r="14906" spans="2:8">
      <c r="B14906" s="2" t="s">
        <v>15355</v>
      </c>
      <c r="C14906" s="2">
        <v>40</v>
      </c>
      <c r="D14906" s="2" t="s">
        <v>456</v>
      </c>
      <c r="E14906" s="2"/>
      <c r="F14906" s="2"/>
      <c r="G14906" s="2"/>
      <c r="H14906" s="2"/>
    </row>
    <row r="14907" spans="2:8">
      <c r="B14907" s="2" t="s">
        <v>15356</v>
      </c>
      <c r="C14907" s="2">
        <v>40</v>
      </c>
      <c r="D14907" s="2" t="s">
        <v>456</v>
      </c>
      <c r="E14907" s="2"/>
      <c r="F14907" s="2"/>
      <c r="G14907" s="2"/>
      <c r="H14907" s="2"/>
    </row>
    <row r="14908" spans="2:8">
      <c r="B14908" s="2" t="s">
        <v>15357</v>
      </c>
      <c r="C14908" s="2">
        <v>40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15358</v>
      </c>
      <c r="C14909" s="2">
        <v>38</v>
      </c>
      <c r="D14909" s="2" t="s">
        <v>456</v>
      </c>
      <c r="E14909" s="2"/>
      <c r="F14909" s="2"/>
      <c r="G14909" s="2"/>
      <c r="H14909" s="2"/>
    </row>
    <row r="14910" spans="2:8">
      <c r="B14910" s="2" t="s">
        <v>15359</v>
      </c>
      <c r="C14910" s="2">
        <v>38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15360</v>
      </c>
      <c r="C14911" s="2">
        <v>29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15361</v>
      </c>
      <c r="C14912" s="2">
        <v>29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15362</v>
      </c>
      <c r="C14913" s="2">
        <v>30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15363</v>
      </c>
      <c r="C14914" s="2">
        <v>30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15364</v>
      </c>
      <c r="C14915" s="2">
        <v>29</v>
      </c>
      <c r="D14915" s="2" t="s">
        <v>456</v>
      </c>
      <c r="E14915" s="2"/>
      <c r="F14915" s="2"/>
      <c r="G14915" s="2"/>
      <c r="H14915" s="2"/>
    </row>
    <row r="14916" spans="2:8">
      <c r="B14916" s="2" t="s">
        <v>15365</v>
      </c>
      <c r="C14916" s="2">
        <v>29</v>
      </c>
      <c r="D14916" s="2" t="s">
        <v>456</v>
      </c>
      <c r="E14916" s="2"/>
      <c r="F14916" s="2"/>
      <c r="G14916" s="2"/>
      <c r="H14916" s="2"/>
    </row>
    <row r="14917" spans="2:8">
      <c r="B14917" s="2" t="s">
        <v>15366</v>
      </c>
      <c r="C14917" s="2">
        <v>30</v>
      </c>
      <c r="D14917" s="2" t="s">
        <v>456</v>
      </c>
      <c r="E14917" s="2"/>
      <c r="F14917" s="2"/>
      <c r="G14917" s="2"/>
      <c r="H14917" s="2"/>
    </row>
    <row r="14918" spans="2:8">
      <c r="B14918" s="2" t="s">
        <v>15367</v>
      </c>
      <c r="C14918" s="2">
        <v>47</v>
      </c>
      <c r="D14918" s="2" t="s">
        <v>456</v>
      </c>
      <c r="E14918" s="2"/>
      <c r="F14918" s="2"/>
      <c r="G14918" s="2"/>
      <c r="H14918" s="2"/>
    </row>
    <row r="14919" spans="2:8">
      <c r="B14919" s="2" t="s">
        <v>15368</v>
      </c>
      <c r="C14919" s="2">
        <v>50</v>
      </c>
      <c r="D14919" s="2" t="s">
        <v>456</v>
      </c>
      <c r="E14919" s="2"/>
      <c r="F14919" s="2"/>
      <c r="G14919" s="2"/>
      <c r="H14919" s="2"/>
    </row>
    <row r="14920" spans="2:8">
      <c r="B14920" s="2" t="s">
        <v>15369</v>
      </c>
      <c r="C14920" s="2">
        <v>49</v>
      </c>
      <c r="D14920" s="2" t="s">
        <v>456</v>
      </c>
      <c r="E14920" s="2"/>
      <c r="F14920" s="2"/>
      <c r="G14920" s="2"/>
      <c r="H14920" s="2"/>
    </row>
    <row r="14921" spans="2:8">
      <c r="B14921" s="2" t="s">
        <v>15370</v>
      </c>
      <c r="C14921" s="2">
        <v>51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15371</v>
      </c>
      <c r="C14922" s="2">
        <v>10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15372</v>
      </c>
      <c r="C14923" s="2">
        <v>14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15373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34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34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45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15396</v>
      </c>
      <c r="C14947" s="2">
        <v>41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15397</v>
      </c>
      <c r="C14948" s="2">
        <v>38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15398</v>
      </c>
      <c r="C14949" s="2">
        <v>35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15399</v>
      </c>
      <c r="C14950" s="2">
        <v>31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15400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53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48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42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40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44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15415</v>
      </c>
      <c r="C14966" s="2">
        <v>43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15416</v>
      </c>
      <c r="C14967" s="2">
        <v>45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15417</v>
      </c>
      <c r="C14968" s="2">
        <v>46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15418</v>
      </c>
      <c r="C14969" s="2">
        <v>45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15419</v>
      </c>
      <c r="C14970" s="2">
        <v>38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35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34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46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45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42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40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41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41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40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14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19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15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28</v>
      </c>
      <c r="D15002" s="2" t="s">
        <v>456</v>
      </c>
      <c r="E15002" s="2"/>
      <c r="F15002" s="2"/>
      <c r="G15002" s="2"/>
      <c r="H15002" s="2"/>
    </row>
    <row r="15003" spans="2:8">
      <c r="B15003" s="2" t="s">
        <v>15452</v>
      </c>
      <c r="C15003" s="2">
        <v>31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15453</v>
      </c>
      <c r="C15004" s="2">
        <v>32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15454</v>
      </c>
      <c r="C15005" s="2">
        <v>32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15455</v>
      </c>
      <c r="C15006" s="2">
        <v>32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15456</v>
      </c>
      <c r="C15007" s="2">
        <v>32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15457</v>
      </c>
      <c r="C15008" s="2">
        <v>31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15458</v>
      </c>
      <c r="C15009" s="2">
        <v>30</v>
      </c>
      <c r="D15009" s="2" t="s">
        <v>456</v>
      </c>
      <c r="E15009" s="2"/>
      <c r="F15009" s="2"/>
      <c r="G15009" s="2"/>
      <c r="H15009" s="2"/>
    </row>
    <row r="15010" spans="2:8">
      <c r="B15010" s="2" t="s">
        <v>15459</v>
      </c>
      <c r="C15010" s="2">
        <v>28</v>
      </c>
      <c r="D15010" s="2" t="s">
        <v>456</v>
      </c>
      <c r="E15010" s="2"/>
      <c r="F15010" s="2"/>
      <c r="G15010" s="2"/>
      <c r="H15010" s="2"/>
    </row>
    <row r="15011" spans="2:8">
      <c r="B15011" s="2" t="s">
        <v>15460</v>
      </c>
      <c r="C15011" s="2">
        <v>44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45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41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43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49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47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34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32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43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43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42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39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38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56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60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53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47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43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57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57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56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44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43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34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15487</v>
      </c>
      <c r="C15038" s="2">
        <v>36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15488</v>
      </c>
      <c r="C15039" s="2">
        <v>37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15489</v>
      </c>
      <c r="C15040" s="2">
        <v>38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15490</v>
      </c>
      <c r="C15041" s="2">
        <v>40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15491</v>
      </c>
      <c r="C15042" s="2">
        <v>40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15492</v>
      </c>
      <c r="C15043" s="2">
        <v>39</v>
      </c>
      <c r="D15043" s="2" t="s">
        <v>456</v>
      </c>
      <c r="E15043" s="2"/>
      <c r="F15043" s="2"/>
      <c r="G15043" s="2"/>
      <c r="H15043" s="2"/>
    </row>
    <row r="15044" spans="2:8">
      <c r="B15044" s="2" t="s">
        <v>15493</v>
      </c>
      <c r="C15044" s="2">
        <v>36</v>
      </c>
      <c r="D15044" s="2" t="s">
        <v>456</v>
      </c>
      <c r="E15044" s="2"/>
      <c r="F15044" s="2"/>
      <c r="G15044" s="2"/>
      <c r="H15044" s="2"/>
    </row>
    <row r="15045" spans="2:8">
      <c r="B15045" s="2" t="s">
        <v>15494</v>
      </c>
      <c r="C15045" s="2">
        <v>34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15495</v>
      </c>
      <c r="C15046" s="2">
        <v>38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15496</v>
      </c>
      <c r="C15047" s="2">
        <v>38</v>
      </c>
      <c r="D15047" s="2" t="s">
        <v>456</v>
      </c>
      <c r="E15047" s="2"/>
      <c r="F15047" s="2"/>
      <c r="G15047" s="2"/>
      <c r="H15047" s="2"/>
    </row>
    <row r="15048" spans="2:8">
      <c r="B15048" s="2" t="s">
        <v>15497</v>
      </c>
      <c r="C15048" s="2">
        <v>39</v>
      </c>
      <c r="D15048" s="2" t="s">
        <v>456</v>
      </c>
      <c r="E15048" s="2"/>
      <c r="F15048" s="2"/>
      <c r="G15048" s="2"/>
      <c r="H15048" s="2"/>
    </row>
    <row r="15049" spans="2:8">
      <c r="B15049" s="2" t="s">
        <v>15498</v>
      </c>
      <c r="C15049" s="2">
        <v>37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15499</v>
      </c>
      <c r="C15050" s="2">
        <v>21</v>
      </c>
      <c r="D15050" s="2" t="s">
        <v>456</v>
      </c>
      <c r="E15050" s="2"/>
      <c r="F15050" s="2"/>
      <c r="G15050" s="2"/>
      <c r="H15050" s="2"/>
    </row>
    <row r="15051" spans="2:8">
      <c r="B15051" s="2" t="s">
        <v>15500</v>
      </c>
      <c r="C15051" s="2">
        <v>21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15501</v>
      </c>
      <c r="C15052" s="2">
        <v>42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15503</v>
      </c>
      <c r="C15054" s="2">
        <v>34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15504</v>
      </c>
      <c r="C15055" s="2">
        <v>32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15505</v>
      </c>
      <c r="C15056" s="2">
        <v>31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15506</v>
      </c>
      <c r="C15057" s="2">
        <v>34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15508</v>
      </c>
      <c r="C15059" s="2">
        <v>34</v>
      </c>
      <c r="D15059" s="2" t="s">
        <v>456</v>
      </c>
      <c r="E15059" s="2"/>
      <c r="F15059" s="2"/>
      <c r="G15059" s="2"/>
      <c r="H15059" s="2"/>
    </row>
    <row r="15060" spans="2:8">
      <c r="B15060" s="2" t="s">
        <v>15509</v>
      </c>
      <c r="C15060" s="2">
        <v>36</v>
      </c>
      <c r="D15060" s="2" t="s">
        <v>456</v>
      </c>
      <c r="E15060" s="2"/>
      <c r="F15060" s="2"/>
      <c r="G15060" s="2"/>
      <c r="H15060" s="2"/>
    </row>
    <row r="15061" spans="2:8">
      <c r="B15061" s="2" t="s">
        <v>15510</v>
      </c>
      <c r="C15061" s="2">
        <v>36</v>
      </c>
      <c r="D15061" s="2" t="s">
        <v>456</v>
      </c>
      <c r="E15061" s="2"/>
      <c r="F15061" s="2"/>
      <c r="G15061" s="2"/>
      <c r="H15061" s="2"/>
    </row>
    <row r="15062" spans="2:8">
      <c r="B15062" s="2" t="s">
        <v>15511</v>
      </c>
      <c r="C15062" s="2">
        <v>35</v>
      </c>
      <c r="D15062" s="2" t="s">
        <v>456</v>
      </c>
      <c r="E15062" s="2"/>
      <c r="F15062" s="2"/>
      <c r="G15062" s="2"/>
      <c r="H15062" s="2"/>
    </row>
    <row r="15063" spans="2:8">
      <c r="B15063" s="2" t="s">
        <v>15512</v>
      </c>
      <c r="C15063" s="2">
        <v>34</v>
      </c>
      <c r="D15063" s="2" t="s">
        <v>456</v>
      </c>
      <c r="E15063" s="2"/>
      <c r="F15063" s="2"/>
      <c r="G15063" s="2"/>
      <c r="H15063" s="2"/>
    </row>
    <row r="15064" spans="2:8">
      <c r="B15064" s="2" t="s">
        <v>15513</v>
      </c>
      <c r="C15064" s="2">
        <v>43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44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42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41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52</v>
      </c>
      <c r="D15068" s="2" t="s">
        <v>456</v>
      </c>
      <c r="E15068" s="2"/>
      <c r="F15068" s="2"/>
      <c r="G15068" s="2"/>
      <c r="H15068" s="2"/>
    </row>
    <row r="15069" spans="2:8">
      <c r="B15069" s="2" t="s">
        <v>15518</v>
      </c>
      <c r="C15069" s="2">
        <v>53</v>
      </c>
      <c r="D15069" s="2" t="s">
        <v>456</v>
      </c>
      <c r="E15069" s="2"/>
      <c r="F15069" s="2"/>
      <c r="G15069" s="2"/>
      <c r="H15069" s="2"/>
    </row>
    <row r="15070" spans="2:8">
      <c r="B15070" s="2" t="s">
        <v>15519</v>
      </c>
      <c r="C15070" s="2">
        <v>56</v>
      </c>
      <c r="D15070" s="2" t="s">
        <v>456</v>
      </c>
      <c r="E15070" s="2"/>
      <c r="F15070" s="2"/>
      <c r="G15070" s="2"/>
      <c r="H15070" s="2"/>
    </row>
    <row r="15071" spans="2:8">
      <c r="B15071" s="2" t="s">
        <v>15520</v>
      </c>
      <c r="C15071" s="2">
        <v>52</v>
      </c>
      <c r="D15071" s="2" t="s">
        <v>456</v>
      </c>
      <c r="E15071" s="2"/>
      <c r="F15071" s="2"/>
      <c r="G15071" s="2"/>
      <c r="H15071" s="2"/>
    </row>
    <row r="15072" spans="2:8">
      <c r="B15072" s="2" t="s">
        <v>15521</v>
      </c>
      <c r="C15072" s="2">
        <v>41</v>
      </c>
      <c r="D15072" s="2" t="s">
        <v>456</v>
      </c>
      <c r="E15072" s="2"/>
      <c r="F15072" s="2"/>
      <c r="G15072" s="2"/>
      <c r="H15072" s="2"/>
    </row>
    <row r="15073" spans="2:8">
      <c r="B15073" s="2" t="s">
        <v>15522</v>
      </c>
      <c r="C15073" s="2">
        <v>42</v>
      </c>
      <c r="D15073" s="2" t="s">
        <v>456</v>
      </c>
      <c r="E15073" s="2"/>
      <c r="F15073" s="2"/>
      <c r="G15073" s="2"/>
      <c r="H15073" s="2"/>
    </row>
    <row r="15074" spans="2:8">
      <c r="B15074" s="2" t="s">
        <v>15523</v>
      </c>
      <c r="C15074" s="2">
        <v>42</v>
      </c>
      <c r="D15074" s="2" t="s">
        <v>456</v>
      </c>
      <c r="E15074" s="2"/>
      <c r="F15074" s="2"/>
      <c r="G15074" s="2"/>
      <c r="H15074" s="2"/>
    </row>
    <row r="15075" spans="2:8">
      <c r="B15075" s="2" t="s">
        <v>15524</v>
      </c>
      <c r="C15075" s="2">
        <v>43</v>
      </c>
      <c r="D15075" s="2" t="s">
        <v>456</v>
      </c>
      <c r="E15075" s="2"/>
      <c r="F15075" s="2"/>
      <c r="G15075" s="2"/>
      <c r="H15075" s="2"/>
    </row>
    <row r="15076" spans="2:8">
      <c r="B15076" s="2" t="s">
        <v>15525</v>
      </c>
      <c r="C15076" s="2">
        <v>43</v>
      </c>
      <c r="D15076" s="2" t="s">
        <v>456</v>
      </c>
      <c r="E15076" s="2"/>
      <c r="F15076" s="2"/>
      <c r="G15076" s="2"/>
      <c r="H15076" s="2"/>
    </row>
    <row r="15077" spans="2:8">
      <c r="B15077" s="2" t="s">
        <v>15526</v>
      </c>
      <c r="C15077" s="2">
        <v>42</v>
      </c>
      <c r="D15077" s="2" t="s">
        <v>456</v>
      </c>
      <c r="E15077" s="2"/>
      <c r="F15077" s="2"/>
      <c r="G15077" s="2"/>
      <c r="H15077" s="2"/>
    </row>
    <row r="15078" spans="2:8">
      <c r="B15078" s="2" t="s">
        <v>15527</v>
      </c>
      <c r="C15078" s="2">
        <v>44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42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36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35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37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35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35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39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15551</v>
      </c>
      <c r="C15102" s="2">
        <v>39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15552</v>
      </c>
      <c r="C15103" s="2">
        <v>40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15553</v>
      </c>
      <c r="C15104" s="2">
        <v>39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15554</v>
      </c>
      <c r="C15105" s="2">
        <v>39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15555</v>
      </c>
      <c r="C15106" s="2">
        <v>39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15556</v>
      </c>
      <c r="C15107" s="2">
        <v>39</v>
      </c>
      <c r="D15107" s="2" t="s">
        <v>456</v>
      </c>
      <c r="E15107" s="2"/>
      <c r="F15107" s="2"/>
      <c r="G15107" s="2"/>
      <c r="H15107" s="2"/>
    </row>
    <row r="15108" spans="2:8">
      <c r="B15108" s="2" t="s">
        <v>15557</v>
      </c>
      <c r="C15108" s="2">
        <v>43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15558</v>
      </c>
      <c r="C15109" s="2">
        <v>45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15559</v>
      </c>
      <c r="C15110" s="2">
        <v>43</v>
      </c>
      <c r="D15110" s="2" t="s">
        <v>456</v>
      </c>
      <c r="E15110" s="2"/>
      <c r="F15110" s="2"/>
      <c r="G15110" s="2"/>
      <c r="H15110" s="2"/>
    </row>
    <row r="15111" spans="2:8">
      <c r="B15111" s="2" t="s">
        <v>15560</v>
      </c>
      <c r="C15111" s="2">
        <v>42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15561</v>
      </c>
      <c r="C15112" s="2">
        <v>45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15562</v>
      </c>
      <c r="C15113" s="2">
        <v>47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15563</v>
      </c>
      <c r="C15114" s="2">
        <v>43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15564</v>
      </c>
      <c r="C15115" s="2">
        <v>35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15565</v>
      </c>
      <c r="C15116" s="2">
        <v>35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15566</v>
      </c>
      <c r="C15117" s="2">
        <v>36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15567</v>
      </c>
      <c r="C15118" s="2">
        <v>36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15568</v>
      </c>
      <c r="C15119" s="2">
        <v>36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15569</v>
      </c>
      <c r="C15120" s="2">
        <v>38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15570</v>
      </c>
      <c r="C15121" s="2">
        <v>40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39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40</v>
      </c>
      <c r="D15127" s="2" t="s">
        <v>456</v>
      </c>
      <c r="E15127" s="2"/>
      <c r="F15127" s="2"/>
      <c r="G15127" s="2"/>
      <c r="H15127" s="2"/>
    </row>
    <row r="15128" spans="2:8">
      <c r="B15128" s="2" t="s">
        <v>15577</v>
      </c>
      <c r="C15128" s="2">
        <v>40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15578</v>
      </c>
      <c r="C15129" s="2">
        <v>38</v>
      </c>
      <c r="D15129" s="2" t="s">
        <v>456</v>
      </c>
      <c r="E15129" s="2"/>
      <c r="F15129" s="2"/>
      <c r="G15129" s="2"/>
      <c r="H15129" s="2"/>
    </row>
    <row r="15130" spans="2:8">
      <c r="B15130" s="2" t="s">
        <v>15579</v>
      </c>
      <c r="C15130" s="2">
        <v>38</v>
      </c>
      <c r="D15130" s="2" t="s">
        <v>456</v>
      </c>
      <c r="E15130" s="2"/>
      <c r="F15130" s="2"/>
      <c r="G15130" s="2"/>
      <c r="H15130" s="2"/>
    </row>
    <row r="15131" spans="2:8">
      <c r="B15131" s="2" t="s">
        <v>15580</v>
      </c>
      <c r="C15131" s="2">
        <v>38</v>
      </c>
      <c r="D15131" s="2" t="s">
        <v>456</v>
      </c>
      <c r="E15131" s="2"/>
      <c r="F15131" s="2"/>
      <c r="G15131" s="2"/>
      <c r="H15131" s="2"/>
    </row>
    <row r="15132" spans="2:8">
      <c r="B15132" s="2" t="s">
        <v>15581</v>
      </c>
      <c r="C15132" s="2">
        <v>38</v>
      </c>
      <c r="D15132" s="2" t="s">
        <v>456</v>
      </c>
      <c r="E15132" s="2"/>
      <c r="F15132" s="2"/>
      <c r="G15132" s="2"/>
      <c r="H15132" s="2"/>
    </row>
    <row r="15133" spans="2:8">
      <c r="B15133" s="2" t="s">
        <v>15582</v>
      </c>
      <c r="C15133" s="2">
        <v>34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15583</v>
      </c>
      <c r="C15134" s="2">
        <v>43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45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43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42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40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16</v>
      </c>
      <c r="D15145" s="2" t="s">
        <v>456</v>
      </c>
      <c r="E15145" s="2"/>
      <c r="F15145" s="2"/>
      <c r="G15145" s="2"/>
      <c r="H15145" s="2"/>
    </row>
    <row r="15146" spans="2:8">
      <c r="B15146" s="2" t="s">
        <v>15595</v>
      </c>
      <c r="C15146" s="2">
        <v>10</v>
      </c>
      <c r="D15146" s="2" t="s">
        <v>456</v>
      </c>
      <c r="E15146" s="2"/>
      <c r="F15146" s="2"/>
      <c r="G15146" s="2"/>
      <c r="H15146" s="2"/>
    </row>
    <row r="15147" spans="2:8">
      <c r="B15147" s="2" t="s">
        <v>15596</v>
      </c>
      <c r="C15147" s="2">
        <v>5</v>
      </c>
      <c r="D15147" s="2" t="s">
        <v>456</v>
      </c>
      <c r="E15147" s="2"/>
      <c r="F15147" s="2"/>
      <c r="G15147" s="2"/>
      <c r="H15147" s="2"/>
    </row>
    <row r="15148" spans="2:8">
      <c r="B15148" s="2" t="s">
        <v>15597</v>
      </c>
      <c r="C15148" s="2">
        <v>10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15598</v>
      </c>
      <c r="C15149" s="2">
        <v>13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15599</v>
      </c>
      <c r="C15150" s="2">
        <v>20</v>
      </c>
      <c r="D15150" s="2" t="s">
        <v>456</v>
      </c>
      <c r="E15150" s="2"/>
      <c r="F15150" s="2"/>
      <c r="G15150" s="2"/>
      <c r="H15150" s="2"/>
    </row>
    <row r="15151" spans="2:8">
      <c r="B15151" s="2" t="s">
        <v>15600</v>
      </c>
      <c r="C15151" s="2">
        <v>25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15601</v>
      </c>
      <c r="C15152" s="2">
        <v>23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15602</v>
      </c>
      <c r="C15153" s="2">
        <v>13</v>
      </c>
      <c r="D15153" s="2" t="s">
        <v>456</v>
      </c>
      <c r="E15153" s="2"/>
      <c r="F15153" s="2"/>
      <c r="G15153" s="2"/>
      <c r="H15153" s="2"/>
    </row>
    <row r="15154" spans="2:8">
      <c r="B15154" s="2" t="s">
        <v>15603</v>
      </c>
      <c r="C15154" s="2">
        <v>13</v>
      </c>
      <c r="D15154" s="2" t="s">
        <v>456</v>
      </c>
      <c r="E15154" s="2"/>
      <c r="F15154" s="2"/>
      <c r="G15154" s="2"/>
      <c r="H15154" s="2"/>
    </row>
    <row r="15155" spans="2:8">
      <c r="B15155" s="2" t="s">
        <v>15604</v>
      </c>
      <c r="C15155" s="2">
        <v>9</v>
      </c>
      <c r="D15155" s="2" t="s">
        <v>456</v>
      </c>
      <c r="E15155" s="2"/>
      <c r="F15155" s="2"/>
      <c r="G15155" s="2"/>
      <c r="H15155" s="2"/>
    </row>
    <row r="15156" spans="2:8">
      <c r="B15156" s="2" t="s">
        <v>15605</v>
      </c>
      <c r="C15156" s="2">
        <v>17</v>
      </c>
      <c r="D15156" s="2" t="s">
        <v>456</v>
      </c>
      <c r="E15156" s="2"/>
      <c r="F15156" s="2"/>
      <c r="G15156" s="2"/>
      <c r="H15156" s="2"/>
    </row>
    <row r="15157" spans="2:8">
      <c r="B15157" s="2" t="s">
        <v>15606</v>
      </c>
      <c r="C15157" s="2">
        <v>24</v>
      </c>
      <c r="D15157" s="2" t="s">
        <v>456</v>
      </c>
      <c r="E15157" s="2"/>
      <c r="F15157" s="2"/>
      <c r="G15157" s="2"/>
      <c r="H15157" s="2"/>
    </row>
    <row r="15158" spans="2:8">
      <c r="B15158" s="2" t="s">
        <v>15607</v>
      </c>
      <c r="C15158" s="2">
        <v>26</v>
      </c>
      <c r="D15158" s="2" t="s">
        <v>456</v>
      </c>
      <c r="E15158" s="2"/>
      <c r="F15158" s="2"/>
      <c r="G15158" s="2"/>
      <c r="H15158" s="2"/>
    </row>
    <row r="15159" spans="2:8">
      <c r="B15159" s="2" t="s">
        <v>15608</v>
      </c>
      <c r="C15159" s="2">
        <v>29</v>
      </c>
      <c r="D15159" s="2" t="s">
        <v>456</v>
      </c>
      <c r="E15159" s="2"/>
      <c r="F15159" s="2"/>
      <c r="G15159" s="2"/>
      <c r="H15159" s="2"/>
    </row>
    <row r="15160" spans="2:8">
      <c r="B15160" s="2" t="s">
        <v>15609</v>
      </c>
      <c r="C15160" s="2">
        <v>26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10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15614</v>
      </c>
      <c r="C15165" s="2">
        <v>9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15615</v>
      </c>
      <c r="C15166" s="2">
        <v>15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15616</v>
      </c>
      <c r="C15167" s="2">
        <v>17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15617</v>
      </c>
      <c r="C15168" s="2">
        <v>12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15618</v>
      </c>
      <c r="C15169" s="2">
        <v>7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15619</v>
      </c>
      <c r="C15170" s="2">
        <v>5</v>
      </c>
      <c r="D15170" s="2" t="s">
        <v>456</v>
      </c>
      <c r="E15170" s="2"/>
      <c r="F15170" s="2"/>
      <c r="G15170" s="2"/>
      <c r="H15170" s="2"/>
    </row>
    <row r="15171" spans="2:8">
      <c r="B15171" s="2" t="s">
        <v>15620</v>
      </c>
      <c r="C15171" s="2">
        <v>10</v>
      </c>
      <c r="D15171" s="2" t="s">
        <v>456</v>
      </c>
      <c r="E15171" s="2"/>
      <c r="F15171" s="2"/>
      <c r="G15171" s="2"/>
      <c r="H15171" s="2"/>
    </row>
    <row r="15172" spans="2:8">
      <c r="B15172" s="2" t="s">
        <v>15621</v>
      </c>
      <c r="C15172" s="2">
        <v>24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40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47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45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18</v>
      </c>
      <c r="D15180" s="2" t="s">
        <v>456</v>
      </c>
      <c r="E15180" s="2"/>
      <c r="F15180" s="2"/>
      <c r="G15180" s="2"/>
      <c r="H15180" s="2"/>
    </row>
    <row r="15181" spans="2:8">
      <c r="B15181" s="2" t="s">
        <v>15630</v>
      </c>
      <c r="C15181" s="2">
        <v>25</v>
      </c>
      <c r="D15181" s="2" t="s">
        <v>456</v>
      </c>
      <c r="E15181" s="2"/>
      <c r="F15181" s="2"/>
      <c r="G15181" s="2"/>
      <c r="H15181" s="2"/>
    </row>
    <row r="15182" spans="2:8">
      <c r="B15182" s="2" t="s">
        <v>15631</v>
      </c>
      <c r="C15182" s="2">
        <v>24</v>
      </c>
      <c r="D15182" s="2" t="s">
        <v>456</v>
      </c>
      <c r="E15182" s="2"/>
      <c r="F15182" s="2"/>
      <c r="G15182" s="2"/>
      <c r="H15182" s="2"/>
    </row>
    <row r="15183" spans="2:8">
      <c r="B15183" s="2" t="s">
        <v>15632</v>
      </c>
      <c r="C15183" s="2">
        <v>24</v>
      </c>
      <c r="D15183" s="2" t="s">
        <v>456</v>
      </c>
      <c r="E15183" s="2"/>
      <c r="F15183" s="2"/>
      <c r="G15183" s="2"/>
      <c r="H15183" s="2"/>
    </row>
    <row r="15184" spans="2:8">
      <c r="B15184" s="2" t="s">
        <v>15633</v>
      </c>
      <c r="C15184" s="2">
        <v>23</v>
      </c>
      <c r="D15184" s="2" t="s">
        <v>456</v>
      </c>
      <c r="E15184" s="2"/>
      <c r="F15184" s="2"/>
      <c r="G15184" s="2"/>
      <c r="H15184" s="2"/>
    </row>
    <row r="15185" spans="2:8">
      <c r="B15185" s="2" t="s">
        <v>15634</v>
      </c>
      <c r="C15185" s="2">
        <v>22</v>
      </c>
      <c r="D15185" s="2" t="s">
        <v>456</v>
      </c>
      <c r="E15185" s="2"/>
      <c r="F15185" s="2"/>
      <c r="G15185" s="2"/>
      <c r="H15185" s="2"/>
    </row>
    <row r="15186" spans="2:8">
      <c r="B15186" s="2" t="s">
        <v>15635</v>
      </c>
      <c r="C15186" s="2">
        <v>23</v>
      </c>
      <c r="D15186" s="2" t="s">
        <v>456</v>
      </c>
      <c r="E15186" s="2"/>
      <c r="F15186" s="2"/>
      <c r="G15186" s="2"/>
      <c r="H15186" s="2"/>
    </row>
    <row r="15187" spans="2:8">
      <c r="B15187" s="2" t="s">
        <v>15636</v>
      </c>
      <c r="C15187" s="2">
        <v>24</v>
      </c>
      <c r="D15187" s="2" t="s">
        <v>456</v>
      </c>
      <c r="E15187" s="2"/>
      <c r="F15187" s="2"/>
      <c r="G15187" s="2"/>
      <c r="H15187" s="2"/>
    </row>
    <row r="15188" spans="2:8">
      <c r="B15188" s="2" t="s">
        <v>15637</v>
      </c>
      <c r="C15188" s="2">
        <v>25</v>
      </c>
      <c r="D15188" s="2" t="s">
        <v>456</v>
      </c>
      <c r="E15188" s="2"/>
      <c r="F15188" s="2"/>
      <c r="G15188" s="2"/>
      <c r="H15188" s="2"/>
    </row>
    <row r="15189" spans="2:8">
      <c r="B15189" s="2" t="s">
        <v>15638</v>
      </c>
      <c r="C15189" s="2">
        <v>25</v>
      </c>
      <c r="D15189" s="2" t="s">
        <v>456</v>
      </c>
      <c r="E15189" s="2"/>
      <c r="F15189" s="2"/>
      <c r="G15189" s="2"/>
      <c r="H15189" s="2"/>
    </row>
    <row r="15190" spans="2:8">
      <c r="B15190" s="2" t="s">
        <v>15639</v>
      </c>
      <c r="C15190" s="2">
        <v>25</v>
      </c>
      <c r="D15190" s="2" t="s">
        <v>456</v>
      </c>
      <c r="E15190" s="2"/>
      <c r="F15190" s="2"/>
      <c r="G15190" s="2"/>
      <c r="H15190" s="2"/>
    </row>
    <row r="15191" spans="2:8">
      <c r="B15191" s="2" t="s">
        <v>15640</v>
      </c>
      <c r="C15191" s="2">
        <v>32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15641</v>
      </c>
      <c r="C15192" s="2">
        <v>36</v>
      </c>
      <c r="D15192" s="2" t="s">
        <v>456</v>
      </c>
      <c r="E15192" s="2"/>
      <c r="F15192" s="2"/>
      <c r="G15192" s="2"/>
      <c r="H15192" s="2"/>
    </row>
    <row r="15193" spans="2:8">
      <c r="B15193" s="2" t="s">
        <v>15642</v>
      </c>
      <c r="C15193" s="2">
        <v>38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15643</v>
      </c>
      <c r="C15194" s="2">
        <v>39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15644</v>
      </c>
      <c r="C15195" s="2">
        <v>40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15645</v>
      </c>
      <c r="C15196" s="2">
        <v>41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15646</v>
      </c>
      <c r="C15197" s="2">
        <v>41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15647</v>
      </c>
      <c r="C15198" s="2">
        <v>39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15648</v>
      </c>
      <c r="C15199" s="2">
        <v>42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15649</v>
      </c>
      <c r="C15200" s="2">
        <v>42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15650</v>
      </c>
      <c r="C15201" s="2">
        <v>42</v>
      </c>
      <c r="D15201" s="2" t="s">
        <v>456</v>
      </c>
      <c r="E15201" s="2"/>
      <c r="F15201" s="2"/>
      <c r="G15201" s="2"/>
      <c r="H15201" s="2"/>
    </row>
    <row r="15202" spans="2:8">
      <c r="B15202" s="2" t="s">
        <v>15651</v>
      </c>
      <c r="C15202" s="2">
        <v>43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15652</v>
      </c>
      <c r="C15203" s="2">
        <v>42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15653</v>
      </c>
      <c r="C15204" s="2">
        <v>43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43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40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17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13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39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15661</v>
      </c>
      <c r="C15212" s="2">
        <v>39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15662</v>
      </c>
      <c r="C15213" s="2">
        <v>38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15663</v>
      </c>
      <c r="C15214" s="2">
        <v>38</v>
      </c>
      <c r="D15214" s="2" t="s">
        <v>456</v>
      </c>
      <c r="E15214" s="2"/>
      <c r="F15214" s="2"/>
      <c r="G15214" s="2"/>
      <c r="H15214" s="2"/>
    </row>
    <row r="15215" spans="2:8">
      <c r="B15215" s="2" t="s">
        <v>15664</v>
      </c>
      <c r="C15215" s="2">
        <v>39</v>
      </c>
      <c r="D15215" s="2" t="s">
        <v>456</v>
      </c>
      <c r="E15215" s="2"/>
      <c r="F15215" s="2"/>
      <c r="G15215" s="2"/>
      <c r="H15215" s="2"/>
    </row>
    <row r="15216" spans="2:8">
      <c r="B15216" s="2" t="s">
        <v>15665</v>
      </c>
      <c r="C15216" s="2">
        <v>12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15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18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28</v>
      </c>
      <c r="D15224" s="2" t="s">
        <v>456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456</v>
      </c>
      <c r="E15225" s="2"/>
      <c r="F15225" s="2"/>
      <c r="G15225" s="2"/>
      <c r="H15225" s="2"/>
    </row>
    <row r="15226" spans="2:8">
      <c r="B15226" s="2" t="s">
        <v>15675</v>
      </c>
      <c r="C15226" s="2">
        <v>29</v>
      </c>
      <c r="D15226" s="2" t="s">
        <v>456</v>
      </c>
      <c r="E15226" s="2"/>
      <c r="F15226" s="2"/>
      <c r="G15226" s="2"/>
      <c r="H15226" s="2"/>
    </row>
    <row r="15227" spans="2:8">
      <c r="B15227" s="2" t="s">
        <v>15676</v>
      </c>
      <c r="C15227" s="2">
        <v>28</v>
      </c>
      <c r="D15227" s="2" t="s">
        <v>456</v>
      </c>
      <c r="E15227" s="2"/>
      <c r="F15227" s="2"/>
      <c r="G15227" s="2"/>
      <c r="H15227" s="2"/>
    </row>
    <row r="15228" spans="2:8">
      <c r="B15228" s="2" t="s">
        <v>15677</v>
      </c>
      <c r="C15228" s="2">
        <v>27</v>
      </c>
      <c r="D15228" s="2" t="s">
        <v>456</v>
      </c>
      <c r="E15228" s="2"/>
      <c r="F15228" s="2"/>
      <c r="G15228" s="2"/>
      <c r="H15228" s="2"/>
    </row>
    <row r="15229" spans="2:8">
      <c r="B15229" s="2" t="s">
        <v>15678</v>
      </c>
      <c r="C15229" s="2">
        <v>28</v>
      </c>
      <c r="D15229" s="2" t="s">
        <v>456</v>
      </c>
      <c r="E15229" s="2"/>
      <c r="F15229" s="2"/>
      <c r="G15229" s="2"/>
      <c r="H15229" s="2"/>
    </row>
    <row r="15230" spans="2:8">
      <c r="B15230" s="2" t="s">
        <v>15679</v>
      </c>
      <c r="C15230" s="2">
        <v>28</v>
      </c>
      <c r="D15230" s="2" t="s">
        <v>456</v>
      </c>
      <c r="E15230" s="2"/>
      <c r="F15230" s="2"/>
      <c r="G15230" s="2"/>
      <c r="H15230" s="2"/>
    </row>
    <row r="15231" spans="2:8">
      <c r="B15231" s="2" t="s">
        <v>15680</v>
      </c>
      <c r="C15231" s="2">
        <v>28</v>
      </c>
      <c r="D15231" s="2" t="s">
        <v>456</v>
      </c>
      <c r="E15231" s="2"/>
      <c r="F15231" s="2"/>
      <c r="G15231" s="2"/>
      <c r="H15231" s="2"/>
    </row>
    <row r="15232" spans="2:8">
      <c r="B15232" s="2" t="s">
        <v>15681</v>
      </c>
      <c r="C15232" s="2">
        <v>29</v>
      </c>
      <c r="D15232" s="2" t="s">
        <v>456</v>
      </c>
      <c r="E15232" s="2"/>
      <c r="F15232" s="2"/>
      <c r="G15232" s="2"/>
      <c r="H15232" s="2"/>
    </row>
    <row r="15233" spans="2:8">
      <c r="B15233" s="2" t="s">
        <v>15682</v>
      </c>
      <c r="C15233" s="2">
        <v>28</v>
      </c>
      <c r="D15233" s="2" t="s">
        <v>456</v>
      </c>
      <c r="E15233" s="2"/>
      <c r="F15233" s="2"/>
      <c r="G15233" s="2"/>
      <c r="H15233" s="2"/>
    </row>
    <row r="15234" spans="2:8">
      <c r="B15234" s="2" t="s">
        <v>15683</v>
      </c>
      <c r="C15234" s="2">
        <v>46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47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47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46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34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15688</v>
      </c>
      <c r="C15239" s="2">
        <v>35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15689</v>
      </c>
      <c r="C15240" s="2">
        <v>36</v>
      </c>
      <c r="D15240" s="2" t="s">
        <v>456</v>
      </c>
      <c r="E15240" s="2"/>
      <c r="F15240" s="2"/>
      <c r="G15240" s="2"/>
      <c r="H15240" s="2"/>
    </row>
    <row r="15241" spans="2:8">
      <c r="B15241" s="2" t="s">
        <v>15690</v>
      </c>
      <c r="C15241" s="2">
        <v>36</v>
      </c>
      <c r="D15241" s="2" t="s">
        <v>456</v>
      </c>
      <c r="E15241" s="2"/>
      <c r="F15241" s="2"/>
      <c r="G15241" s="2"/>
      <c r="H15241" s="2"/>
    </row>
    <row r="15242" spans="2:8">
      <c r="B15242" s="2" t="s">
        <v>15691</v>
      </c>
      <c r="C15242" s="2">
        <v>37</v>
      </c>
      <c r="D15242" s="2" t="s">
        <v>456</v>
      </c>
      <c r="E15242" s="2"/>
      <c r="F15242" s="2"/>
      <c r="G15242" s="2"/>
      <c r="H15242" s="2"/>
    </row>
    <row r="15243" spans="2:8">
      <c r="B15243" s="2" t="s">
        <v>15692</v>
      </c>
      <c r="C15243" s="2">
        <v>37</v>
      </c>
      <c r="D15243" s="2" t="s">
        <v>456</v>
      </c>
      <c r="E15243" s="2"/>
      <c r="F15243" s="2"/>
      <c r="G15243" s="2"/>
      <c r="H15243" s="2"/>
    </row>
    <row r="15244" spans="2:8">
      <c r="B15244" s="2" t="s">
        <v>15693</v>
      </c>
      <c r="C15244" s="2">
        <v>37</v>
      </c>
      <c r="D15244" s="2" t="s">
        <v>456</v>
      </c>
      <c r="E15244" s="2"/>
      <c r="F15244" s="2"/>
      <c r="G15244" s="2"/>
      <c r="H15244" s="2"/>
    </row>
    <row r="15245" spans="2:8">
      <c r="B15245" s="2" t="s">
        <v>15694</v>
      </c>
      <c r="C15245" s="2">
        <v>19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19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18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17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17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43</v>
      </c>
      <c r="D15258" s="2" t="s">
        <v>456</v>
      </c>
      <c r="E15258" s="2"/>
      <c r="F15258" s="2"/>
      <c r="G15258" s="2"/>
      <c r="H15258" s="2"/>
    </row>
    <row r="15259" spans="2:8">
      <c r="B15259" s="2" t="s">
        <v>15708</v>
      </c>
      <c r="C15259" s="2">
        <v>43</v>
      </c>
      <c r="D15259" s="2" t="s">
        <v>456</v>
      </c>
      <c r="E15259" s="2"/>
      <c r="F15259" s="2"/>
      <c r="G15259" s="2"/>
      <c r="H15259" s="2"/>
    </row>
    <row r="15260" spans="2:8">
      <c r="B15260" s="2" t="s">
        <v>15709</v>
      </c>
      <c r="C15260" s="2">
        <v>41</v>
      </c>
      <c r="D15260" s="2" t="s">
        <v>456</v>
      </c>
      <c r="E15260" s="2"/>
      <c r="F15260" s="2"/>
      <c r="G15260" s="2"/>
      <c r="H15260" s="2"/>
    </row>
    <row r="15261" spans="2:8">
      <c r="B15261" s="2" t="s">
        <v>15710</v>
      </c>
      <c r="C15261" s="2">
        <v>43</v>
      </c>
      <c r="D15261" s="2" t="s">
        <v>456</v>
      </c>
      <c r="E15261" s="2"/>
      <c r="F15261" s="2"/>
      <c r="G15261" s="2"/>
      <c r="H15261" s="2"/>
    </row>
    <row r="15262" spans="2:8">
      <c r="B15262" s="2" t="s">
        <v>15711</v>
      </c>
      <c r="C15262" s="2">
        <v>43</v>
      </c>
      <c r="D15262" s="2" t="s">
        <v>456</v>
      </c>
      <c r="E15262" s="2"/>
      <c r="F15262" s="2"/>
      <c r="G15262" s="2"/>
      <c r="H15262" s="2"/>
    </row>
    <row r="15263" spans="2:8">
      <c r="B15263" s="2" t="s">
        <v>15712</v>
      </c>
      <c r="C15263" s="2">
        <v>42</v>
      </c>
      <c r="D15263" s="2" t="s">
        <v>456</v>
      </c>
      <c r="E15263" s="2"/>
      <c r="F15263" s="2"/>
      <c r="G15263" s="2"/>
      <c r="H15263" s="2"/>
    </row>
    <row r="15264" spans="2:8">
      <c r="B15264" s="2" t="s">
        <v>15713</v>
      </c>
      <c r="C15264" s="2">
        <v>44</v>
      </c>
      <c r="D15264" s="2" t="s">
        <v>456</v>
      </c>
      <c r="E15264" s="2"/>
      <c r="F15264" s="2"/>
      <c r="G15264" s="2"/>
      <c r="H15264" s="2"/>
    </row>
    <row r="15265" spans="2:8">
      <c r="B15265" s="2" t="s">
        <v>15714</v>
      </c>
      <c r="C15265" s="2">
        <v>46</v>
      </c>
      <c r="D15265" s="2" t="s">
        <v>456</v>
      </c>
      <c r="E15265" s="2"/>
      <c r="F15265" s="2"/>
      <c r="G15265" s="2"/>
      <c r="H15265" s="2"/>
    </row>
    <row r="15266" spans="2:8">
      <c r="B15266" s="2" t="s">
        <v>15715</v>
      </c>
      <c r="C15266" s="2">
        <v>46</v>
      </c>
      <c r="D15266" s="2" t="s">
        <v>456</v>
      </c>
      <c r="E15266" s="2"/>
      <c r="F15266" s="2"/>
      <c r="G15266" s="2"/>
      <c r="H15266" s="2"/>
    </row>
    <row r="15267" spans="2:8">
      <c r="B15267" s="2" t="s">
        <v>15716</v>
      </c>
      <c r="C15267" s="2">
        <v>45</v>
      </c>
      <c r="D15267" s="2" t="s">
        <v>456</v>
      </c>
      <c r="E15267" s="2"/>
      <c r="F15267" s="2"/>
      <c r="G15267" s="2"/>
      <c r="H15267" s="2"/>
    </row>
    <row r="15268" spans="2:8">
      <c r="B15268" s="2" t="s">
        <v>15717</v>
      </c>
      <c r="C15268" s="2">
        <v>44</v>
      </c>
      <c r="D15268" s="2" t="s">
        <v>456</v>
      </c>
      <c r="E15268" s="2"/>
      <c r="F15268" s="2"/>
      <c r="G15268" s="2"/>
      <c r="H15268" s="2"/>
    </row>
    <row r="15269" spans="2:8">
      <c r="B15269" s="2" t="s">
        <v>15718</v>
      </c>
      <c r="C15269" s="2">
        <v>41</v>
      </c>
      <c r="D15269" s="2" t="s">
        <v>456</v>
      </c>
      <c r="E15269" s="2"/>
      <c r="F15269" s="2"/>
      <c r="G15269" s="2"/>
      <c r="H15269" s="2"/>
    </row>
    <row r="15270" spans="2:8">
      <c r="B15270" s="2" t="s">
        <v>15719</v>
      </c>
      <c r="C15270" s="2">
        <v>44</v>
      </c>
      <c r="D15270" s="2" t="s">
        <v>456</v>
      </c>
      <c r="E15270" s="2"/>
      <c r="F15270" s="2"/>
      <c r="G15270" s="2"/>
      <c r="H15270" s="2"/>
    </row>
    <row r="15271" spans="2:8">
      <c r="B15271" s="2" t="s">
        <v>15720</v>
      </c>
      <c r="C15271" s="2">
        <v>43</v>
      </c>
      <c r="D15271" s="2" t="s">
        <v>456</v>
      </c>
      <c r="E15271" s="2"/>
      <c r="F15271" s="2"/>
      <c r="G15271" s="2"/>
      <c r="H15271" s="2"/>
    </row>
    <row r="15272" spans="2:8">
      <c r="B15272" s="2" t="s">
        <v>15721</v>
      </c>
      <c r="C15272" s="2">
        <v>40</v>
      </c>
      <c r="D15272" s="2" t="s">
        <v>456</v>
      </c>
      <c r="E15272" s="2"/>
      <c r="F15272" s="2"/>
      <c r="G15272" s="2"/>
      <c r="H15272" s="2"/>
    </row>
    <row r="15273" spans="2:8">
      <c r="B15273" s="2" t="s">
        <v>15722</v>
      </c>
      <c r="C15273" s="2">
        <v>38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15723</v>
      </c>
      <c r="C15274" s="2">
        <v>37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15724</v>
      </c>
      <c r="C15275" s="2">
        <v>38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15725</v>
      </c>
      <c r="C15276" s="2">
        <v>41</v>
      </c>
      <c r="D15276" s="2" t="s">
        <v>456</v>
      </c>
      <c r="E15276" s="2"/>
      <c r="F15276" s="2"/>
      <c r="G15276" s="2"/>
      <c r="H15276" s="2"/>
    </row>
    <row r="15277" spans="2:8">
      <c r="B15277" s="2" t="s">
        <v>15726</v>
      </c>
      <c r="C15277" s="2">
        <v>42</v>
      </c>
      <c r="D15277" s="2" t="s">
        <v>456</v>
      </c>
      <c r="E15277" s="2"/>
      <c r="F15277" s="2"/>
      <c r="G15277" s="2"/>
      <c r="H15277" s="2"/>
    </row>
    <row r="15278" spans="2:8">
      <c r="B15278" s="2" t="s">
        <v>15727</v>
      </c>
      <c r="C15278" s="2">
        <v>45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15728</v>
      </c>
      <c r="C15279" s="2">
        <v>45</v>
      </c>
      <c r="D15279" s="2" t="s">
        <v>456</v>
      </c>
      <c r="E15279" s="2"/>
      <c r="F15279" s="2"/>
      <c r="G15279" s="2"/>
      <c r="H15279" s="2"/>
    </row>
    <row r="15280" spans="2:8">
      <c r="B15280" s="2" t="s">
        <v>15729</v>
      </c>
      <c r="C15280" s="2">
        <v>41</v>
      </c>
      <c r="D15280" s="2" t="s">
        <v>456</v>
      </c>
      <c r="E15280" s="2"/>
      <c r="F15280" s="2"/>
      <c r="G15280" s="2"/>
      <c r="H15280" s="2"/>
    </row>
    <row r="15281" spans="2:8">
      <c r="B15281" s="2" t="s">
        <v>15730</v>
      </c>
      <c r="C15281" s="2">
        <v>39</v>
      </c>
      <c r="D15281" s="2" t="s">
        <v>456</v>
      </c>
      <c r="E15281" s="2"/>
      <c r="F15281" s="2"/>
      <c r="G15281" s="2"/>
      <c r="H15281" s="2"/>
    </row>
    <row r="15282" spans="2:8">
      <c r="B15282" s="2" t="s">
        <v>15731</v>
      </c>
      <c r="C15282" s="2">
        <v>35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15732</v>
      </c>
      <c r="C15283" s="2">
        <v>27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15733</v>
      </c>
      <c r="C15284" s="2">
        <v>18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15734</v>
      </c>
      <c r="C15285" s="2">
        <v>11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15735</v>
      </c>
      <c r="C15286" s="2">
        <v>16</v>
      </c>
      <c r="D15286" s="2" t="s">
        <v>456</v>
      </c>
      <c r="E15286" s="2"/>
      <c r="F15286" s="2"/>
      <c r="G15286" s="2"/>
      <c r="H15286" s="2"/>
    </row>
    <row r="15287" spans="2:8">
      <c r="B15287" s="2" t="s">
        <v>15736</v>
      </c>
      <c r="C15287" s="2">
        <v>18</v>
      </c>
      <c r="D15287" s="2" t="s">
        <v>456</v>
      </c>
      <c r="E15287" s="2"/>
      <c r="F15287" s="2"/>
      <c r="G15287" s="2"/>
      <c r="H15287" s="2"/>
    </row>
    <row r="15288" spans="2:8">
      <c r="B15288" s="2" t="s">
        <v>15737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30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15744</v>
      </c>
      <c r="C15295" s="2">
        <v>31</v>
      </c>
      <c r="D15295" s="2" t="s">
        <v>456</v>
      </c>
      <c r="E15295" s="2"/>
      <c r="F15295" s="2"/>
      <c r="G15295" s="2"/>
      <c r="H15295" s="2"/>
    </row>
    <row r="15296" spans="2:8">
      <c r="B15296" s="2" t="s">
        <v>15745</v>
      </c>
      <c r="C15296" s="2">
        <v>31</v>
      </c>
      <c r="D15296" s="2" t="s">
        <v>456</v>
      </c>
      <c r="E15296" s="2"/>
      <c r="F15296" s="2"/>
      <c r="G15296" s="2"/>
      <c r="H15296" s="2"/>
    </row>
    <row r="15297" spans="2:8">
      <c r="B15297" s="2" t="s">
        <v>15746</v>
      </c>
      <c r="C15297" s="2">
        <v>31</v>
      </c>
      <c r="D15297" s="2" t="s">
        <v>456</v>
      </c>
      <c r="E15297" s="2"/>
      <c r="F15297" s="2"/>
      <c r="G15297" s="2"/>
      <c r="H15297" s="2"/>
    </row>
    <row r="15298" spans="2:8">
      <c r="B15298" s="2" t="s">
        <v>15747</v>
      </c>
      <c r="C15298" s="2">
        <v>31</v>
      </c>
      <c r="D15298" s="2" t="s">
        <v>456</v>
      </c>
      <c r="E15298" s="2"/>
      <c r="F15298" s="2"/>
      <c r="G15298" s="2"/>
      <c r="H15298" s="2"/>
    </row>
    <row r="15299" spans="2:8">
      <c r="B15299" s="2" t="s">
        <v>15748</v>
      </c>
      <c r="C15299" s="2">
        <v>14</v>
      </c>
      <c r="D15299" s="2" t="s">
        <v>456</v>
      </c>
      <c r="E15299" s="2"/>
      <c r="F15299" s="2"/>
      <c r="G15299" s="2"/>
      <c r="H15299" s="2"/>
    </row>
    <row r="15300" spans="2:8">
      <c r="B15300" s="2" t="s">
        <v>15749</v>
      </c>
      <c r="C15300" s="2">
        <v>15</v>
      </c>
      <c r="D15300" s="2" t="s">
        <v>456</v>
      </c>
      <c r="E15300" s="2"/>
      <c r="F15300" s="2"/>
      <c r="G15300" s="2"/>
      <c r="H15300" s="2"/>
    </row>
    <row r="15301" spans="2:8">
      <c r="B15301" s="2" t="s">
        <v>15750</v>
      </c>
      <c r="C15301" s="2">
        <v>15</v>
      </c>
      <c r="D15301" s="2" t="s">
        <v>456</v>
      </c>
      <c r="E15301" s="2"/>
      <c r="F15301" s="2"/>
      <c r="G15301" s="2"/>
      <c r="H15301" s="2"/>
    </row>
    <row r="15302" spans="2:8">
      <c r="B15302" s="2" t="s">
        <v>15751</v>
      </c>
      <c r="C15302" s="2">
        <v>35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42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42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42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41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40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40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40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15786</v>
      </c>
      <c r="C15337" s="2">
        <v>42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15787</v>
      </c>
      <c r="C15338" s="2">
        <v>43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15788</v>
      </c>
      <c r="C15339" s="2">
        <v>44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15789</v>
      </c>
      <c r="C15340" s="2">
        <v>43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15790</v>
      </c>
      <c r="C15341" s="2">
        <v>41</v>
      </c>
      <c r="D15341" s="2" t="s">
        <v>456</v>
      </c>
      <c r="E15341" s="2"/>
      <c r="F15341" s="2"/>
      <c r="G15341" s="2"/>
      <c r="H15341" s="2"/>
    </row>
    <row r="15342" spans="2:8">
      <c r="B15342" s="2" t="s">
        <v>15791</v>
      </c>
      <c r="C15342" s="2">
        <v>43</v>
      </c>
      <c r="D15342" s="2" t="s">
        <v>456</v>
      </c>
      <c r="E15342" s="2"/>
      <c r="F15342" s="2"/>
      <c r="G15342" s="2"/>
      <c r="H15342" s="2"/>
    </row>
    <row r="15343" spans="2:8">
      <c r="B15343" s="2" t="s">
        <v>15792</v>
      </c>
      <c r="C15343" s="2">
        <v>45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15793</v>
      </c>
      <c r="C15344" s="2">
        <v>44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15794</v>
      </c>
      <c r="C15345" s="2">
        <v>45</v>
      </c>
      <c r="D15345" s="2" t="s">
        <v>456</v>
      </c>
      <c r="E15345" s="2"/>
      <c r="F15345" s="2"/>
      <c r="G15345" s="2"/>
      <c r="H15345" s="2"/>
    </row>
    <row r="15346" spans="2:8">
      <c r="B15346" s="2" t="s">
        <v>15795</v>
      </c>
      <c r="C15346" s="2">
        <v>26</v>
      </c>
      <c r="D15346" s="2" t="s">
        <v>456</v>
      </c>
      <c r="E15346" s="2"/>
      <c r="F15346" s="2"/>
      <c r="G15346" s="2"/>
      <c r="H15346" s="2"/>
    </row>
    <row r="15347" spans="2:8">
      <c r="B15347" s="2" t="s">
        <v>15796</v>
      </c>
      <c r="C15347" s="2">
        <v>28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15797</v>
      </c>
      <c r="C15348" s="2">
        <v>29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15798</v>
      </c>
      <c r="C15349" s="2">
        <v>29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15799</v>
      </c>
      <c r="C15350" s="2">
        <v>30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15800</v>
      </c>
      <c r="C15351" s="2">
        <v>30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15801</v>
      </c>
      <c r="C15352" s="2">
        <v>30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15802</v>
      </c>
      <c r="C15353" s="2">
        <v>33</v>
      </c>
      <c r="D15353" s="2" t="s">
        <v>456</v>
      </c>
      <c r="E15353" s="2"/>
      <c r="F15353" s="2"/>
      <c r="G15353" s="2"/>
      <c r="H15353" s="2"/>
    </row>
    <row r="15354" spans="2:8">
      <c r="B15354" s="2" t="s">
        <v>15803</v>
      </c>
      <c r="C15354" s="2">
        <v>34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15804</v>
      </c>
      <c r="C15355" s="2">
        <v>34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15805</v>
      </c>
      <c r="C15356" s="2">
        <v>34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15806</v>
      </c>
      <c r="C15357" s="2">
        <v>34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15807</v>
      </c>
      <c r="C15358" s="2">
        <v>35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15808</v>
      </c>
      <c r="C15359" s="2">
        <v>34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15809</v>
      </c>
      <c r="C15360" s="2">
        <v>33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51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49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47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44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45</v>
      </c>
      <c r="D15369" s="2" t="s">
        <v>456</v>
      </c>
      <c r="E15369" s="2"/>
      <c r="F15369" s="2"/>
      <c r="G15369" s="2"/>
      <c r="H15369" s="2"/>
    </row>
    <row r="15370" spans="2:8">
      <c r="B15370" s="2" t="s">
        <v>15819</v>
      </c>
      <c r="C15370" s="2">
        <v>46</v>
      </c>
      <c r="D15370" s="2" t="s">
        <v>456</v>
      </c>
      <c r="E15370" s="2"/>
      <c r="F15370" s="2"/>
      <c r="G15370" s="2"/>
      <c r="H15370" s="2"/>
    </row>
    <row r="15371" spans="2:8">
      <c r="B15371" s="2" t="s">
        <v>15820</v>
      </c>
      <c r="C15371" s="2">
        <v>46</v>
      </c>
      <c r="D15371" s="2" t="s">
        <v>456</v>
      </c>
      <c r="E15371" s="2"/>
      <c r="F15371" s="2"/>
      <c r="G15371" s="2"/>
      <c r="H15371" s="2"/>
    </row>
    <row r="15372" spans="2:8">
      <c r="B15372" s="2" t="s">
        <v>15821</v>
      </c>
      <c r="C15372" s="2">
        <v>46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15822</v>
      </c>
      <c r="C15373" s="2">
        <v>45</v>
      </c>
      <c r="D15373" s="2" t="s">
        <v>456</v>
      </c>
      <c r="E15373" s="2"/>
      <c r="F15373" s="2"/>
      <c r="G15373" s="2"/>
      <c r="H15373" s="2"/>
    </row>
    <row r="15374" spans="2:8">
      <c r="B15374" s="2" t="s">
        <v>15823</v>
      </c>
      <c r="C15374" s="2">
        <v>44</v>
      </c>
      <c r="D15374" s="2" t="s">
        <v>456</v>
      </c>
      <c r="E15374" s="2"/>
      <c r="F15374" s="2"/>
      <c r="G15374" s="2"/>
      <c r="H15374" s="2"/>
    </row>
    <row r="15375" spans="2:8">
      <c r="B15375" s="2" t="s">
        <v>15824</v>
      </c>
      <c r="C15375" s="2">
        <v>48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15825</v>
      </c>
      <c r="C15376" s="2">
        <v>50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15826</v>
      </c>
      <c r="C15377" s="2">
        <v>50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15827</v>
      </c>
      <c r="C15378" s="2">
        <v>51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15828</v>
      </c>
      <c r="C15379" s="2">
        <v>51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15829</v>
      </c>
      <c r="C15380" s="2">
        <v>41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43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42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44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43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52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51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52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49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43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45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46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46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43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46</v>
      </c>
      <c r="D15394" s="2" t="s">
        <v>456</v>
      </c>
      <c r="E15394" s="2"/>
      <c r="F15394" s="2"/>
      <c r="G15394" s="2"/>
      <c r="H15394" s="2"/>
    </row>
    <row r="15395" spans="2:8">
      <c r="B15395" s="2" t="s">
        <v>15844</v>
      </c>
      <c r="C15395" s="2">
        <v>45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15845</v>
      </c>
      <c r="C15396" s="2">
        <v>47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15846</v>
      </c>
      <c r="C15397" s="2">
        <v>47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15847</v>
      </c>
      <c r="C15398" s="2">
        <v>47</v>
      </c>
      <c r="D15398" s="2" t="s">
        <v>456</v>
      </c>
      <c r="E15398" s="2"/>
      <c r="F15398" s="2"/>
      <c r="G15398" s="2"/>
      <c r="H15398" s="2"/>
    </row>
    <row r="15399" spans="2:8">
      <c r="B15399" s="2" t="s">
        <v>15848</v>
      </c>
      <c r="C15399" s="2">
        <v>41</v>
      </c>
      <c r="D15399" s="2" t="s">
        <v>456</v>
      </c>
      <c r="E15399" s="2"/>
      <c r="F15399" s="2"/>
      <c r="G15399" s="2"/>
      <c r="H15399" s="2"/>
    </row>
    <row r="15400" spans="2:8">
      <c r="B15400" s="2" t="s">
        <v>15849</v>
      </c>
      <c r="C15400" s="2">
        <v>39</v>
      </c>
      <c r="D15400" s="2" t="s">
        <v>456</v>
      </c>
      <c r="E15400" s="2"/>
      <c r="F15400" s="2"/>
      <c r="G15400" s="2"/>
      <c r="H15400" s="2"/>
    </row>
    <row r="15401" spans="2:8">
      <c r="B15401" s="2" t="s">
        <v>15850</v>
      </c>
      <c r="C15401" s="2">
        <v>40</v>
      </c>
      <c r="D15401" s="2" t="s">
        <v>456</v>
      </c>
      <c r="E15401" s="2"/>
      <c r="F15401" s="2"/>
      <c r="G15401" s="2"/>
      <c r="H15401" s="2"/>
    </row>
    <row r="15402" spans="2:8">
      <c r="B15402" s="2" t="s">
        <v>15851</v>
      </c>
      <c r="C15402" s="2">
        <v>40</v>
      </c>
      <c r="D15402" s="2" t="s">
        <v>456</v>
      </c>
      <c r="E15402" s="2"/>
      <c r="F15402" s="2"/>
      <c r="G15402" s="2"/>
      <c r="H15402" s="2"/>
    </row>
    <row r="15403" spans="2:8">
      <c r="B15403" s="2" t="s">
        <v>15852</v>
      </c>
      <c r="C15403" s="2">
        <v>38</v>
      </c>
      <c r="D15403" s="2" t="s">
        <v>456</v>
      </c>
      <c r="E15403" s="2"/>
      <c r="F15403" s="2"/>
      <c r="G15403" s="2"/>
      <c r="H15403" s="2"/>
    </row>
    <row r="15404" spans="2:8">
      <c r="B15404" s="2" t="s">
        <v>15853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45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45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45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43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43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30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15871</v>
      </c>
      <c r="C15422" s="2">
        <v>31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15872</v>
      </c>
      <c r="C15423" s="2">
        <v>30</v>
      </c>
      <c r="D15423" s="2" t="s">
        <v>456</v>
      </c>
      <c r="E15423" s="2"/>
      <c r="F15423" s="2"/>
      <c r="G15423" s="2"/>
      <c r="H15423" s="2"/>
    </row>
    <row r="15424" spans="2:8">
      <c r="B15424" s="2" t="s">
        <v>15873</v>
      </c>
      <c r="C15424" s="2">
        <v>30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15874</v>
      </c>
      <c r="C15425" s="2">
        <v>31</v>
      </c>
      <c r="D15425" s="2" t="s">
        <v>456</v>
      </c>
      <c r="E15425" s="2"/>
      <c r="F15425" s="2"/>
      <c r="G15425" s="2"/>
      <c r="H15425" s="2"/>
    </row>
    <row r="15426" spans="2:8">
      <c r="B15426" s="2" t="s">
        <v>15875</v>
      </c>
      <c r="C15426" s="2">
        <v>31</v>
      </c>
      <c r="D15426" s="2" t="s">
        <v>456</v>
      </c>
      <c r="E15426" s="2"/>
      <c r="F15426" s="2"/>
      <c r="G15426" s="2"/>
      <c r="H15426" s="2"/>
    </row>
    <row r="15427" spans="2:8">
      <c r="B15427" s="2" t="s">
        <v>15876</v>
      </c>
      <c r="C15427" s="2">
        <v>36</v>
      </c>
      <c r="D15427" s="2" t="s">
        <v>456</v>
      </c>
      <c r="E15427" s="2"/>
      <c r="F15427" s="2"/>
      <c r="G15427" s="2"/>
      <c r="H15427" s="2"/>
    </row>
    <row r="15428" spans="2:8">
      <c r="B15428" s="2" t="s">
        <v>15877</v>
      </c>
      <c r="C15428" s="2">
        <v>36</v>
      </c>
      <c r="D15428" s="2" t="s">
        <v>456</v>
      </c>
      <c r="E15428" s="2"/>
      <c r="F15428" s="2"/>
      <c r="G15428" s="2"/>
      <c r="H15428" s="2"/>
    </row>
    <row r="15429" spans="2:8">
      <c r="B15429" s="2" t="s">
        <v>15878</v>
      </c>
      <c r="C15429" s="2">
        <v>38</v>
      </c>
      <c r="D15429" s="2" t="s">
        <v>456</v>
      </c>
      <c r="E15429" s="2"/>
      <c r="F15429" s="2"/>
      <c r="G15429" s="2"/>
      <c r="H15429" s="2"/>
    </row>
    <row r="15430" spans="2:8">
      <c r="B15430" s="2" t="s">
        <v>15879</v>
      </c>
      <c r="C15430" s="2">
        <v>40</v>
      </c>
      <c r="D15430" s="2" t="s">
        <v>456</v>
      </c>
      <c r="E15430" s="2"/>
      <c r="F15430" s="2"/>
      <c r="G15430" s="2"/>
      <c r="H15430" s="2"/>
    </row>
    <row r="15431" spans="2:8">
      <c r="B15431" s="2" t="s">
        <v>15880</v>
      </c>
      <c r="C15431" s="2">
        <v>39</v>
      </c>
      <c r="D15431" s="2" t="s">
        <v>456</v>
      </c>
      <c r="E15431" s="2"/>
      <c r="F15431" s="2"/>
      <c r="G15431" s="2"/>
      <c r="H15431" s="2"/>
    </row>
    <row r="15432" spans="2:8">
      <c r="B15432" s="2" t="s">
        <v>15881</v>
      </c>
      <c r="C15432" s="2">
        <v>38</v>
      </c>
      <c r="D15432" s="2" t="s">
        <v>456</v>
      </c>
      <c r="E15432" s="2"/>
      <c r="F15432" s="2"/>
      <c r="G15432" s="2"/>
      <c r="H15432" s="2"/>
    </row>
    <row r="15433" spans="2:8">
      <c r="B15433" s="2" t="s">
        <v>15882</v>
      </c>
      <c r="C15433" s="2">
        <v>37</v>
      </c>
      <c r="D15433" s="2" t="s">
        <v>456</v>
      </c>
      <c r="E15433" s="2"/>
      <c r="F15433" s="2"/>
      <c r="G15433" s="2"/>
      <c r="H15433" s="2"/>
    </row>
    <row r="15434" spans="2:8">
      <c r="B15434" s="2" t="s">
        <v>15883</v>
      </c>
      <c r="C15434" s="2">
        <v>42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44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42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40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38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15889</v>
      </c>
      <c r="C15440" s="2">
        <v>41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15890</v>
      </c>
      <c r="C15441" s="2">
        <v>41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15891</v>
      </c>
      <c r="C15442" s="2">
        <v>42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15892</v>
      </c>
      <c r="C15443" s="2">
        <v>42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15893</v>
      </c>
      <c r="C15444" s="2">
        <v>43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15894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52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52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46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42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43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42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41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13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16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15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16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16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13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13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14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13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15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14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13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14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15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16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16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17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19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19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19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19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19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27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15942</v>
      </c>
      <c r="C15493" s="2">
        <v>21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15943</v>
      </c>
      <c r="C15494" s="2">
        <v>17</v>
      </c>
      <c r="D15494" s="2" t="s">
        <v>456</v>
      </c>
      <c r="E15494" s="2"/>
      <c r="F15494" s="2"/>
      <c r="G15494" s="2"/>
      <c r="H15494" s="2"/>
    </row>
    <row r="15495" spans="2:8">
      <c r="B15495" s="2" t="s">
        <v>15944</v>
      </c>
      <c r="C15495" s="2">
        <v>18</v>
      </c>
      <c r="D15495" s="2" t="s">
        <v>456</v>
      </c>
      <c r="E15495" s="2"/>
      <c r="F15495" s="2"/>
      <c r="G15495" s="2"/>
      <c r="H15495" s="2"/>
    </row>
    <row r="15496" spans="2:8">
      <c r="B15496" s="2" t="s">
        <v>15945</v>
      </c>
      <c r="C15496" s="2">
        <v>48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38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15947</v>
      </c>
      <c r="C15498" s="2">
        <v>36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15948</v>
      </c>
      <c r="C15499" s="2">
        <v>34</v>
      </c>
      <c r="D15499" s="2" t="s">
        <v>456</v>
      </c>
      <c r="E15499" s="2"/>
      <c r="F15499" s="2"/>
      <c r="G15499" s="2"/>
      <c r="H15499" s="2"/>
    </row>
    <row r="15500" spans="2:8">
      <c r="B15500" s="2" t="s">
        <v>15949</v>
      </c>
      <c r="C15500" s="2">
        <v>32</v>
      </c>
      <c r="D15500" s="2" t="s">
        <v>456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456</v>
      </c>
      <c r="E15501" s="2"/>
      <c r="F15501" s="2"/>
      <c r="G15501" s="2"/>
      <c r="H15501" s="2"/>
    </row>
    <row r="15502" spans="2:8">
      <c r="B15502" s="2" t="s">
        <v>15951</v>
      </c>
      <c r="C15502" s="2">
        <v>29</v>
      </c>
      <c r="D15502" s="2" t="s">
        <v>456</v>
      </c>
      <c r="E15502" s="2"/>
      <c r="F15502" s="2"/>
      <c r="G15502" s="2"/>
      <c r="H15502" s="2"/>
    </row>
    <row r="15503" spans="2:8">
      <c r="B15503" s="2" t="s">
        <v>15952</v>
      </c>
      <c r="C15503" s="2">
        <v>37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15953</v>
      </c>
      <c r="C15504" s="2">
        <v>39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15954</v>
      </c>
      <c r="C15505" s="2">
        <v>39</v>
      </c>
      <c r="D15505" s="2" t="s">
        <v>456</v>
      </c>
      <c r="E15505" s="2"/>
      <c r="F15505" s="2"/>
      <c r="G15505" s="2"/>
      <c r="H15505" s="2"/>
    </row>
    <row r="15506" spans="2:8">
      <c r="B15506" s="2" t="s">
        <v>15955</v>
      </c>
      <c r="C15506" s="2">
        <v>39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15956</v>
      </c>
      <c r="C15507" s="2">
        <v>40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15957</v>
      </c>
      <c r="C15508" s="2">
        <v>38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15958</v>
      </c>
      <c r="C15509" s="2">
        <v>35</v>
      </c>
      <c r="D15509" s="2" t="s">
        <v>456</v>
      </c>
      <c r="E15509" s="2"/>
      <c r="F15509" s="2"/>
      <c r="G15509" s="2"/>
      <c r="H15509" s="2"/>
    </row>
    <row r="15510" spans="2:8">
      <c r="B15510" s="2" t="s">
        <v>15959</v>
      </c>
      <c r="C15510" s="2">
        <v>44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44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43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36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15971</v>
      </c>
      <c r="C15522" s="2">
        <v>36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15972</v>
      </c>
      <c r="C15523" s="2">
        <v>36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15973</v>
      </c>
      <c r="C15524" s="2">
        <v>37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15974</v>
      </c>
      <c r="C15525" s="2">
        <v>38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15975</v>
      </c>
      <c r="C15526" s="2">
        <v>37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15976</v>
      </c>
      <c r="C15527" s="2">
        <v>40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15977</v>
      </c>
      <c r="C15528" s="2">
        <v>41</v>
      </c>
      <c r="D15528" s="2" t="s">
        <v>456</v>
      </c>
      <c r="E15528" s="2"/>
      <c r="F15528" s="2"/>
      <c r="G15528" s="2"/>
      <c r="H15528" s="2"/>
    </row>
    <row r="15529" spans="2:8">
      <c r="B15529" s="2" t="s">
        <v>15978</v>
      </c>
      <c r="C15529" s="2">
        <v>43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15979</v>
      </c>
      <c r="C15530" s="2">
        <v>42</v>
      </c>
      <c r="D15530" s="2" t="s">
        <v>456</v>
      </c>
      <c r="E15530" s="2"/>
      <c r="F15530" s="2"/>
      <c r="G15530" s="2"/>
      <c r="H15530" s="2"/>
    </row>
    <row r="15531" spans="2:8">
      <c r="B15531" s="2" t="s">
        <v>15980</v>
      </c>
      <c r="C15531" s="2">
        <v>38</v>
      </c>
      <c r="D15531" s="2" t="s">
        <v>456</v>
      </c>
      <c r="E15531" s="2"/>
      <c r="F15531" s="2"/>
      <c r="G15531" s="2"/>
      <c r="H15531" s="2"/>
    </row>
    <row r="15532" spans="2:8">
      <c r="B15532" s="2" t="s">
        <v>15981</v>
      </c>
      <c r="C15532" s="2">
        <v>37</v>
      </c>
      <c r="D15532" s="2" t="s">
        <v>456</v>
      </c>
      <c r="E15532" s="2"/>
      <c r="F15532" s="2"/>
      <c r="G15532" s="2"/>
      <c r="H15532" s="2"/>
    </row>
    <row r="15533" spans="2:8">
      <c r="B15533" s="2" t="s">
        <v>15982</v>
      </c>
      <c r="C15533" s="2">
        <v>36</v>
      </c>
      <c r="D15533" s="2" t="s">
        <v>456</v>
      </c>
      <c r="E15533" s="2"/>
      <c r="F15533" s="2"/>
      <c r="G15533" s="2"/>
      <c r="H15533" s="2"/>
    </row>
    <row r="15534" spans="2:8">
      <c r="B15534" s="2" t="s">
        <v>15983</v>
      </c>
      <c r="C15534" s="2">
        <v>34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15984</v>
      </c>
      <c r="C15535" s="2">
        <v>33</v>
      </c>
      <c r="D15535" s="2" t="s">
        <v>456</v>
      </c>
      <c r="E15535" s="2"/>
      <c r="F15535" s="2"/>
      <c r="G15535" s="2"/>
      <c r="H15535" s="2"/>
    </row>
    <row r="15536" spans="2:8">
      <c r="B15536" s="2" t="s">
        <v>15985</v>
      </c>
      <c r="C15536" s="2">
        <v>31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15986</v>
      </c>
      <c r="C15537" s="2">
        <v>33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15987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35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15993</v>
      </c>
      <c r="C15544" s="2">
        <v>35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15994</v>
      </c>
      <c r="C15545" s="2">
        <v>30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15995</v>
      </c>
      <c r="C15546" s="2">
        <v>25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15996</v>
      </c>
      <c r="C15547" s="2">
        <v>17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15997</v>
      </c>
      <c r="C15548" s="2">
        <v>35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42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27</v>
      </c>
      <c r="D15554" s="2" t="s">
        <v>456</v>
      </c>
      <c r="E15554" s="2"/>
      <c r="F15554" s="2"/>
      <c r="G15554" s="2"/>
      <c r="H15554" s="2"/>
    </row>
    <row r="15555" spans="2:8">
      <c r="B15555" s="2" t="s">
        <v>16004</v>
      </c>
      <c r="C15555" s="2">
        <v>28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16005</v>
      </c>
      <c r="C15556" s="2">
        <v>29</v>
      </c>
      <c r="D15556" s="2" t="s">
        <v>456</v>
      </c>
      <c r="E15556" s="2"/>
      <c r="F15556" s="2"/>
      <c r="G15556" s="2"/>
      <c r="H15556" s="2"/>
    </row>
    <row r="15557" spans="2:8">
      <c r="B15557" s="2" t="s">
        <v>16006</v>
      </c>
      <c r="C15557" s="2">
        <v>28</v>
      </c>
      <c r="D15557" s="2" t="s">
        <v>456</v>
      </c>
      <c r="E15557" s="2"/>
      <c r="F15557" s="2"/>
      <c r="G15557" s="2"/>
      <c r="H15557" s="2"/>
    </row>
    <row r="15558" spans="2:8">
      <c r="B15558" s="2" t="s">
        <v>16007</v>
      </c>
      <c r="C15558" s="2">
        <v>28</v>
      </c>
      <c r="D15558" s="2" t="s">
        <v>456</v>
      </c>
      <c r="E15558" s="2"/>
      <c r="F15558" s="2"/>
      <c r="G15558" s="2"/>
      <c r="H15558" s="2"/>
    </row>
    <row r="15559" spans="2:8">
      <c r="B15559" s="2" t="s">
        <v>16008</v>
      </c>
      <c r="C15559" s="2">
        <v>27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16009</v>
      </c>
      <c r="C15560" s="2">
        <v>27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16010</v>
      </c>
      <c r="C15561" s="2">
        <v>27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16011</v>
      </c>
      <c r="C15562" s="2">
        <v>27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456</v>
      </c>
      <c r="E15563" s="2"/>
      <c r="F15563" s="2"/>
      <c r="G15563" s="2"/>
      <c r="H15563" s="2"/>
    </row>
    <row r="15564" spans="2:8">
      <c r="B15564" s="2" t="s">
        <v>16013</v>
      </c>
      <c r="C15564" s="2">
        <v>39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40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40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39</v>
      </c>
      <c r="D15569" s="2" t="s">
        <v>456</v>
      </c>
      <c r="E15569" s="2"/>
      <c r="F15569" s="2"/>
      <c r="G15569" s="2"/>
      <c r="H15569" s="2"/>
    </row>
    <row r="15570" spans="2:8">
      <c r="B15570" s="2" t="s">
        <v>16019</v>
      </c>
      <c r="C15570" s="2">
        <v>38</v>
      </c>
      <c r="D15570" s="2" t="s">
        <v>456</v>
      </c>
      <c r="E15570" s="2"/>
      <c r="F15570" s="2"/>
      <c r="G15570" s="2"/>
      <c r="H15570" s="2"/>
    </row>
    <row r="15571" spans="2:8">
      <c r="B15571" s="2" t="s">
        <v>16020</v>
      </c>
      <c r="C15571" s="2">
        <v>43</v>
      </c>
      <c r="D15571" s="2" t="s">
        <v>456</v>
      </c>
      <c r="E15571" s="2"/>
      <c r="F15571" s="2"/>
      <c r="G15571" s="2"/>
      <c r="H15571" s="2"/>
    </row>
    <row r="15572" spans="2:8">
      <c r="B15572" s="2" t="s">
        <v>16021</v>
      </c>
      <c r="C15572" s="2">
        <v>43</v>
      </c>
      <c r="D15572" s="2" t="s">
        <v>456</v>
      </c>
      <c r="E15572" s="2"/>
      <c r="F15572" s="2"/>
      <c r="G15572" s="2"/>
      <c r="H15572" s="2"/>
    </row>
    <row r="15573" spans="2:8">
      <c r="B15573" s="2" t="s">
        <v>16022</v>
      </c>
      <c r="C15573" s="2">
        <v>44</v>
      </c>
      <c r="D15573" s="2" t="s">
        <v>456</v>
      </c>
      <c r="E15573" s="2"/>
      <c r="F15573" s="2"/>
      <c r="G15573" s="2"/>
      <c r="H15573" s="2"/>
    </row>
    <row r="15574" spans="2:8">
      <c r="B15574" s="2" t="s">
        <v>16023</v>
      </c>
      <c r="C15574" s="2">
        <v>45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25</v>
      </c>
      <c r="D15575" s="2" t="s">
        <v>456</v>
      </c>
      <c r="E15575" s="2"/>
      <c r="F15575" s="2"/>
      <c r="G15575" s="2"/>
      <c r="H15575" s="2"/>
    </row>
    <row r="15576" spans="2:8">
      <c r="B15576" s="2" t="s">
        <v>16025</v>
      </c>
      <c r="C15576" s="2">
        <v>25</v>
      </c>
      <c r="D15576" s="2" t="s">
        <v>456</v>
      </c>
      <c r="E15576" s="2"/>
      <c r="F15576" s="2"/>
      <c r="G15576" s="2"/>
      <c r="H15576" s="2"/>
    </row>
    <row r="15577" spans="2:8">
      <c r="B15577" s="2" t="s">
        <v>16026</v>
      </c>
      <c r="C15577" s="2">
        <v>29</v>
      </c>
      <c r="D15577" s="2" t="s">
        <v>456</v>
      </c>
      <c r="E15577" s="2"/>
      <c r="F15577" s="2"/>
      <c r="G15577" s="2"/>
      <c r="H15577" s="2"/>
    </row>
    <row r="15578" spans="2:8">
      <c r="B15578" s="2" t="s">
        <v>16027</v>
      </c>
      <c r="C15578" s="2">
        <v>31</v>
      </c>
      <c r="D15578" s="2" t="s">
        <v>456</v>
      </c>
      <c r="E15578" s="2"/>
      <c r="F15578" s="2"/>
      <c r="G15578" s="2"/>
      <c r="H15578" s="2"/>
    </row>
    <row r="15579" spans="2:8">
      <c r="B15579" s="2" t="s">
        <v>16028</v>
      </c>
      <c r="C15579" s="2">
        <v>33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16029</v>
      </c>
      <c r="C15580" s="2">
        <v>40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16030</v>
      </c>
      <c r="C15581" s="2">
        <v>41</v>
      </c>
      <c r="D15581" s="2" t="s">
        <v>456</v>
      </c>
      <c r="E15581" s="2"/>
      <c r="F15581" s="2"/>
      <c r="G15581" s="2"/>
      <c r="H15581" s="2"/>
    </row>
    <row r="15582" spans="2:8">
      <c r="B15582" s="2" t="s">
        <v>16031</v>
      </c>
      <c r="C15582" s="2">
        <v>40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16032</v>
      </c>
      <c r="C15583" s="2">
        <v>37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16033</v>
      </c>
      <c r="C15584" s="2">
        <v>40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16034</v>
      </c>
      <c r="C15585" s="2">
        <v>41</v>
      </c>
      <c r="D15585" s="2" t="s">
        <v>456</v>
      </c>
      <c r="E15585" s="2"/>
      <c r="F15585" s="2"/>
      <c r="G15585" s="2"/>
      <c r="H15585" s="2"/>
    </row>
    <row r="15586" spans="2:8">
      <c r="B15586" s="2" t="s">
        <v>16035</v>
      </c>
      <c r="C15586" s="2">
        <v>41</v>
      </c>
      <c r="D15586" s="2" t="s">
        <v>456</v>
      </c>
      <c r="E15586" s="2"/>
      <c r="F15586" s="2"/>
      <c r="G15586" s="2"/>
      <c r="H15586" s="2"/>
    </row>
    <row r="15587" spans="2:8">
      <c r="B15587" s="2" t="s">
        <v>16036</v>
      </c>
      <c r="C15587" s="2">
        <v>40</v>
      </c>
      <c r="D15587" s="2" t="s">
        <v>456</v>
      </c>
      <c r="E15587" s="2"/>
      <c r="F15587" s="2"/>
      <c r="G15587" s="2"/>
      <c r="H15587" s="2"/>
    </row>
    <row r="15588" spans="2:8">
      <c r="B15588" s="2" t="s">
        <v>16037</v>
      </c>
      <c r="C15588" s="2">
        <v>44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16038</v>
      </c>
      <c r="C15589" s="2">
        <v>43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16039</v>
      </c>
      <c r="C15590" s="2">
        <v>42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16040</v>
      </c>
      <c r="C15591" s="2">
        <v>40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40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40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34</v>
      </c>
      <c r="D15605" s="2" t="s">
        <v>456</v>
      </c>
      <c r="E15605" s="2"/>
      <c r="F15605" s="2"/>
      <c r="G15605" s="2"/>
      <c r="H15605" s="2"/>
    </row>
    <row r="15606" spans="2:8">
      <c r="B15606" s="2" t="s">
        <v>16055</v>
      </c>
      <c r="C15606" s="2">
        <v>36</v>
      </c>
      <c r="D15606" s="2" t="s">
        <v>456</v>
      </c>
      <c r="E15606" s="2"/>
      <c r="F15606" s="2"/>
      <c r="G15606" s="2"/>
      <c r="H15606" s="2"/>
    </row>
    <row r="15607" spans="2:8">
      <c r="B15607" s="2" t="s">
        <v>16056</v>
      </c>
      <c r="C15607" s="2">
        <v>36</v>
      </c>
      <c r="D15607" s="2" t="s">
        <v>456</v>
      </c>
      <c r="E15607" s="2"/>
      <c r="F15607" s="2"/>
      <c r="G15607" s="2"/>
      <c r="H15607" s="2"/>
    </row>
    <row r="15608" spans="2:8">
      <c r="B15608" s="2" t="s">
        <v>16057</v>
      </c>
      <c r="C15608" s="2">
        <v>37</v>
      </c>
      <c r="D15608" s="2" t="s">
        <v>456</v>
      </c>
      <c r="E15608" s="2"/>
      <c r="F15608" s="2"/>
      <c r="G15608" s="2"/>
      <c r="H15608" s="2"/>
    </row>
    <row r="15609" spans="2:8">
      <c r="B15609" s="2" t="s">
        <v>16058</v>
      </c>
      <c r="C15609" s="2">
        <v>38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16059</v>
      </c>
      <c r="C15610" s="2">
        <v>38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16060</v>
      </c>
      <c r="C15611" s="2">
        <v>38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16061</v>
      </c>
      <c r="C15612" s="2">
        <v>38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16062</v>
      </c>
      <c r="C15613" s="2">
        <v>37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16063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42</v>
      </c>
      <c r="D15630" s="2" t="s">
        <v>456</v>
      </c>
      <c r="E15630" s="2"/>
      <c r="F15630" s="2"/>
      <c r="G15630" s="2"/>
      <c r="H15630" s="2"/>
    </row>
    <row r="15631" spans="2:8">
      <c r="B15631" s="2" t="s">
        <v>16080</v>
      </c>
      <c r="C15631" s="2">
        <v>39</v>
      </c>
      <c r="D15631" s="2" t="s">
        <v>456</v>
      </c>
      <c r="E15631" s="2"/>
      <c r="F15631" s="2"/>
      <c r="G15631" s="2"/>
      <c r="H15631" s="2"/>
    </row>
    <row r="15632" spans="2:8">
      <c r="B15632" s="2" t="s">
        <v>16081</v>
      </c>
      <c r="C15632" s="2">
        <v>39</v>
      </c>
      <c r="D15632" s="2" t="s">
        <v>456</v>
      </c>
      <c r="E15632" s="2"/>
      <c r="F15632" s="2"/>
      <c r="G15632" s="2"/>
      <c r="H15632" s="2"/>
    </row>
    <row r="15633" spans="2:8">
      <c r="B15633" s="2" t="s">
        <v>16082</v>
      </c>
      <c r="C15633" s="2">
        <v>41</v>
      </c>
      <c r="D15633" s="2" t="s">
        <v>456</v>
      </c>
      <c r="E15633" s="2"/>
      <c r="F15633" s="2"/>
      <c r="G15633" s="2"/>
      <c r="H15633" s="2"/>
    </row>
    <row r="15634" spans="2:8">
      <c r="B15634" s="2" t="s">
        <v>16083</v>
      </c>
      <c r="C15634" s="2">
        <v>42</v>
      </c>
      <c r="D15634" s="2" t="s">
        <v>456</v>
      </c>
      <c r="E15634" s="2"/>
      <c r="F15634" s="2"/>
      <c r="G15634" s="2"/>
      <c r="H15634" s="2"/>
    </row>
    <row r="15635" spans="2:8">
      <c r="B15635" s="2" t="s">
        <v>16084</v>
      </c>
      <c r="C15635" s="2">
        <v>41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16085</v>
      </c>
      <c r="C15636" s="2">
        <v>24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16086</v>
      </c>
      <c r="C15637" s="2">
        <v>25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16087</v>
      </c>
      <c r="C15638" s="2">
        <v>26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16088</v>
      </c>
      <c r="C15639" s="2">
        <v>43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16089</v>
      </c>
      <c r="C15640" s="2">
        <v>41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16090</v>
      </c>
      <c r="C15641" s="2">
        <v>36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16091</v>
      </c>
      <c r="C15642" s="2">
        <v>31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16092</v>
      </c>
      <c r="C15643" s="2">
        <v>30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16093</v>
      </c>
      <c r="C15644" s="2">
        <v>28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16094</v>
      </c>
      <c r="C15645" s="2">
        <v>40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40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42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41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40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46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16106</v>
      </c>
      <c r="C15657" s="2">
        <v>47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16107</v>
      </c>
      <c r="C15658" s="2">
        <v>47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16108</v>
      </c>
      <c r="C15659" s="2">
        <v>48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16109</v>
      </c>
      <c r="C15660" s="2">
        <v>50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16110</v>
      </c>
      <c r="C15661" s="2">
        <v>49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16111</v>
      </c>
      <c r="C15662" s="2">
        <v>40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42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9</v>
      </c>
      <c r="D15668" s="2" t="s">
        <v>456</v>
      </c>
      <c r="E15668" s="2"/>
      <c r="F15668" s="2"/>
      <c r="G15668" s="2"/>
      <c r="H15668" s="2"/>
    </row>
    <row r="15669" spans="2:8">
      <c r="B15669" s="2" t="s">
        <v>16118</v>
      </c>
      <c r="C15669" s="2">
        <v>16</v>
      </c>
      <c r="D15669" s="2" t="s">
        <v>456</v>
      </c>
      <c r="E15669" s="2"/>
      <c r="F15669" s="2"/>
      <c r="G15669" s="2"/>
      <c r="H15669" s="2"/>
    </row>
    <row r="15670" spans="2:8">
      <c r="B15670" s="2" t="s">
        <v>16119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30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16122</v>
      </c>
      <c r="C15673" s="2">
        <v>32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16123</v>
      </c>
      <c r="C15674" s="2">
        <v>33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16124</v>
      </c>
      <c r="C15675" s="2">
        <v>32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16125</v>
      </c>
      <c r="C15676" s="2">
        <v>29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16126</v>
      </c>
      <c r="C15677" s="2">
        <v>31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16127</v>
      </c>
      <c r="C15678" s="2">
        <v>31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16128</v>
      </c>
      <c r="C15679" s="2">
        <v>31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16129</v>
      </c>
      <c r="C15680" s="2">
        <v>32</v>
      </c>
      <c r="D15680" s="2" t="s">
        <v>456</v>
      </c>
      <c r="E15680" s="2"/>
      <c r="F15680" s="2"/>
      <c r="G15680" s="2"/>
      <c r="H15680" s="2"/>
    </row>
    <row r="15681" spans="2:8">
      <c r="B15681" s="2" t="s">
        <v>16130</v>
      </c>
      <c r="C15681" s="2">
        <v>31</v>
      </c>
      <c r="D15681" s="2" t="s">
        <v>456</v>
      </c>
      <c r="E15681" s="2"/>
      <c r="F15681" s="2"/>
      <c r="G15681" s="2"/>
      <c r="H15681" s="2"/>
    </row>
    <row r="15682" spans="2:8">
      <c r="B15682" s="2" t="s">
        <v>16131</v>
      </c>
      <c r="C15682" s="2">
        <v>50</v>
      </c>
      <c r="D15682" s="2" t="s">
        <v>456</v>
      </c>
      <c r="E15682" s="2"/>
      <c r="F15682" s="2"/>
      <c r="G15682" s="2"/>
      <c r="H15682" s="2"/>
    </row>
    <row r="15683" spans="2:8">
      <c r="B15683" s="2" t="s">
        <v>16132</v>
      </c>
      <c r="C15683" s="2">
        <v>51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16133</v>
      </c>
      <c r="C15684" s="2">
        <v>49</v>
      </c>
      <c r="D15684" s="2" t="s">
        <v>456</v>
      </c>
      <c r="E15684" s="2"/>
      <c r="F15684" s="2"/>
      <c r="G15684" s="2"/>
      <c r="H15684" s="2"/>
    </row>
    <row r="15685" spans="2:8">
      <c r="B15685" s="2" t="s">
        <v>16134</v>
      </c>
      <c r="C15685" s="2">
        <v>47</v>
      </c>
      <c r="D15685" s="2" t="s">
        <v>456</v>
      </c>
      <c r="E15685" s="2"/>
      <c r="F15685" s="2"/>
      <c r="G15685" s="2"/>
      <c r="H15685" s="2"/>
    </row>
    <row r="15686" spans="2:8">
      <c r="B15686" s="2" t="s">
        <v>16135</v>
      </c>
      <c r="C15686" s="2">
        <v>42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16136</v>
      </c>
      <c r="C15687" s="2">
        <v>42</v>
      </c>
      <c r="D15687" s="2" t="s">
        <v>456</v>
      </c>
      <c r="E15687" s="2"/>
      <c r="F15687" s="2"/>
      <c r="G15687" s="2"/>
      <c r="H15687" s="2"/>
    </row>
    <row r="15688" spans="2:8">
      <c r="B15688" s="2" t="s">
        <v>16137</v>
      </c>
      <c r="C15688" s="2">
        <v>45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16138</v>
      </c>
      <c r="C15689" s="2">
        <v>48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16139</v>
      </c>
      <c r="C15690" s="2">
        <v>47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16140</v>
      </c>
      <c r="C15691" s="2">
        <v>39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40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38</v>
      </c>
      <c r="D15713" s="2" t="s">
        <v>456</v>
      </c>
      <c r="E15713" s="2"/>
      <c r="F15713" s="2"/>
      <c r="G15713" s="2"/>
      <c r="H15713" s="2"/>
    </row>
    <row r="15714" spans="2:8">
      <c r="B15714" s="2" t="s">
        <v>16163</v>
      </c>
      <c r="C15714" s="2">
        <v>41</v>
      </c>
      <c r="D15714" s="2" t="s">
        <v>456</v>
      </c>
      <c r="E15714" s="2"/>
      <c r="F15714" s="2"/>
      <c r="G15714" s="2"/>
      <c r="H15714" s="2"/>
    </row>
    <row r="15715" spans="2:8">
      <c r="B15715" s="2" t="s">
        <v>16164</v>
      </c>
      <c r="C15715" s="2">
        <v>42</v>
      </c>
      <c r="D15715" s="2" t="s">
        <v>456</v>
      </c>
      <c r="E15715" s="2"/>
      <c r="F15715" s="2"/>
      <c r="G15715" s="2"/>
      <c r="H15715" s="2"/>
    </row>
    <row r="15716" spans="2:8">
      <c r="B15716" s="2" t="s">
        <v>16165</v>
      </c>
      <c r="C15716" s="2">
        <v>45</v>
      </c>
      <c r="D15716" s="2" t="s">
        <v>456</v>
      </c>
      <c r="E15716" s="2"/>
      <c r="F15716" s="2"/>
      <c r="G15716" s="2"/>
      <c r="H15716" s="2"/>
    </row>
    <row r="15717" spans="2:8">
      <c r="B15717" s="2" t="s">
        <v>16166</v>
      </c>
      <c r="C15717" s="2">
        <v>46</v>
      </c>
      <c r="D15717" s="2" t="s">
        <v>456</v>
      </c>
      <c r="E15717" s="2"/>
      <c r="F15717" s="2"/>
      <c r="G15717" s="2"/>
      <c r="H15717" s="2"/>
    </row>
    <row r="15718" spans="2:8">
      <c r="B15718" s="2" t="s">
        <v>16167</v>
      </c>
      <c r="C15718" s="2">
        <v>48</v>
      </c>
      <c r="D15718" s="2" t="s">
        <v>456</v>
      </c>
      <c r="E15718" s="2"/>
      <c r="F15718" s="2"/>
      <c r="G15718" s="2"/>
      <c r="H15718" s="2"/>
    </row>
    <row r="15719" spans="2:8">
      <c r="B15719" s="2" t="s">
        <v>16168</v>
      </c>
      <c r="C15719" s="2">
        <v>41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42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41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40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18</v>
      </c>
      <c r="D15732" s="2" t="s">
        <v>456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28</v>
      </c>
      <c r="D15734" s="2" t="s">
        <v>456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456</v>
      </c>
      <c r="E15735" s="2"/>
      <c r="F15735" s="2"/>
      <c r="G15735" s="2"/>
      <c r="H15735" s="2"/>
    </row>
    <row r="15736" spans="2:8">
      <c r="B15736" s="2" t="s">
        <v>16185</v>
      </c>
      <c r="C15736" s="2">
        <v>34</v>
      </c>
      <c r="D15736" s="2" t="s">
        <v>456</v>
      </c>
      <c r="E15736" s="2"/>
      <c r="F15736" s="2"/>
      <c r="G15736" s="2"/>
      <c r="H15736" s="2"/>
    </row>
    <row r="15737" spans="2:8">
      <c r="B15737" s="2" t="s">
        <v>16186</v>
      </c>
      <c r="C15737" s="2">
        <v>34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16187</v>
      </c>
      <c r="C15738" s="2">
        <v>32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16188</v>
      </c>
      <c r="C15739" s="2">
        <v>35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28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16191</v>
      </c>
      <c r="C15742" s="2">
        <v>32</v>
      </c>
      <c r="D15742" s="2" t="s">
        <v>456</v>
      </c>
      <c r="E15742" s="2"/>
      <c r="F15742" s="2"/>
      <c r="G15742" s="2"/>
      <c r="H15742" s="2"/>
    </row>
    <row r="15743" spans="2:8">
      <c r="B15743" s="2" t="s">
        <v>16192</v>
      </c>
      <c r="C15743" s="2">
        <v>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12</v>
      </c>
      <c r="D15746" s="2" t="s">
        <v>456</v>
      </c>
      <c r="E15746" s="2"/>
      <c r="F15746" s="2"/>
      <c r="G15746" s="2"/>
      <c r="H15746" s="2"/>
    </row>
    <row r="15747" spans="2:8">
      <c r="B15747" s="2" t="s">
        <v>16196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27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16203</v>
      </c>
      <c r="C15754" s="2">
        <v>33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16204</v>
      </c>
      <c r="C15755" s="2">
        <v>32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16205</v>
      </c>
      <c r="C15756" s="2">
        <v>35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37</v>
      </c>
      <c r="D15757" s="2" t="s">
        <v>456</v>
      </c>
      <c r="E15757" s="2"/>
      <c r="F15757" s="2"/>
      <c r="G15757" s="2"/>
      <c r="H15757" s="2"/>
    </row>
    <row r="15758" spans="2:8">
      <c r="B15758" s="2" t="s">
        <v>16207</v>
      </c>
      <c r="C15758" s="2">
        <v>38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16208</v>
      </c>
      <c r="C15759" s="2">
        <v>39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16209</v>
      </c>
      <c r="C15760" s="2">
        <v>38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16210</v>
      </c>
      <c r="C15761" s="2">
        <v>37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16211</v>
      </c>
      <c r="C15762" s="2">
        <v>35</v>
      </c>
      <c r="D15762" s="2" t="s">
        <v>456</v>
      </c>
      <c r="E15762" s="2"/>
      <c r="F15762" s="2"/>
      <c r="G15762" s="2"/>
      <c r="H15762" s="2"/>
    </row>
    <row r="15763" spans="2:8">
      <c r="B15763" s="2" t="s">
        <v>16212</v>
      </c>
      <c r="C15763" s="2">
        <v>37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16213</v>
      </c>
      <c r="C15764" s="2">
        <v>38</v>
      </c>
      <c r="D15764" s="2" t="s">
        <v>456</v>
      </c>
      <c r="E15764" s="2"/>
      <c r="F15764" s="2"/>
      <c r="G15764" s="2"/>
      <c r="H15764" s="2"/>
    </row>
    <row r="15765" spans="2:8">
      <c r="B15765" s="2" t="s">
        <v>16214</v>
      </c>
      <c r="C15765" s="2">
        <v>40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16215</v>
      </c>
      <c r="C15766" s="2">
        <v>42</v>
      </c>
      <c r="D15766" s="2" t="s">
        <v>456</v>
      </c>
      <c r="E15766" s="2"/>
      <c r="F15766" s="2"/>
      <c r="G15766" s="2"/>
      <c r="H15766" s="2"/>
    </row>
    <row r="15767" spans="2:8">
      <c r="B15767" s="2" t="s">
        <v>16216</v>
      </c>
      <c r="C15767" s="2">
        <v>41</v>
      </c>
      <c r="D15767" s="2" t="s">
        <v>456</v>
      </c>
      <c r="E15767" s="2"/>
      <c r="F15767" s="2"/>
      <c r="G15767" s="2"/>
      <c r="H15767" s="2"/>
    </row>
    <row r="15768" spans="2:8">
      <c r="B15768" s="2" t="s">
        <v>16217</v>
      </c>
      <c r="C15768" s="2">
        <v>38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16218</v>
      </c>
      <c r="C15769" s="2">
        <v>40</v>
      </c>
      <c r="D15769" s="2" t="s">
        <v>456</v>
      </c>
      <c r="E15769" s="2"/>
      <c r="F15769" s="2"/>
      <c r="G15769" s="2"/>
      <c r="H15769" s="2"/>
    </row>
    <row r="15770" spans="2:8">
      <c r="B15770" s="2" t="s">
        <v>16219</v>
      </c>
      <c r="C15770" s="2">
        <v>42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16220</v>
      </c>
      <c r="C15771" s="2">
        <v>35</v>
      </c>
      <c r="D15771" s="2" t="s">
        <v>456</v>
      </c>
      <c r="E15771" s="2"/>
      <c r="F15771" s="2"/>
      <c r="G15771" s="2"/>
      <c r="H15771" s="2"/>
    </row>
    <row r="15772" spans="2:8">
      <c r="B15772" s="2" t="s">
        <v>16221</v>
      </c>
      <c r="C15772" s="2">
        <v>35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16222</v>
      </c>
      <c r="C15773" s="2">
        <v>36</v>
      </c>
      <c r="D15773" s="2" t="s">
        <v>456</v>
      </c>
      <c r="E15773" s="2"/>
      <c r="F15773" s="2"/>
      <c r="G15773" s="2"/>
      <c r="H15773" s="2"/>
    </row>
    <row r="15774" spans="2:8">
      <c r="B15774" s="2" t="s">
        <v>16223</v>
      </c>
      <c r="C15774" s="2">
        <v>40</v>
      </c>
      <c r="D15774" s="2" t="s">
        <v>456</v>
      </c>
      <c r="E15774" s="2"/>
      <c r="F15774" s="2"/>
      <c r="G15774" s="2"/>
      <c r="H15774" s="2"/>
    </row>
    <row r="15775" spans="2:8">
      <c r="B15775" s="2" t="s">
        <v>16224</v>
      </c>
      <c r="C15775" s="2">
        <v>40</v>
      </c>
      <c r="D15775" s="2" t="s">
        <v>456</v>
      </c>
      <c r="E15775" s="2"/>
      <c r="F15775" s="2"/>
      <c r="G15775" s="2"/>
      <c r="H15775" s="2"/>
    </row>
    <row r="15776" spans="2:8">
      <c r="B15776" s="2" t="s">
        <v>16225</v>
      </c>
      <c r="C15776" s="2">
        <v>40</v>
      </c>
      <c r="D15776" s="2" t="s">
        <v>456</v>
      </c>
      <c r="E15776" s="2"/>
      <c r="F15776" s="2"/>
      <c r="G15776" s="2"/>
      <c r="H15776" s="2"/>
    </row>
    <row r="15777" spans="2:8">
      <c r="B15777" s="2" t="s">
        <v>16226</v>
      </c>
      <c r="C15777" s="2">
        <v>40</v>
      </c>
      <c r="D15777" s="2" t="s">
        <v>456</v>
      </c>
      <c r="E15777" s="2"/>
      <c r="F15777" s="2"/>
      <c r="G15777" s="2"/>
      <c r="H15777" s="2"/>
    </row>
    <row r="15778" spans="2:8">
      <c r="B15778" s="2" t="s">
        <v>16227</v>
      </c>
      <c r="C15778" s="2">
        <v>38</v>
      </c>
      <c r="D15778" s="2" t="s">
        <v>456</v>
      </c>
      <c r="E15778" s="2"/>
      <c r="F15778" s="2"/>
      <c r="G15778" s="2"/>
      <c r="H15778" s="2"/>
    </row>
    <row r="15779" spans="2:8">
      <c r="B15779" s="2" t="s">
        <v>16228</v>
      </c>
      <c r="C15779" s="2">
        <v>38</v>
      </c>
      <c r="D15779" s="2" t="s">
        <v>456</v>
      </c>
      <c r="E15779" s="2"/>
      <c r="F15779" s="2"/>
      <c r="G15779" s="2"/>
      <c r="H15779" s="2"/>
    </row>
    <row r="15780" spans="2:8">
      <c r="B15780" s="2" t="s">
        <v>16229</v>
      </c>
      <c r="C15780" s="2">
        <v>36</v>
      </c>
      <c r="D15780" s="2" t="s">
        <v>456</v>
      </c>
      <c r="E15780" s="2"/>
      <c r="F15780" s="2"/>
      <c r="G15780" s="2"/>
      <c r="H15780" s="2"/>
    </row>
    <row r="15781" spans="2:8">
      <c r="B15781" s="2" t="s">
        <v>16230</v>
      </c>
      <c r="C15781" s="2">
        <v>35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16231</v>
      </c>
      <c r="C15782" s="2">
        <v>35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16232</v>
      </c>
      <c r="C15783" s="2">
        <v>34</v>
      </c>
      <c r="D15783" s="2" t="s">
        <v>456</v>
      </c>
      <c r="E15783" s="2"/>
      <c r="F15783" s="2"/>
      <c r="G15783" s="2"/>
      <c r="H15783" s="2"/>
    </row>
    <row r="15784" spans="2:8">
      <c r="B15784" s="2" t="s">
        <v>16233</v>
      </c>
      <c r="C15784" s="2">
        <v>31</v>
      </c>
      <c r="D15784" s="2" t="s">
        <v>456</v>
      </c>
      <c r="E15784" s="2"/>
      <c r="F15784" s="2"/>
      <c r="G15784" s="2"/>
      <c r="H15784" s="2"/>
    </row>
    <row r="15785" spans="2:8">
      <c r="B15785" s="2" t="s">
        <v>16234</v>
      </c>
      <c r="C15785" s="2">
        <v>31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16235</v>
      </c>
      <c r="C15786" s="2">
        <v>30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16236</v>
      </c>
      <c r="C15787" s="2">
        <v>30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16237</v>
      </c>
      <c r="C15788" s="2">
        <v>24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16238</v>
      </c>
      <c r="C15789" s="2">
        <v>19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16239</v>
      </c>
      <c r="C15790" s="2">
        <v>10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16240</v>
      </c>
      <c r="C15791" s="2">
        <v>33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16241</v>
      </c>
      <c r="C15792" s="2">
        <v>32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16242</v>
      </c>
      <c r="C15793" s="2">
        <v>33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16243</v>
      </c>
      <c r="C15794" s="2">
        <v>32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16244</v>
      </c>
      <c r="C15795" s="2">
        <v>32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16245</v>
      </c>
      <c r="C15796" s="2">
        <v>34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16246</v>
      </c>
      <c r="C15797" s="2">
        <v>6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16247</v>
      </c>
      <c r="C15798" s="2">
        <v>14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16248</v>
      </c>
      <c r="C15799" s="2">
        <v>17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16249</v>
      </c>
      <c r="C15800" s="2">
        <v>20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16250</v>
      </c>
      <c r="C15801" s="2">
        <v>11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16251</v>
      </c>
      <c r="C15802" s="2">
        <v>12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16252</v>
      </c>
      <c r="C15803" s="2">
        <v>13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16253</v>
      </c>
      <c r="C15804" s="2">
        <v>14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40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39</v>
      </c>
      <c r="D15815" s="2" t="s">
        <v>456</v>
      </c>
      <c r="E15815" s="2"/>
      <c r="F15815" s="2"/>
      <c r="G15815" s="2"/>
      <c r="H15815" s="2"/>
    </row>
    <row r="15816" spans="2:8">
      <c r="B15816" s="2" t="s">
        <v>16265</v>
      </c>
      <c r="C15816" s="2">
        <v>41</v>
      </c>
      <c r="D15816" s="2" t="s">
        <v>456</v>
      </c>
      <c r="E15816" s="2"/>
      <c r="F15816" s="2"/>
      <c r="G15816" s="2"/>
      <c r="H15816" s="2"/>
    </row>
    <row r="15817" spans="2:8">
      <c r="B15817" s="2" t="s">
        <v>16266</v>
      </c>
      <c r="C15817" s="2">
        <v>42</v>
      </c>
      <c r="D15817" s="2" t="s">
        <v>456</v>
      </c>
      <c r="E15817" s="2"/>
      <c r="F15817" s="2"/>
      <c r="G15817" s="2"/>
      <c r="H15817" s="2"/>
    </row>
    <row r="15818" spans="2:8">
      <c r="B15818" s="2" t="s">
        <v>16267</v>
      </c>
      <c r="C15818" s="2">
        <v>43</v>
      </c>
      <c r="D15818" s="2" t="s">
        <v>456</v>
      </c>
      <c r="E15818" s="2"/>
      <c r="F15818" s="2"/>
      <c r="G15818" s="2"/>
      <c r="H15818" s="2"/>
    </row>
    <row r="15819" spans="2:8">
      <c r="B15819" s="2" t="s">
        <v>16268</v>
      </c>
      <c r="C15819" s="2">
        <v>43</v>
      </c>
      <c r="D15819" s="2" t="s">
        <v>456</v>
      </c>
      <c r="E15819" s="2"/>
      <c r="F15819" s="2"/>
      <c r="G15819" s="2"/>
      <c r="H15819" s="2"/>
    </row>
    <row r="15820" spans="2:8">
      <c r="B15820" s="2" t="s">
        <v>16269</v>
      </c>
      <c r="C15820" s="2">
        <v>42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16270</v>
      </c>
      <c r="C15821" s="2">
        <v>38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26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16274</v>
      </c>
      <c r="C15825" s="2">
        <v>26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16275</v>
      </c>
      <c r="C15826" s="2">
        <v>28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16276</v>
      </c>
      <c r="C15827" s="2">
        <v>28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16277</v>
      </c>
      <c r="C15828" s="2">
        <v>28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16278</v>
      </c>
      <c r="C15829" s="2">
        <v>27</v>
      </c>
      <c r="D15829" s="2" t="s">
        <v>456</v>
      </c>
      <c r="E15829" s="2"/>
      <c r="F15829" s="2"/>
      <c r="G15829" s="2"/>
      <c r="H15829" s="2"/>
    </row>
    <row r="15830" spans="2:8">
      <c r="B15830" s="2" t="s">
        <v>16279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36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16282</v>
      </c>
      <c r="C15833" s="2">
        <v>37</v>
      </c>
      <c r="D15833" s="2" t="s">
        <v>456</v>
      </c>
      <c r="E15833" s="2"/>
      <c r="F15833" s="2"/>
      <c r="G15833" s="2"/>
      <c r="H15833" s="2"/>
    </row>
    <row r="15834" spans="2:8">
      <c r="B15834" s="2" t="s">
        <v>16283</v>
      </c>
      <c r="C15834" s="2">
        <v>37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16284</v>
      </c>
      <c r="C15835" s="2">
        <v>37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16285</v>
      </c>
      <c r="C15836" s="2">
        <v>38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16286</v>
      </c>
      <c r="C15837" s="2">
        <v>34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16287</v>
      </c>
      <c r="C15838" s="2">
        <v>35</v>
      </c>
      <c r="D15838" s="2" t="s">
        <v>456</v>
      </c>
      <c r="E15838" s="2"/>
      <c r="F15838" s="2"/>
      <c r="G15838" s="2"/>
      <c r="H15838" s="2"/>
    </row>
    <row r="15839" spans="2:8">
      <c r="B15839" s="2" t="s">
        <v>16288</v>
      </c>
      <c r="C15839" s="2">
        <v>36</v>
      </c>
      <c r="D15839" s="2" t="s">
        <v>456</v>
      </c>
      <c r="E15839" s="2"/>
      <c r="F15839" s="2"/>
      <c r="G15839" s="2"/>
      <c r="H15839" s="2"/>
    </row>
    <row r="15840" spans="2:8">
      <c r="B15840" s="2" t="s">
        <v>16289</v>
      </c>
      <c r="C15840" s="2">
        <v>38</v>
      </c>
      <c r="D15840" s="2" t="s">
        <v>456</v>
      </c>
      <c r="E15840" s="2"/>
      <c r="F15840" s="2"/>
      <c r="G15840" s="2"/>
      <c r="H15840" s="2"/>
    </row>
    <row r="15841" spans="2:8">
      <c r="B15841" s="2" t="s">
        <v>16290</v>
      </c>
      <c r="C15841" s="2">
        <v>39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16291</v>
      </c>
      <c r="C15842" s="2">
        <v>39</v>
      </c>
      <c r="D15842" s="2" t="s">
        <v>456</v>
      </c>
      <c r="E15842" s="2"/>
      <c r="F15842" s="2"/>
      <c r="G15842" s="2"/>
      <c r="H15842" s="2"/>
    </row>
    <row r="15843" spans="2:8">
      <c r="B15843" s="2" t="s">
        <v>16292</v>
      </c>
      <c r="C15843" s="2">
        <v>32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16293</v>
      </c>
      <c r="C15844" s="2">
        <v>33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16294</v>
      </c>
      <c r="C15845" s="2">
        <v>31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16295</v>
      </c>
      <c r="C15846" s="2">
        <v>31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16296</v>
      </c>
      <c r="C15847" s="2">
        <v>32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16297</v>
      </c>
      <c r="C15848" s="2">
        <v>38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37</v>
      </c>
      <c r="D15852" s="2" t="s">
        <v>456</v>
      </c>
      <c r="E15852" s="2"/>
      <c r="F15852" s="2"/>
      <c r="G15852" s="2"/>
      <c r="H15852" s="2"/>
    </row>
    <row r="15853" spans="2:8">
      <c r="B15853" s="2" t="s">
        <v>16302</v>
      </c>
      <c r="C15853" s="2">
        <v>37</v>
      </c>
      <c r="D15853" s="2" t="s">
        <v>456</v>
      </c>
      <c r="E15853" s="2"/>
      <c r="F15853" s="2"/>
      <c r="G15853" s="2"/>
      <c r="H15853" s="2"/>
    </row>
    <row r="15854" spans="2:8">
      <c r="B15854" s="2" t="s">
        <v>16303</v>
      </c>
      <c r="C15854" s="2">
        <v>38</v>
      </c>
      <c r="D15854" s="2" t="s">
        <v>456</v>
      </c>
      <c r="E15854" s="2"/>
      <c r="F15854" s="2"/>
      <c r="G15854" s="2"/>
      <c r="H15854" s="2"/>
    </row>
    <row r="15855" spans="2:8">
      <c r="B15855" s="2" t="s">
        <v>16304</v>
      </c>
      <c r="C15855" s="2">
        <v>38</v>
      </c>
      <c r="D15855" s="2" t="s">
        <v>456</v>
      </c>
      <c r="E15855" s="2"/>
      <c r="F15855" s="2"/>
      <c r="G15855" s="2"/>
      <c r="H15855" s="2"/>
    </row>
    <row r="15856" spans="2:8">
      <c r="B15856" s="2" t="s">
        <v>16305</v>
      </c>
      <c r="C15856" s="2">
        <v>38</v>
      </c>
      <c r="D15856" s="2" t="s">
        <v>456</v>
      </c>
      <c r="E15856" s="2"/>
      <c r="F15856" s="2"/>
      <c r="G15856" s="2"/>
      <c r="H15856" s="2"/>
    </row>
    <row r="15857" spans="2:8">
      <c r="B15857" s="2" t="s">
        <v>16306</v>
      </c>
      <c r="C15857" s="2">
        <v>39</v>
      </c>
      <c r="D15857" s="2" t="s">
        <v>456</v>
      </c>
      <c r="E15857" s="2"/>
      <c r="F15857" s="2"/>
      <c r="G15857" s="2"/>
      <c r="H15857" s="2"/>
    </row>
    <row r="15858" spans="2:8">
      <c r="B15858" s="2" t="s">
        <v>16307</v>
      </c>
      <c r="C15858" s="2">
        <v>38</v>
      </c>
      <c r="D15858" s="2" t="s">
        <v>456</v>
      </c>
      <c r="E15858" s="2"/>
      <c r="F15858" s="2"/>
      <c r="G15858" s="2"/>
      <c r="H15858" s="2"/>
    </row>
    <row r="15859" spans="2:8">
      <c r="B15859" s="2" t="s">
        <v>16308</v>
      </c>
      <c r="C15859" s="2">
        <v>38</v>
      </c>
      <c r="D15859" s="2" t="s">
        <v>456</v>
      </c>
      <c r="E15859" s="2"/>
      <c r="F15859" s="2"/>
      <c r="G15859" s="2"/>
      <c r="H15859" s="2"/>
    </row>
    <row r="15860" spans="2:8">
      <c r="B15860" s="2" t="s">
        <v>16309</v>
      </c>
      <c r="C15860" s="2">
        <v>36</v>
      </c>
      <c r="D15860" s="2" t="s">
        <v>456</v>
      </c>
      <c r="E15860" s="2"/>
      <c r="F15860" s="2"/>
      <c r="G15860" s="2"/>
      <c r="H15860" s="2"/>
    </row>
    <row r="15861" spans="2:8">
      <c r="B15861" s="2" t="s">
        <v>16310</v>
      </c>
      <c r="C15861" s="2">
        <v>47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49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45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44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38</v>
      </c>
      <c r="D15866" s="2" t="s">
        <v>456</v>
      </c>
      <c r="E15866" s="2"/>
      <c r="F15866" s="2"/>
      <c r="G15866" s="2"/>
      <c r="H15866" s="2"/>
    </row>
    <row r="15867" spans="2:8">
      <c r="B15867" s="2" t="s">
        <v>16316</v>
      </c>
      <c r="C15867" s="2">
        <v>37</v>
      </c>
      <c r="D15867" s="2" t="s">
        <v>456</v>
      </c>
      <c r="E15867" s="2"/>
      <c r="F15867" s="2"/>
      <c r="G15867" s="2"/>
      <c r="H15867" s="2"/>
    </row>
    <row r="15868" spans="2:8">
      <c r="B15868" s="2" t="s">
        <v>16317</v>
      </c>
      <c r="C15868" s="2">
        <v>38</v>
      </c>
      <c r="D15868" s="2" t="s">
        <v>456</v>
      </c>
      <c r="E15868" s="2"/>
      <c r="F15868" s="2"/>
      <c r="G15868" s="2"/>
      <c r="H15868" s="2"/>
    </row>
    <row r="15869" spans="2:8">
      <c r="B15869" s="2" t="s">
        <v>16318</v>
      </c>
      <c r="C15869" s="2">
        <v>35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34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41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41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29</v>
      </c>
      <c r="D15878" s="2" t="s">
        <v>456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456</v>
      </c>
      <c r="E15879" s="2"/>
      <c r="F15879" s="2"/>
      <c r="G15879" s="2"/>
      <c r="H15879" s="2"/>
    </row>
    <row r="15880" spans="2:8">
      <c r="B15880" s="2" t="s">
        <v>16329</v>
      </c>
      <c r="C15880" s="2">
        <v>30</v>
      </c>
      <c r="D15880" s="2" t="s">
        <v>456</v>
      </c>
      <c r="E15880" s="2"/>
      <c r="F15880" s="2"/>
      <c r="G15880" s="2"/>
      <c r="H15880" s="2"/>
    </row>
    <row r="15881" spans="2:8">
      <c r="B15881" s="2" t="s">
        <v>16330</v>
      </c>
      <c r="C15881" s="2">
        <v>30</v>
      </c>
      <c r="D15881" s="2" t="s">
        <v>456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456</v>
      </c>
      <c r="E15882" s="2"/>
      <c r="F15882" s="2"/>
      <c r="G15882" s="2"/>
      <c r="H15882" s="2"/>
    </row>
    <row r="15883" spans="2:8">
      <c r="B15883" s="2" t="s">
        <v>16332</v>
      </c>
      <c r="C15883" s="2">
        <v>31</v>
      </c>
      <c r="D15883" s="2" t="s">
        <v>456</v>
      </c>
      <c r="E15883" s="2"/>
      <c r="F15883" s="2"/>
      <c r="G15883" s="2"/>
      <c r="H15883" s="2"/>
    </row>
    <row r="15884" spans="2:8">
      <c r="B15884" s="2" t="s">
        <v>16333</v>
      </c>
      <c r="C15884" s="2">
        <v>31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16334</v>
      </c>
      <c r="C15885" s="2">
        <v>47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16335</v>
      </c>
      <c r="C15886" s="2">
        <v>48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16336</v>
      </c>
      <c r="C15887" s="2">
        <v>33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33</v>
      </c>
      <c r="D15891" s="2" t="s">
        <v>456</v>
      </c>
      <c r="E15891" s="2"/>
      <c r="F15891" s="2"/>
      <c r="G15891" s="2"/>
      <c r="H15891" s="2"/>
    </row>
    <row r="15892" spans="2:8">
      <c r="B15892" s="2" t="s">
        <v>16341</v>
      </c>
      <c r="C15892" s="2">
        <v>34</v>
      </c>
      <c r="D15892" s="2" t="s">
        <v>456</v>
      </c>
      <c r="E15892" s="2"/>
      <c r="F15892" s="2"/>
      <c r="G15892" s="2"/>
      <c r="H15892" s="2"/>
    </row>
    <row r="15893" spans="2:8">
      <c r="B15893" s="2" t="s">
        <v>16342</v>
      </c>
      <c r="C15893" s="2">
        <v>35</v>
      </c>
      <c r="D15893" s="2" t="s">
        <v>456</v>
      </c>
      <c r="E15893" s="2"/>
      <c r="F15893" s="2"/>
      <c r="G15893" s="2"/>
      <c r="H15893" s="2"/>
    </row>
    <row r="15894" spans="2:8">
      <c r="B15894" s="2" t="s">
        <v>16343</v>
      </c>
      <c r="C15894" s="2">
        <v>37</v>
      </c>
      <c r="D15894" s="2" t="s">
        <v>456</v>
      </c>
      <c r="E15894" s="2"/>
      <c r="F15894" s="2"/>
      <c r="G15894" s="2"/>
      <c r="H15894" s="2"/>
    </row>
    <row r="15895" spans="2:8">
      <c r="B15895" s="2" t="s">
        <v>16344</v>
      </c>
      <c r="C15895" s="2">
        <v>37</v>
      </c>
      <c r="D15895" s="2" t="s">
        <v>456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31</v>
      </c>
      <c r="D15898" s="2" t="s">
        <v>456</v>
      </c>
      <c r="E15898" s="2"/>
      <c r="F15898" s="2"/>
      <c r="G15898" s="2"/>
      <c r="H15898" s="2"/>
    </row>
    <row r="15899" spans="2:8">
      <c r="B15899" s="2" t="s">
        <v>16348</v>
      </c>
      <c r="C15899" s="2">
        <v>34</v>
      </c>
      <c r="D15899" s="2" t="s">
        <v>456</v>
      </c>
      <c r="E15899" s="2"/>
      <c r="F15899" s="2"/>
      <c r="G15899" s="2"/>
      <c r="H15899" s="2"/>
    </row>
    <row r="15900" spans="2:8">
      <c r="B15900" s="2" t="s">
        <v>16349</v>
      </c>
      <c r="C15900" s="2">
        <v>36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16350</v>
      </c>
      <c r="C15901" s="2">
        <v>37</v>
      </c>
      <c r="D15901" s="2" t="s">
        <v>456</v>
      </c>
      <c r="E15901" s="2"/>
      <c r="F15901" s="2"/>
      <c r="G15901" s="2"/>
      <c r="H15901" s="2"/>
    </row>
    <row r="15902" spans="2:8">
      <c r="B15902" s="2" t="s">
        <v>16351</v>
      </c>
      <c r="C15902" s="2">
        <v>37</v>
      </c>
      <c r="D15902" s="2" t="s">
        <v>456</v>
      </c>
      <c r="E15902" s="2"/>
      <c r="F15902" s="2"/>
      <c r="G15902" s="2"/>
      <c r="H15902" s="2"/>
    </row>
    <row r="15903" spans="2:8">
      <c r="B15903" s="2" t="s">
        <v>16352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30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16359</v>
      </c>
      <c r="C15910" s="2">
        <v>32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16360</v>
      </c>
      <c r="C15911" s="2">
        <v>37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16361</v>
      </c>
      <c r="C15912" s="2">
        <v>38</v>
      </c>
      <c r="D15912" s="2" t="s">
        <v>456</v>
      </c>
      <c r="E15912" s="2"/>
      <c r="F15912" s="2"/>
      <c r="G15912" s="2"/>
      <c r="H15912" s="2"/>
    </row>
    <row r="15913" spans="2:8">
      <c r="B15913" s="2" t="s">
        <v>16362</v>
      </c>
      <c r="C15913" s="2">
        <v>37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16363</v>
      </c>
      <c r="C15914" s="2">
        <v>37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16364</v>
      </c>
      <c r="C15915" s="2">
        <v>38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16365</v>
      </c>
      <c r="C15916" s="2">
        <v>37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16366</v>
      </c>
      <c r="C15917" s="2">
        <v>33</v>
      </c>
      <c r="D15917" s="2" t="s">
        <v>456</v>
      </c>
      <c r="E15917" s="2"/>
      <c r="F15917" s="2"/>
      <c r="G15917" s="2"/>
      <c r="H15917" s="2"/>
    </row>
    <row r="15918" spans="2:8">
      <c r="B15918" s="2" t="s">
        <v>16367</v>
      </c>
      <c r="C15918" s="2">
        <v>44</v>
      </c>
      <c r="D15918" s="2" t="s">
        <v>456</v>
      </c>
      <c r="E15918" s="2"/>
      <c r="F15918" s="2"/>
      <c r="G15918" s="2"/>
      <c r="H15918" s="2"/>
    </row>
    <row r="15919" spans="2:8">
      <c r="B15919" s="2" t="s">
        <v>16368</v>
      </c>
      <c r="C15919" s="2">
        <v>45</v>
      </c>
      <c r="D15919" s="2" t="s">
        <v>456</v>
      </c>
      <c r="E15919" s="2"/>
      <c r="F15919" s="2"/>
      <c r="G15919" s="2"/>
      <c r="H15919" s="2"/>
    </row>
    <row r="15920" spans="2:8">
      <c r="B15920" s="2" t="s">
        <v>16369</v>
      </c>
      <c r="C15920" s="2">
        <v>33</v>
      </c>
      <c r="D15920" s="2" t="s">
        <v>456</v>
      </c>
      <c r="E15920" s="2"/>
      <c r="F15920" s="2"/>
      <c r="G15920" s="2"/>
      <c r="H15920" s="2"/>
    </row>
    <row r="15921" spans="2:8">
      <c r="B15921" s="2" t="s">
        <v>16370</v>
      </c>
      <c r="C15921" s="2">
        <v>35</v>
      </c>
      <c r="D15921" s="2" t="s">
        <v>456</v>
      </c>
      <c r="E15921" s="2"/>
      <c r="F15921" s="2"/>
      <c r="G15921" s="2"/>
      <c r="H15921" s="2"/>
    </row>
    <row r="15922" spans="2:8">
      <c r="B15922" s="2" t="s">
        <v>16371</v>
      </c>
      <c r="C15922" s="2">
        <v>35</v>
      </c>
      <c r="D15922" s="2" t="s">
        <v>456</v>
      </c>
      <c r="E15922" s="2"/>
      <c r="F15922" s="2"/>
      <c r="G15922" s="2"/>
      <c r="H15922" s="2"/>
    </row>
    <row r="15923" spans="2:8">
      <c r="B15923" s="2" t="s">
        <v>16372</v>
      </c>
      <c r="C15923" s="2">
        <v>35</v>
      </c>
      <c r="D15923" s="2" t="s">
        <v>456</v>
      </c>
      <c r="E15923" s="2"/>
      <c r="F15923" s="2"/>
      <c r="G15923" s="2"/>
      <c r="H15923" s="2"/>
    </row>
    <row r="15924" spans="2:8">
      <c r="B15924" s="2" t="s">
        <v>16373</v>
      </c>
      <c r="C15924" s="2">
        <v>35</v>
      </c>
      <c r="D15924" s="2" t="s">
        <v>456</v>
      </c>
      <c r="E15924" s="2"/>
      <c r="F15924" s="2"/>
      <c r="G15924" s="2"/>
      <c r="H15924" s="2"/>
    </row>
    <row r="15925" spans="2:8">
      <c r="B15925" s="2" t="s">
        <v>16374</v>
      </c>
      <c r="C15925" s="2">
        <v>35</v>
      </c>
      <c r="D15925" s="2" t="s">
        <v>456</v>
      </c>
      <c r="E15925" s="2"/>
      <c r="F15925" s="2"/>
      <c r="G15925" s="2"/>
      <c r="H15925" s="2"/>
    </row>
    <row r="15926" spans="2:8">
      <c r="B15926" s="2" t="s">
        <v>16375</v>
      </c>
      <c r="C15926" s="2">
        <v>36</v>
      </c>
      <c r="D15926" s="2" t="s">
        <v>456</v>
      </c>
      <c r="E15926" s="2"/>
      <c r="F15926" s="2"/>
      <c r="G15926" s="2"/>
      <c r="H15926" s="2"/>
    </row>
    <row r="15927" spans="2:8">
      <c r="B15927" s="2" t="s">
        <v>16376</v>
      </c>
      <c r="C15927" s="2">
        <v>37</v>
      </c>
      <c r="D15927" s="2" t="s">
        <v>456</v>
      </c>
      <c r="E15927" s="2"/>
      <c r="F15927" s="2"/>
      <c r="G15927" s="2"/>
      <c r="H15927" s="2"/>
    </row>
    <row r="15928" spans="2:8">
      <c r="B15928" s="2" t="s">
        <v>16377</v>
      </c>
      <c r="C15928" s="2">
        <v>10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456</v>
      </c>
      <c r="E15929" s="2"/>
      <c r="F15929" s="2"/>
      <c r="G15929" s="2"/>
      <c r="H15929" s="2"/>
    </row>
    <row r="15930" spans="2:8">
      <c r="B15930" s="2" t="s">
        <v>16379</v>
      </c>
      <c r="C15930" s="2">
        <v>30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16380</v>
      </c>
      <c r="C15931" s="2">
        <v>30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16381</v>
      </c>
      <c r="C15932" s="2">
        <v>30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16382</v>
      </c>
      <c r="C15933" s="2">
        <v>31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16383</v>
      </c>
      <c r="C15934" s="2">
        <v>30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16384</v>
      </c>
      <c r="C15935" s="2">
        <v>29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16385</v>
      </c>
      <c r="C15936" s="2">
        <v>30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16386</v>
      </c>
      <c r="C15937" s="2">
        <v>30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16387</v>
      </c>
      <c r="C15938" s="2">
        <v>31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16388</v>
      </c>
      <c r="C15939" s="2">
        <v>33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16389</v>
      </c>
      <c r="C15940" s="2">
        <v>36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16390</v>
      </c>
      <c r="C15941" s="2">
        <v>39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16391</v>
      </c>
      <c r="C15942" s="2">
        <v>38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16392</v>
      </c>
      <c r="C15943" s="2">
        <v>37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16393</v>
      </c>
      <c r="C15944" s="2">
        <v>24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16394</v>
      </c>
      <c r="C15945" s="2">
        <v>47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38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16396</v>
      </c>
      <c r="C15947" s="2">
        <v>44</v>
      </c>
      <c r="D15947" s="2" t="s">
        <v>456</v>
      </c>
      <c r="E15947" s="2"/>
      <c r="F15947" s="2"/>
      <c r="G15947" s="2"/>
      <c r="H15947" s="2"/>
    </row>
    <row r="15948" spans="2:8">
      <c r="B15948" s="2" t="s">
        <v>16397</v>
      </c>
      <c r="C15948" s="2">
        <v>33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16398</v>
      </c>
      <c r="C15949" s="2">
        <v>35</v>
      </c>
      <c r="D15949" s="2" t="s">
        <v>456</v>
      </c>
      <c r="E15949" s="2"/>
      <c r="F15949" s="2"/>
      <c r="G15949" s="2"/>
      <c r="H15949" s="2"/>
    </row>
    <row r="15950" spans="2:8">
      <c r="B15950" s="2" t="s">
        <v>16399</v>
      </c>
      <c r="C15950" s="2">
        <v>36</v>
      </c>
      <c r="D15950" s="2" t="s">
        <v>456</v>
      </c>
      <c r="E15950" s="2"/>
      <c r="F15950" s="2"/>
      <c r="G15950" s="2"/>
      <c r="H15950" s="2"/>
    </row>
    <row r="15951" spans="2:8">
      <c r="B15951" s="2" t="s">
        <v>16400</v>
      </c>
      <c r="C15951" s="2">
        <v>37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16401</v>
      </c>
      <c r="C15952" s="2">
        <v>39</v>
      </c>
      <c r="D15952" s="2" t="s">
        <v>456</v>
      </c>
      <c r="E15952" s="2"/>
      <c r="F15952" s="2"/>
      <c r="G15952" s="2"/>
      <c r="H15952" s="2"/>
    </row>
    <row r="15953" spans="2:8">
      <c r="B15953" s="2" t="s">
        <v>16402</v>
      </c>
      <c r="C15953" s="2">
        <v>39</v>
      </c>
      <c r="D15953" s="2" t="s">
        <v>456</v>
      </c>
      <c r="E15953" s="2"/>
      <c r="F15953" s="2"/>
      <c r="G15953" s="2"/>
      <c r="H15953" s="2"/>
    </row>
    <row r="15954" spans="2:8">
      <c r="B15954" s="2" t="s">
        <v>16403</v>
      </c>
      <c r="C15954" s="2">
        <v>40</v>
      </c>
      <c r="D15954" s="2" t="s">
        <v>456</v>
      </c>
      <c r="E15954" s="2"/>
      <c r="F15954" s="2"/>
      <c r="G15954" s="2"/>
      <c r="H15954" s="2"/>
    </row>
    <row r="15955" spans="2:8">
      <c r="B15955" s="2" t="s">
        <v>16404</v>
      </c>
      <c r="C15955" s="2">
        <v>41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42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42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42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40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42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42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43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42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41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28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16418</v>
      </c>
      <c r="C15969" s="2">
        <v>30</v>
      </c>
      <c r="D15969" s="2" t="s">
        <v>456</v>
      </c>
      <c r="E15969" s="2"/>
      <c r="F15969" s="2"/>
      <c r="G15969" s="2"/>
      <c r="H15969" s="2"/>
    </row>
    <row r="15970" spans="2:8">
      <c r="B15970" s="2" t="s">
        <v>16419</v>
      </c>
      <c r="C15970" s="2">
        <v>30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16420</v>
      </c>
      <c r="C15971" s="2">
        <v>29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16422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35</v>
      </c>
      <c r="D15974" s="2" t="s">
        <v>456</v>
      </c>
      <c r="E15974" s="2"/>
      <c r="F15974" s="2"/>
      <c r="G15974" s="2"/>
      <c r="H15974" s="2"/>
    </row>
    <row r="15975" spans="2:8">
      <c r="B15975" s="2" t="s">
        <v>16424</v>
      </c>
      <c r="C15975" s="2">
        <v>29</v>
      </c>
      <c r="D15975" s="2" t="s">
        <v>456</v>
      </c>
      <c r="E15975" s="2"/>
      <c r="F15975" s="2"/>
      <c r="G15975" s="2"/>
      <c r="H15975" s="2"/>
    </row>
    <row r="15976" spans="2:8">
      <c r="B15976" s="2" t="s">
        <v>16425</v>
      </c>
      <c r="C15976" s="2">
        <v>32</v>
      </c>
      <c r="D15976" s="2" t="s">
        <v>456</v>
      </c>
      <c r="E15976" s="2"/>
      <c r="F15976" s="2"/>
      <c r="G15976" s="2"/>
      <c r="H15976" s="2"/>
    </row>
    <row r="15977" spans="2:8">
      <c r="B15977" s="2" t="s">
        <v>16426</v>
      </c>
      <c r="C15977" s="2">
        <v>36</v>
      </c>
      <c r="D15977" s="2" t="s">
        <v>456</v>
      </c>
      <c r="E15977" s="2"/>
      <c r="F15977" s="2"/>
      <c r="G15977" s="2"/>
      <c r="H15977" s="2"/>
    </row>
    <row r="15978" spans="2:8">
      <c r="B15978" s="2" t="s">
        <v>16427</v>
      </c>
      <c r="C15978" s="2">
        <v>41</v>
      </c>
      <c r="D15978" s="2" t="s">
        <v>456</v>
      </c>
      <c r="E15978" s="2"/>
      <c r="F15978" s="2"/>
      <c r="G15978" s="2"/>
      <c r="H15978" s="2"/>
    </row>
    <row r="15979" spans="2:8">
      <c r="B15979" s="2" t="s">
        <v>16428</v>
      </c>
      <c r="C15979" s="2">
        <v>45</v>
      </c>
      <c r="D15979" s="2" t="s">
        <v>456</v>
      </c>
      <c r="E15979" s="2"/>
      <c r="F15979" s="2"/>
      <c r="G15979" s="2"/>
      <c r="H15979" s="2"/>
    </row>
    <row r="15980" spans="2:8">
      <c r="B15980" s="2" t="s">
        <v>16429</v>
      </c>
      <c r="C15980" s="2">
        <v>14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15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18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43</v>
      </c>
      <c r="D15984" s="2" t="s">
        <v>456</v>
      </c>
      <c r="E15984" s="2"/>
      <c r="F15984" s="2"/>
      <c r="G15984" s="2"/>
      <c r="H15984" s="2"/>
    </row>
    <row r="15985" spans="2:8">
      <c r="B15985" s="2" t="s">
        <v>16434</v>
      </c>
      <c r="C15985" s="2">
        <v>44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16435</v>
      </c>
      <c r="C15986" s="2">
        <v>44</v>
      </c>
      <c r="D15986" s="2" t="s">
        <v>456</v>
      </c>
      <c r="E15986" s="2"/>
      <c r="F15986" s="2"/>
      <c r="G15986" s="2"/>
      <c r="H15986" s="2"/>
    </row>
    <row r="15987" spans="2:8">
      <c r="B15987" s="2" t="s">
        <v>16436</v>
      </c>
      <c r="C15987" s="2">
        <v>45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16437</v>
      </c>
      <c r="C15988" s="2">
        <v>41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41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29</v>
      </c>
      <c r="D15996" s="2" t="s">
        <v>456</v>
      </c>
      <c r="E15996" s="2"/>
      <c r="F15996" s="2"/>
      <c r="G15996" s="2"/>
      <c r="H15996" s="2"/>
    </row>
    <row r="15997" spans="2:8">
      <c r="B15997" s="2" t="s">
        <v>16446</v>
      </c>
      <c r="C15997" s="2">
        <v>32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16447</v>
      </c>
      <c r="C15998" s="2">
        <v>33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16448</v>
      </c>
      <c r="C15999" s="2">
        <v>35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16449</v>
      </c>
      <c r="C16000" s="2">
        <v>36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16450</v>
      </c>
      <c r="C16001" s="2">
        <v>32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16451</v>
      </c>
      <c r="C16002" s="2">
        <v>34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27</v>
      </c>
      <c r="D16009" s="2" t="s">
        <v>456</v>
      </c>
      <c r="E16009" s="2"/>
      <c r="F16009" s="2"/>
      <c r="G16009" s="2"/>
      <c r="H16009" s="2"/>
    </row>
    <row r="16010" spans="2:8">
      <c r="B16010" s="2" t="s">
        <v>16459</v>
      </c>
      <c r="C16010" s="2">
        <v>31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16460</v>
      </c>
      <c r="C16011" s="2">
        <v>30</v>
      </c>
      <c r="D16011" s="2" t="s">
        <v>456</v>
      </c>
      <c r="E16011" s="2"/>
      <c r="F16011" s="2"/>
      <c r="G16011" s="2"/>
      <c r="H16011" s="2"/>
    </row>
    <row r="16012" spans="2:8">
      <c r="B16012" s="2" t="s">
        <v>16461</v>
      </c>
      <c r="C16012" s="2">
        <v>29</v>
      </c>
      <c r="D16012" s="2" t="s">
        <v>456</v>
      </c>
      <c r="E16012" s="2"/>
      <c r="F16012" s="2"/>
      <c r="G16012" s="2"/>
      <c r="H16012" s="2"/>
    </row>
    <row r="16013" spans="2:8">
      <c r="B16013" s="2" t="s">
        <v>16462</v>
      </c>
      <c r="C16013" s="2">
        <v>27</v>
      </c>
      <c r="D16013" s="2" t="s">
        <v>456</v>
      </c>
      <c r="E16013" s="2"/>
      <c r="F16013" s="2"/>
      <c r="G16013" s="2"/>
      <c r="H16013" s="2"/>
    </row>
    <row r="16014" spans="2:8">
      <c r="B16014" s="2" t="s">
        <v>16463</v>
      </c>
      <c r="C16014" s="2">
        <v>27</v>
      </c>
      <c r="D16014" s="2" t="s">
        <v>456</v>
      </c>
      <c r="E16014" s="2"/>
      <c r="F16014" s="2"/>
      <c r="G16014" s="2"/>
      <c r="H16014" s="2"/>
    </row>
    <row r="16015" spans="2:8">
      <c r="B16015" s="2" t="s">
        <v>16464</v>
      </c>
      <c r="C16015" s="2">
        <v>28</v>
      </c>
      <c r="D16015" s="2" t="s">
        <v>456</v>
      </c>
      <c r="E16015" s="2"/>
      <c r="F16015" s="2"/>
      <c r="G16015" s="2"/>
      <c r="H16015" s="2"/>
    </row>
    <row r="16016" spans="2:8">
      <c r="B16016" s="2" t="s">
        <v>16465</v>
      </c>
      <c r="C16016" s="2">
        <v>29</v>
      </c>
      <c r="D16016" s="2" t="s">
        <v>456</v>
      </c>
      <c r="E16016" s="2"/>
      <c r="F16016" s="2"/>
      <c r="G16016" s="2"/>
      <c r="H16016" s="2"/>
    </row>
    <row r="16017" spans="2:8">
      <c r="B16017" s="2" t="s">
        <v>16466</v>
      </c>
      <c r="C16017" s="2">
        <v>29</v>
      </c>
      <c r="D16017" s="2" t="s">
        <v>456</v>
      </c>
      <c r="E16017" s="2"/>
      <c r="F16017" s="2"/>
      <c r="G16017" s="2"/>
      <c r="H16017" s="2"/>
    </row>
    <row r="16018" spans="2:8">
      <c r="B16018" s="2" t="s">
        <v>16467</v>
      </c>
      <c r="C16018" s="2">
        <v>44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44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43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41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27</v>
      </c>
      <c r="D16023" s="2" t="s">
        <v>456</v>
      </c>
      <c r="E16023" s="2"/>
      <c r="F16023" s="2"/>
      <c r="G16023" s="2"/>
      <c r="H16023" s="2"/>
    </row>
    <row r="16024" spans="2:8">
      <c r="B16024" s="2" t="s">
        <v>16473</v>
      </c>
      <c r="C16024" s="2">
        <v>27</v>
      </c>
      <c r="D16024" s="2" t="s">
        <v>456</v>
      </c>
      <c r="E16024" s="2"/>
      <c r="F16024" s="2"/>
      <c r="G16024" s="2"/>
      <c r="H16024" s="2"/>
    </row>
    <row r="16025" spans="2:8">
      <c r="B16025" s="2" t="s">
        <v>16474</v>
      </c>
      <c r="C16025" s="2">
        <v>29</v>
      </c>
      <c r="D16025" s="2" t="s">
        <v>456</v>
      </c>
      <c r="E16025" s="2"/>
      <c r="F16025" s="2"/>
      <c r="G16025" s="2"/>
      <c r="H16025" s="2"/>
    </row>
    <row r="16026" spans="2:8">
      <c r="B16026" s="2" t="s">
        <v>16475</v>
      </c>
      <c r="C16026" s="2">
        <v>31</v>
      </c>
      <c r="D16026" s="2" t="s">
        <v>456</v>
      </c>
      <c r="E16026" s="2"/>
      <c r="F16026" s="2"/>
      <c r="G16026" s="2"/>
      <c r="H16026" s="2"/>
    </row>
    <row r="16027" spans="2:8">
      <c r="B16027" s="2" t="s">
        <v>16476</v>
      </c>
      <c r="C16027" s="2">
        <v>33</v>
      </c>
      <c r="D16027" s="2" t="s">
        <v>456</v>
      </c>
      <c r="E16027" s="2"/>
      <c r="F16027" s="2"/>
      <c r="G16027" s="2"/>
      <c r="H16027" s="2"/>
    </row>
    <row r="16028" spans="2:8">
      <c r="B16028" s="2" t="s">
        <v>16477</v>
      </c>
      <c r="C16028" s="2">
        <v>34</v>
      </c>
      <c r="D16028" s="2" t="s">
        <v>456</v>
      </c>
      <c r="E16028" s="2"/>
      <c r="F16028" s="2"/>
      <c r="G16028" s="2"/>
      <c r="H16028" s="2"/>
    </row>
    <row r="16029" spans="2:8">
      <c r="B16029" s="2" t="s">
        <v>16478</v>
      </c>
      <c r="C16029" s="2">
        <v>33</v>
      </c>
      <c r="D16029" s="2" t="s">
        <v>456</v>
      </c>
      <c r="E16029" s="2"/>
      <c r="F16029" s="2"/>
      <c r="G16029" s="2"/>
      <c r="H16029" s="2"/>
    </row>
    <row r="16030" spans="2:8">
      <c r="B16030" s="2" t="s">
        <v>16479</v>
      </c>
      <c r="C16030" s="2">
        <v>33</v>
      </c>
      <c r="D16030" s="2" t="s">
        <v>456</v>
      </c>
      <c r="E16030" s="2"/>
      <c r="F16030" s="2"/>
      <c r="G16030" s="2"/>
      <c r="H16030" s="2"/>
    </row>
    <row r="16031" spans="2:8">
      <c r="B16031" s="2" t="s">
        <v>16480</v>
      </c>
      <c r="C16031" s="2">
        <v>34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47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16488</v>
      </c>
      <c r="C16039" s="2">
        <v>53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16489</v>
      </c>
      <c r="C16040" s="2">
        <v>54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16490</v>
      </c>
      <c r="C16041" s="2">
        <v>55</v>
      </c>
      <c r="D16041" s="2" t="s">
        <v>456</v>
      </c>
      <c r="E16041" s="2"/>
      <c r="F16041" s="2"/>
      <c r="G16041" s="2"/>
      <c r="H16041" s="2"/>
    </row>
    <row r="16042" spans="2:8">
      <c r="B16042" s="2" t="s">
        <v>16491</v>
      </c>
      <c r="C16042" s="2">
        <v>46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16492</v>
      </c>
      <c r="C16043" s="2">
        <v>49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16493</v>
      </c>
      <c r="C16044" s="2">
        <v>48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16494</v>
      </c>
      <c r="C16045" s="2">
        <v>49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16495</v>
      </c>
      <c r="C16046" s="2">
        <v>33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16496</v>
      </c>
      <c r="C16047" s="2">
        <v>32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16497</v>
      </c>
      <c r="C16048" s="2">
        <v>32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16498</v>
      </c>
      <c r="C16049" s="2">
        <v>32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16499</v>
      </c>
      <c r="C16050" s="2">
        <v>31</v>
      </c>
      <c r="D16050" s="2" t="s">
        <v>456</v>
      </c>
      <c r="E16050" s="2"/>
      <c r="F16050" s="2"/>
      <c r="G16050" s="2"/>
      <c r="H16050" s="2"/>
    </row>
    <row r="16051" spans="2:8">
      <c r="B16051" s="2" t="s">
        <v>16500</v>
      </c>
      <c r="C16051" s="2">
        <v>31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16501</v>
      </c>
      <c r="C16052" s="2">
        <v>23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16502</v>
      </c>
      <c r="C16053" s="2">
        <v>32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16503</v>
      </c>
      <c r="C16054" s="2">
        <v>34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16504</v>
      </c>
      <c r="C16055" s="2">
        <v>34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16505</v>
      </c>
      <c r="C16056" s="2">
        <v>34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16506</v>
      </c>
      <c r="C16057" s="2">
        <v>35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16507</v>
      </c>
      <c r="C16058" s="2">
        <v>34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16508</v>
      </c>
      <c r="C16059" s="2">
        <v>33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16509</v>
      </c>
      <c r="C16060" s="2">
        <v>40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16510</v>
      </c>
      <c r="C16061" s="2">
        <v>41</v>
      </c>
      <c r="D16061" s="2" t="s">
        <v>456</v>
      </c>
      <c r="E16061" s="2"/>
      <c r="F16061" s="2"/>
      <c r="G16061" s="2"/>
      <c r="H16061" s="2"/>
    </row>
    <row r="16062" spans="2:8">
      <c r="B16062" s="2" t="s">
        <v>16511</v>
      </c>
      <c r="C16062" s="2">
        <v>42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16512</v>
      </c>
      <c r="C16063" s="2">
        <v>36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16513</v>
      </c>
      <c r="C16064" s="2">
        <v>36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16514</v>
      </c>
      <c r="C16065" s="2">
        <v>36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16515</v>
      </c>
      <c r="C16066" s="2">
        <v>36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16516</v>
      </c>
      <c r="C16067" s="2">
        <v>36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16517</v>
      </c>
      <c r="C16068" s="2">
        <v>46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16518</v>
      </c>
      <c r="C16069" s="2">
        <v>48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16519</v>
      </c>
      <c r="C16070" s="2">
        <v>52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16520</v>
      </c>
      <c r="C16071" s="2">
        <v>56</v>
      </c>
      <c r="D16071" s="2" t="s">
        <v>456</v>
      </c>
      <c r="E16071" s="2"/>
      <c r="F16071" s="2"/>
      <c r="G16071" s="2"/>
      <c r="H16071" s="2"/>
    </row>
    <row r="16072" spans="2:8">
      <c r="B16072" s="2" t="s">
        <v>16521</v>
      </c>
      <c r="C16072" s="2">
        <v>54</v>
      </c>
      <c r="D16072" s="2" t="s">
        <v>456</v>
      </c>
      <c r="E16072" s="2"/>
      <c r="F16072" s="2"/>
      <c r="G16072" s="2"/>
      <c r="H16072" s="2"/>
    </row>
    <row r="16073" spans="2:8">
      <c r="B16073" s="2" t="s">
        <v>16522</v>
      </c>
      <c r="C16073" s="2">
        <v>38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43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16528</v>
      </c>
      <c r="C16079" s="2">
        <v>44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16529</v>
      </c>
      <c r="C16080" s="2">
        <v>43</v>
      </c>
      <c r="D16080" s="2" t="s">
        <v>456</v>
      </c>
      <c r="E16080" s="2"/>
      <c r="F16080" s="2"/>
      <c r="G16080" s="2"/>
      <c r="H16080" s="2"/>
    </row>
    <row r="16081" spans="2:8">
      <c r="B16081" s="2" t="s">
        <v>16530</v>
      </c>
      <c r="C16081" s="2">
        <v>43</v>
      </c>
      <c r="D16081" s="2" t="s">
        <v>456</v>
      </c>
      <c r="E16081" s="2"/>
      <c r="F16081" s="2"/>
      <c r="G16081" s="2"/>
      <c r="H16081" s="2"/>
    </row>
    <row r="16082" spans="2:8">
      <c r="B16082" s="2" t="s">
        <v>16531</v>
      </c>
      <c r="C16082" s="2">
        <v>40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16532</v>
      </c>
      <c r="C16083" s="2">
        <v>39</v>
      </c>
      <c r="D16083" s="2" t="s">
        <v>456</v>
      </c>
      <c r="E16083" s="2"/>
      <c r="F16083" s="2"/>
      <c r="G16083" s="2"/>
      <c r="H16083" s="2"/>
    </row>
    <row r="16084" spans="2:8">
      <c r="B16084" s="2" t="s">
        <v>16533</v>
      </c>
      <c r="C16084" s="2">
        <v>39</v>
      </c>
      <c r="D16084" s="2" t="s">
        <v>456</v>
      </c>
      <c r="E16084" s="2"/>
      <c r="F16084" s="2"/>
      <c r="G16084" s="2"/>
      <c r="H16084" s="2"/>
    </row>
    <row r="16085" spans="2:8">
      <c r="B16085" s="2" t="s">
        <v>16534</v>
      </c>
      <c r="C16085" s="2">
        <v>38</v>
      </c>
      <c r="D16085" s="2" t="s">
        <v>456</v>
      </c>
      <c r="E16085" s="2"/>
      <c r="F16085" s="2"/>
      <c r="G16085" s="2"/>
      <c r="H16085" s="2"/>
    </row>
    <row r="16086" spans="2:8">
      <c r="B16086" s="2" t="s">
        <v>16535</v>
      </c>
      <c r="C16086" s="2">
        <v>39</v>
      </c>
      <c r="D16086" s="2" t="s">
        <v>456</v>
      </c>
      <c r="E16086" s="2"/>
      <c r="F16086" s="2"/>
      <c r="G16086" s="2"/>
      <c r="H16086" s="2"/>
    </row>
    <row r="16087" spans="2:8">
      <c r="B16087" s="2" t="s">
        <v>16536</v>
      </c>
      <c r="C16087" s="2">
        <v>39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16537</v>
      </c>
      <c r="C16088" s="2">
        <v>41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16538</v>
      </c>
      <c r="C16089" s="2">
        <v>41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16539</v>
      </c>
      <c r="C16090" s="2">
        <v>42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16540</v>
      </c>
      <c r="C16091" s="2">
        <v>42</v>
      </c>
      <c r="D16091" s="2" t="s">
        <v>456</v>
      </c>
      <c r="E16091" s="2"/>
      <c r="F16091" s="2"/>
      <c r="G16091" s="2"/>
      <c r="H16091" s="2"/>
    </row>
    <row r="16092" spans="2:8">
      <c r="B16092" s="2" t="s">
        <v>16541</v>
      </c>
      <c r="C16092" s="2">
        <v>16</v>
      </c>
      <c r="D16092" s="2" t="s">
        <v>456</v>
      </c>
      <c r="E16092" s="2"/>
      <c r="F16092" s="2"/>
      <c r="G16092" s="2"/>
      <c r="H16092" s="2"/>
    </row>
    <row r="16093" spans="2:8">
      <c r="B16093" s="2" t="s">
        <v>16542</v>
      </c>
      <c r="C16093" s="2">
        <v>20</v>
      </c>
      <c r="D16093" s="2" t="s">
        <v>456</v>
      </c>
      <c r="E16093" s="2"/>
      <c r="F16093" s="2"/>
      <c r="G16093" s="2"/>
      <c r="H16093" s="2"/>
    </row>
    <row r="16094" spans="2:8">
      <c r="B16094" s="2" t="s">
        <v>16543</v>
      </c>
      <c r="C16094" s="2">
        <v>22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16544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44</v>
      </c>
      <c r="D16099" s="2" t="s">
        <v>456</v>
      </c>
      <c r="E16099" s="2"/>
      <c r="F16099" s="2"/>
      <c r="G16099" s="2"/>
      <c r="H16099" s="2"/>
    </row>
    <row r="16100" spans="2:8">
      <c r="B16100" s="2" t="s">
        <v>16549</v>
      </c>
      <c r="C16100" s="2">
        <v>46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16550</v>
      </c>
      <c r="C16101" s="2">
        <v>47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16551</v>
      </c>
      <c r="C16102" s="2">
        <v>47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16552</v>
      </c>
      <c r="C16103" s="2">
        <v>47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16553</v>
      </c>
      <c r="C16104" s="2">
        <v>30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16554</v>
      </c>
      <c r="C16105" s="2">
        <v>31</v>
      </c>
      <c r="D16105" s="2" t="s">
        <v>456</v>
      </c>
      <c r="E16105" s="2"/>
      <c r="F16105" s="2"/>
      <c r="G16105" s="2"/>
      <c r="H16105" s="2"/>
    </row>
    <row r="16106" spans="2:8">
      <c r="B16106" s="2" t="s">
        <v>16555</v>
      </c>
      <c r="C16106" s="2">
        <v>32</v>
      </c>
      <c r="D16106" s="2" t="s">
        <v>456</v>
      </c>
      <c r="E16106" s="2"/>
      <c r="F16106" s="2"/>
      <c r="G16106" s="2"/>
      <c r="H16106" s="2"/>
    </row>
    <row r="16107" spans="2:8">
      <c r="B16107" s="2" t="s">
        <v>16556</v>
      </c>
      <c r="C16107" s="2">
        <v>32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16557</v>
      </c>
      <c r="C16108" s="2">
        <v>32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16558</v>
      </c>
      <c r="C16109" s="2">
        <v>32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16559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43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45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43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44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42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36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16568</v>
      </c>
      <c r="C16119" s="2">
        <v>36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16569</v>
      </c>
      <c r="C16120" s="2">
        <v>32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42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41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46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44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40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40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38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16606</v>
      </c>
      <c r="C16157" s="2">
        <v>40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16607</v>
      </c>
      <c r="C16158" s="2">
        <v>40</v>
      </c>
      <c r="D16158" s="2" t="s">
        <v>456</v>
      </c>
      <c r="E16158" s="2"/>
      <c r="F16158" s="2"/>
      <c r="G16158" s="2"/>
      <c r="H16158" s="2"/>
    </row>
    <row r="16159" spans="2:8">
      <c r="B16159" s="2" t="s">
        <v>16608</v>
      </c>
      <c r="C16159" s="2">
        <v>41</v>
      </c>
      <c r="D16159" s="2" t="s">
        <v>456</v>
      </c>
      <c r="E16159" s="2"/>
      <c r="F16159" s="2"/>
      <c r="G16159" s="2"/>
      <c r="H16159" s="2"/>
    </row>
    <row r="16160" spans="2:8">
      <c r="B16160" s="2" t="s">
        <v>16609</v>
      </c>
      <c r="C16160" s="2">
        <v>40</v>
      </c>
      <c r="D16160" s="2" t="s">
        <v>456</v>
      </c>
      <c r="E16160" s="2"/>
      <c r="F16160" s="2"/>
      <c r="G16160" s="2"/>
      <c r="H16160" s="2"/>
    </row>
    <row r="16161" spans="2:8">
      <c r="B16161" s="2" t="s">
        <v>16610</v>
      </c>
      <c r="C16161" s="2">
        <v>40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16611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41</v>
      </c>
      <c r="D16178" s="2" t="s">
        <v>456</v>
      </c>
      <c r="E16178" s="2"/>
      <c r="F16178" s="2"/>
      <c r="G16178" s="2"/>
      <c r="H16178" s="2"/>
    </row>
    <row r="16179" spans="2:8">
      <c r="B16179" s="2" t="s">
        <v>16628</v>
      </c>
      <c r="C16179" s="2">
        <v>42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16629</v>
      </c>
      <c r="C16180" s="2">
        <v>43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16630</v>
      </c>
      <c r="C16181" s="2">
        <v>44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16631</v>
      </c>
      <c r="C16182" s="2">
        <v>43</v>
      </c>
      <c r="D16182" s="2" t="s">
        <v>456</v>
      </c>
      <c r="E16182" s="2"/>
      <c r="F16182" s="2"/>
      <c r="G16182" s="2"/>
      <c r="H16182" s="2"/>
    </row>
    <row r="16183" spans="2:8">
      <c r="B16183" s="2" t="s">
        <v>16632</v>
      </c>
      <c r="C16183" s="2">
        <v>39</v>
      </c>
      <c r="D16183" s="2" t="s">
        <v>456</v>
      </c>
      <c r="E16183" s="2"/>
      <c r="F16183" s="2"/>
      <c r="G16183" s="2"/>
      <c r="H16183" s="2"/>
    </row>
    <row r="16184" spans="2:8">
      <c r="B16184" s="2" t="s">
        <v>16633</v>
      </c>
      <c r="C16184" s="2">
        <v>45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16634</v>
      </c>
      <c r="C16185" s="2">
        <v>48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16635</v>
      </c>
      <c r="C16186" s="2">
        <v>49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16636</v>
      </c>
      <c r="C16187" s="2">
        <v>49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16637</v>
      </c>
      <c r="C16188" s="2">
        <v>49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16638</v>
      </c>
      <c r="C16189" s="2">
        <v>47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16639</v>
      </c>
      <c r="C16190" s="2">
        <v>30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16640</v>
      </c>
      <c r="C16191" s="2">
        <v>27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16641</v>
      </c>
      <c r="C16192" s="2">
        <v>31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16642</v>
      </c>
      <c r="C16193" s="2">
        <v>33</v>
      </c>
      <c r="D16193" s="2" t="s">
        <v>456</v>
      </c>
      <c r="E16193" s="2"/>
      <c r="F16193" s="2"/>
      <c r="G16193" s="2"/>
      <c r="H16193" s="2"/>
    </row>
    <row r="16194" spans="2:8">
      <c r="B16194" s="2" t="s">
        <v>16643</v>
      </c>
      <c r="C16194" s="2">
        <v>36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37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35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11</v>
      </c>
      <c r="D16197" s="2" t="s">
        <v>456</v>
      </c>
      <c r="E16197" s="2"/>
      <c r="F16197" s="2"/>
      <c r="G16197" s="2"/>
      <c r="H16197" s="2"/>
    </row>
    <row r="16198" spans="2:8">
      <c r="B16198" s="2" t="s">
        <v>16647</v>
      </c>
      <c r="C16198" s="2">
        <v>12</v>
      </c>
      <c r="D16198" s="2" t="s">
        <v>456</v>
      </c>
      <c r="E16198" s="2"/>
      <c r="F16198" s="2"/>
      <c r="G16198" s="2"/>
      <c r="H16198" s="2"/>
    </row>
    <row r="16199" spans="2:8">
      <c r="B16199" s="2" t="s">
        <v>16648</v>
      </c>
      <c r="C16199" s="2">
        <v>35</v>
      </c>
      <c r="D16199" s="2" t="s">
        <v>456</v>
      </c>
      <c r="E16199" s="2"/>
      <c r="F16199" s="2"/>
      <c r="G16199" s="2"/>
      <c r="H16199" s="2"/>
    </row>
    <row r="16200" spans="2:8">
      <c r="B16200" s="2" t="s">
        <v>16649</v>
      </c>
      <c r="C16200" s="2">
        <v>36</v>
      </c>
      <c r="D16200" s="2" t="s">
        <v>456</v>
      </c>
      <c r="E16200" s="2"/>
      <c r="F16200" s="2"/>
      <c r="G16200" s="2"/>
      <c r="H16200" s="2"/>
    </row>
    <row r="16201" spans="2:8">
      <c r="B16201" s="2" t="s">
        <v>16650</v>
      </c>
      <c r="C16201" s="2">
        <v>37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16651</v>
      </c>
      <c r="C16202" s="2">
        <v>36</v>
      </c>
      <c r="D16202" s="2" t="s">
        <v>456</v>
      </c>
      <c r="E16202" s="2"/>
      <c r="F16202" s="2"/>
      <c r="G16202" s="2"/>
      <c r="H16202" s="2"/>
    </row>
    <row r="16203" spans="2:8">
      <c r="B16203" s="2" t="s">
        <v>16652</v>
      </c>
      <c r="C16203" s="2">
        <v>36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16653</v>
      </c>
      <c r="C16204" s="2">
        <v>31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16654</v>
      </c>
      <c r="C16205" s="2">
        <v>32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16655</v>
      </c>
      <c r="C16206" s="2">
        <v>34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16656</v>
      </c>
      <c r="C16207" s="2">
        <v>23</v>
      </c>
      <c r="D16207" s="2" t="s">
        <v>456</v>
      </c>
      <c r="E16207" s="2"/>
      <c r="F16207" s="2"/>
      <c r="G16207" s="2"/>
      <c r="H16207" s="2"/>
    </row>
    <row r="16208" spans="2:8">
      <c r="B16208" s="2" t="s">
        <v>16657</v>
      </c>
      <c r="C16208" s="2">
        <v>26</v>
      </c>
      <c r="D16208" s="2" t="s">
        <v>456</v>
      </c>
      <c r="E16208" s="2"/>
      <c r="F16208" s="2"/>
      <c r="G16208" s="2"/>
      <c r="H16208" s="2"/>
    </row>
    <row r="16209" spans="2:8">
      <c r="B16209" s="2" t="s">
        <v>16658</v>
      </c>
      <c r="C16209" s="2">
        <v>28</v>
      </c>
      <c r="D16209" s="2" t="s">
        <v>456</v>
      </c>
      <c r="E16209" s="2"/>
      <c r="F16209" s="2"/>
      <c r="G16209" s="2"/>
      <c r="H16209" s="2"/>
    </row>
    <row r="16210" spans="2:8">
      <c r="B16210" s="2" t="s">
        <v>16659</v>
      </c>
      <c r="C16210" s="2">
        <v>30</v>
      </c>
      <c r="D16210" s="2" t="s">
        <v>456</v>
      </c>
      <c r="E16210" s="2"/>
      <c r="F16210" s="2"/>
      <c r="G16210" s="2"/>
      <c r="H16210" s="2"/>
    </row>
    <row r="16211" spans="2:8">
      <c r="B16211" s="2" t="s">
        <v>16660</v>
      </c>
      <c r="C16211" s="2">
        <v>31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16661</v>
      </c>
      <c r="C16212" s="2">
        <v>30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16662</v>
      </c>
      <c r="C16213" s="2">
        <v>36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34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19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16675</v>
      </c>
      <c r="C16226" s="2">
        <v>19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16676</v>
      </c>
      <c r="C16227" s="2">
        <v>19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16677</v>
      </c>
      <c r="C16228" s="2">
        <v>18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16678</v>
      </c>
      <c r="C16229" s="2">
        <v>18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16679</v>
      </c>
      <c r="C16230" s="2">
        <v>30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16680</v>
      </c>
      <c r="C16231" s="2">
        <v>31</v>
      </c>
      <c r="D16231" s="2" t="s">
        <v>456</v>
      </c>
      <c r="E16231" s="2"/>
      <c r="F16231" s="2"/>
      <c r="G16231" s="2"/>
      <c r="H16231" s="2"/>
    </row>
    <row r="16232" spans="2:8">
      <c r="B16232" s="2" t="s">
        <v>16681</v>
      </c>
      <c r="C16232" s="2">
        <v>28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16683</v>
      </c>
      <c r="C16234" s="2">
        <v>29</v>
      </c>
      <c r="D16234" s="2" t="s">
        <v>456</v>
      </c>
      <c r="E16234" s="2"/>
      <c r="F16234" s="2"/>
      <c r="G16234" s="2"/>
      <c r="H16234" s="2"/>
    </row>
    <row r="16235" spans="2:8">
      <c r="B16235" s="2" t="s">
        <v>16684</v>
      </c>
      <c r="C16235" s="2">
        <v>30</v>
      </c>
      <c r="D16235" s="2" t="s">
        <v>456</v>
      </c>
      <c r="E16235" s="2"/>
      <c r="F16235" s="2"/>
      <c r="G16235" s="2"/>
      <c r="H16235" s="2"/>
    </row>
    <row r="16236" spans="2:8">
      <c r="B16236" s="2" t="s">
        <v>16685</v>
      </c>
      <c r="C16236" s="2">
        <v>31</v>
      </c>
      <c r="D16236" s="2" t="s">
        <v>456</v>
      </c>
      <c r="E16236" s="2"/>
      <c r="F16236" s="2"/>
      <c r="G16236" s="2"/>
      <c r="H16236" s="2"/>
    </row>
    <row r="16237" spans="2:8">
      <c r="B16237" s="2" t="s">
        <v>16686</v>
      </c>
      <c r="C16237" s="2">
        <v>34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27</v>
      </c>
      <c r="D16242" s="2" t="s">
        <v>456</v>
      </c>
      <c r="E16242" s="2"/>
      <c r="F16242" s="2"/>
      <c r="G16242" s="2"/>
      <c r="H16242" s="2"/>
    </row>
    <row r="16243" spans="2:8">
      <c r="B16243" s="2" t="s">
        <v>16692</v>
      </c>
      <c r="C16243" s="2">
        <v>28</v>
      </c>
      <c r="D16243" s="2" t="s">
        <v>456</v>
      </c>
      <c r="E16243" s="2"/>
      <c r="F16243" s="2"/>
      <c r="G16243" s="2"/>
      <c r="H16243" s="2"/>
    </row>
    <row r="16244" spans="2:8">
      <c r="B16244" s="2" t="s">
        <v>16693</v>
      </c>
      <c r="C16244" s="2">
        <v>28</v>
      </c>
      <c r="D16244" s="2" t="s">
        <v>456</v>
      </c>
      <c r="E16244" s="2"/>
      <c r="F16244" s="2"/>
      <c r="G16244" s="2"/>
      <c r="H16244" s="2"/>
    </row>
    <row r="16245" spans="2:8">
      <c r="B16245" s="2" t="s">
        <v>16694</v>
      </c>
      <c r="C16245" s="2">
        <v>29</v>
      </c>
      <c r="D16245" s="2" t="s">
        <v>456</v>
      </c>
      <c r="E16245" s="2"/>
      <c r="F16245" s="2"/>
      <c r="G16245" s="2"/>
      <c r="H16245" s="2"/>
    </row>
    <row r="16246" spans="2:8">
      <c r="B16246" s="2" t="s">
        <v>16695</v>
      </c>
      <c r="C16246" s="2">
        <v>28</v>
      </c>
      <c r="D16246" s="2" t="s">
        <v>456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456</v>
      </c>
      <c r="E16247" s="2"/>
      <c r="F16247" s="2"/>
      <c r="G16247" s="2"/>
      <c r="H16247" s="2"/>
    </row>
    <row r="16248" spans="2:8">
      <c r="B16248" s="2" t="s">
        <v>16697</v>
      </c>
      <c r="C16248" s="2">
        <v>29</v>
      </c>
      <c r="D16248" s="2" t="s">
        <v>456</v>
      </c>
      <c r="E16248" s="2"/>
      <c r="F16248" s="2"/>
      <c r="G16248" s="2"/>
      <c r="H16248" s="2"/>
    </row>
    <row r="16249" spans="2:8">
      <c r="B16249" s="2" t="s">
        <v>16698</v>
      </c>
      <c r="C16249" s="2">
        <v>29</v>
      </c>
      <c r="D16249" s="2" t="s">
        <v>456</v>
      </c>
      <c r="E16249" s="2"/>
      <c r="F16249" s="2"/>
      <c r="G16249" s="2"/>
      <c r="H16249" s="2"/>
    </row>
    <row r="16250" spans="2:8">
      <c r="B16250" s="2" t="s">
        <v>16699</v>
      </c>
      <c r="C16250" s="2">
        <v>42</v>
      </c>
      <c r="D16250" s="2" t="s">
        <v>456</v>
      </c>
      <c r="E16250" s="2"/>
      <c r="F16250" s="2"/>
      <c r="G16250" s="2"/>
      <c r="H16250" s="2"/>
    </row>
    <row r="16251" spans="2:8">
      <c r="B16251" s="2" t="s">
        <v>16700</v>
      </c>
      <c r="C16251" s="2">
        <v>41</v>
      </c>
      <c r="D16251" s="2" t="s">
        <v>456</v>
      </c>
      <c r="E16251" s="2"/>
      <c r="F16251" s="2"/>
      <c r="G16251" s="2"/>
      <c r="H16251" s="2"/>
    </row>
    <row r="16252" spans="2:8">
      <c r="B16252" s="2" t="s">
        <v>16701</v>
      </c>
      <c r="C16252" s="2">
        <v>40</v>
      </c>
      <c r="D16252" s="2" t="s">
        <v>456</v>
      </c>
      <c r="E16252" s="2"/>
      <c r="F16252" s="2"/>
      <c r="G16252" s="2"/>
      <c r="H16252" s="2"/>
    </row>
    <row r="16253" spans="2:8">
      <c r="B16253" s="2" t="s">
        <v>16702</v>
      </c>
      <c r="C16253" s="2">
        <v>40</v>
      </c>
      <c r="D16253" s="2" t="s">
        <v>456</v>
      </c>
      <c r="E16253" s="2"/>
      <c r="F16253" s="2"/>
      <c r="G16253" s="2"/>
      <c r="H16253" s="2"/>
    </row>
    <row r="16254" spans="2:8">
      <c r="B16254" s="2" t="s">
        <v>16703</v>
      </c>
      <c r="C16254" s="2">
        <v>39</v>
      </c>
      <c r="D16254" s="2" t="s">
        <v>456</v>
      </c>
      <c r="E16254" s="2"/>
      <c r="F16254" s="2"/>
      <c r="G16254" s="2"/>
      <c r="H16254" s="2"/>
    </row>
    <row r="16255" spans="2:8">
      <c r="B16255" s="2" t="s">
        <v>16704</v>
      </c>
      <c r="C16255" s="2">
        <v>41</v>
      </c>
      <c r="D16255" s="2" t="s">
        <v>456</v>
      </c>
      <c r="E16255" s="2"/>
      <c r="F16255" s="2"/>
      <c r="G16255" s="2"/>
      <c r="H16255" s="2"/>
    </row>
    <row r="16256" spans="2:8">
      <c r="B16256" s="2" t="s">
        <v>16705</v>
      </c>
      <c r="C16256" s="2">
        <v>45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16706</v>
      </c>
      <c r="C16257" s="2">
        <v>48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16707</v>
      </c>
      <c r="C16258" s="2">
        <v>48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16708</v>
      </c>
      <c r="C16259" s="2">
        <v>47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16709</v>
      </c>
      <c r="C16260" s="2">
        <v>66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66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63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56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42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16714</v>
      </c>
      <c r="C16265" s="2">
        <v>43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16715</v>
      </c>
      <c r="C16266" s="2">
        <v>43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16716</v>
      </c>
      <c r="C16267" s="2">
        <v>40</v>
      </c>
      <c r="D16267" s="2" t="s">
        <v>456</v>
      </c>
      <c r="E16267" s="2"/>
      <c r="F16267" s="2"/>
      <c r="G16267" s="2"/>
      <c r="H16267" s="2"/>
    </row>
    <row r="16268" spans="2:8">
      <c r="B16268" s="2" t="s">
        <v>16717</v>
      </c>
      <c r="C16268" s="2">
        <v>38</v>
      </c>
      <c r="D16268" s="2" t="s">
        <v>456</v>
      </c>
      <c r="E16268" s="2"/>
      <c r="F16268" s="2"/>
      <c r="G16268" s="2"/>
      <c r="H16268" s="2"/>
    </row>
    <row r="16269" spans="2:8">
      <c r="B16269" s="2" t="s">
        <v>16718</v>
      </c>
      <c r="C16269" s="2">
        <v>35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16719</v>
      </c>
      <c r="C16270" s="2">
        <v>32</v>
      </c>
      <c r="D16270" s="2" t="s">
        <v>456</v>
      </c>
      <c r="E16270" s="2"/>
      <c r="F16270" s="2"/>
      <c r="G16270" s="2"/>
      <c r="H16270" s="2"/>
    </row>
    <row r="16271" spans="2:8">
      <c r="B16271" s="2" t="s">
        <v>16720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45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16732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5</v>
      </c>
      <c r="D16291" s="2" t="s">
        <v>456</v>
      </c>
      <c r="E16291" s="2"/>
      <c r="F16291" s="2"/>
      <c r="G16291" s="2"/>
      <c r="H16291" s="2"/>
    </row>
    <row r="16292" spans="2:8">
      <c r="B16292" s="2" t="s">
        <v>16741</v>
      </c>
      <c r="C16292" s="2">
        <v>5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16742</v>
      </c>
      <c r="C16293" s="2">
        <v>5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16743</v>
      </c>
      <c r="C16294" s="2">
        <v>33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16744</v>
      </c>
      <c r="C16295" s="2">
        <v>35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16745</v>
      </c>
      <c r="C16296" s="2">
        <v>35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16746</v>
      </c>
      <c r="C16297" s="2">
        <v>36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16747</v>
      </c>
      <c r="C16298" s="2">
        <v>39</v>
      </c>
      <c r="D16298" s="2" t="s">
        <v>456</v>
      </c>
      <c r="E16298" s="2"/>
      <c r="F16298" s="2"/>
      <c r="G16298" s="2"/>
      <c r="H16298" s="2"/>
    </row>
    <row r="16299" spans="2:8">
      <c r="B16299" s="2" t="s">
        <v>16748</v>
      </c>
      <c r="C16299" s="2">
        <v>37</v>
      </c>
      <c r="D16299" s="2" t="s">
        <v>456</v>
      </c>
      <c r="E16299" s="2"/>
      <c r="F16299" s="2"/>
      <c r="G16299" s="2"/>
      <c r="H16299" s="2"/>
    </row>
    <row r="16300" spans="2:8">
      <c r="B16300" s="2" t="s">
        <v>16749</v>
      </c>
      <c r="C16300" s="2">
        <v>38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16750</v>
      </c>
      <c r="C16301" s="2">
        <v>40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16751</v>
      </c>
      <c r="C16302" s="2">
        <v>42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16752</v>
      </c>
      <c r="C16303" s="2">
        <v>43</v>
      </c>
      <c r="D16303" s="2" t="s">
        <v>456</v>
      </c>
      <c r="E16303" s="2"/>
      <c r="F16303" s="2"/>
      <c r="G16303" s="2"/>
      <c r="H16303" s="2"/>
    </row>
    <row r="16304" spans="2:8">
      <c r="B16304" s="2" t="s">
        <v>16753</v>
      </c>
      <c r="C16304" s="2">
        <v>45</v>
      </c>
      <c r="D16304" s="2" t="s">
        <v>456</v>
      </c>
      <c r="E16304" s="2"/>
      <c r="F16304" s="2"/>
      <c r="G16304" s="2"/>
      <c r="H16304" s="2"/>
    </row>
    <row r="16305" spans="2:8">
      <c r="B16305" s="2" t="s">
        <v>16754</v>
      </c>
      <c r="C16305" s="2">
        <v>48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16755</v>
      </c>
      <c r="C16306" s="2">
        <v>47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16756</v>
      </c>
      <c r="C16307" s="2">
        <v>46</v>
      </c>
      <c r="D16307" s="2" t="s">
        <v>456</v>
      </c>
      <c r="E16307" s="2"/>
      <c r="F16307" s="2"/>
      <c r="G16307" s="2"/>
      <c r="H16307" s="2"/>
    </row>
    <row r="16308" spans="2:8">
      <c r="B16308" s="2" t="s">
        <v>16757</v>
      </c>
      <c r="C16308" s="2">
        <v>50</v>
      </c>
      <c r="D16308" s="2" t="s">
        <v>456</v>
      </c>
      <c r="E16308" s="2"/>
      <c r="F16308" s="2"/>
      <c r="G16308" s="2"/>
      <c r="H16308" s="2"/>
    </row>
    <row r="16309" spans="2:8">
      <c r="B16309" s="2" t="s">
        <v>16758</v>
      </c>
      <c r="C16309" s="2">
        <v>48</v>
      </c>
      <c r="D16309" s="2" t="s">
        <v>456</v>
      </c>
      <c r="E16309" s="2"/>
      <c r="F16309" s="2"/>
      <c r="G16309" s="2"/>
      <c r="H16309" s="2"/>
    </row>
    <row r="16310" spans="2:8">
      <c r="B16310" s="2" t="s">
        <v>16759</v>
      </c>
      <c r="C16310" s="2">
        <v>39</v>
      </c>
      <c r="D16310" s="2" t="s">
        <v>456</v>
      </c>
      <c r="E16310" s="2"/>
      <c r="F16310" s="2"/>
      <c r="G16310" s="2"/>
      <c r="H16310" s="2"/>
    </row>
    <row r="16311" spans="2:8">
      <c r="B16311" s="2" t="s">
        <v>16760</v>
      </c>
      <c r="C16311" s="2">
        <v>40</v>
      </c>
      <c r="D16311" s="2" t="s">
        <v>456</v>
      </c>
      <c r="E16311" s="2"/>
      <c r="F16311" s="2"/>
      <c r="G16311" s="2"/>
      <c r="H16311" s="2"/>
    </row>
    <row r="16312" spans="2:8">
      <c r="B16312" s="2" t="s">
        <v>16761</v>
      </c>
      <c r="C16312" s="2">
        <v>40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16762</v>
      </c>
      <c r="C16313" s="2">
        <v>41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16763</v>
      </c>
      <c r="C16314" s="2">
        <v>38</v>
      </c>
      <c r="D16314" s="2" t="s">
        <v>456</v>
      </c>
      <c r="E16314" s="2"/>
      <c r="F16314" s="2"/>
      <c r="G16314" s="2"/>
      <c r="H16314" s="2"/>
    </row>
    <row r="16315" spans="2:8">
      <c r="B16315" s="2" t="s">
        <v>16764</v>
      </c>
      <c r="C16315" s="2">
        <v>39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16765</v>
      </c>
      <c r="C16316" s="2">
        <v>38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16766</v>
      </c>
      <c r="C16317" s="2">
        <v>39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16767</v>
      </c>
      <c r="C16318" s="2">
        <v>38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16768</v>
      </c>
      <c r="C16319" s="2">
        <v>38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16769</v>
      </c>
      <c r="C16320" s="2">
        <v>37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16770</v>
      </c>
      <c r="C16321" s="2">
        <v>38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16771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28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16776</v>
      </c>
      <c r="C16327" s="2">
        <v>29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16777</v>
      </c>
      <c r="C16328" s="2">
        <v>30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16778</v>
      </c>
      <c r="C16329" s="2">
        <v>30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16779</v>
      </c>
      <c r="C16330" s="2">
        <v>30</v>
      </c>
      <c r="D16330" s="2" t="s">
        <v>456</v>
      </c>
      <c r="E16330" s="2"/>
      <c r="F16330" s="2"/>
      <c r="G16330" s="2"/>
      <c r="H16330" s="2"/>
    </row>
    <row r="16331" spans="2:8">
      <c r="B16331" s="2" t="s">
        <v>16780</v>
      </c>
      <c r="C16331" s="2">
        <v>19</v>
      </c>
      <c r="D16331" s="2" t="s">
        <v>456</v>
      </c>
      <c r="E16331" s="2"/>
      <c r="F16331" s="2"/>
      <c r="G16331" s="2"/>
      <c r="H16331" s="2"/>
    </row>
    <row r="16332" spans="2:8">
      <c r="B16332" s="2" t="s">
        <v>16781</v>
      </c>
      <c r="C16332" s="2">
        <v>13</v>
      </c>
      <c r="D16332" s="2" t="s">
        <v>456</v>
      </c>
      <c r="E16332" s="2"/>
      <c r="F16332" s="2"/>
      <c r="G16332" s="2"/>
      <c r="H16332" s="2"/>
    </row>
    <row r="16333" spans="2:8">
      <c r="B16333" s="2" t="s">
        <v>16782</v>
      </c>
      <c r="C16333" s="2">
        <v>11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16783</v>
      </c>
      <c r="C16334" s="2">
        <v>14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16784</v>
      </c>
      <c r="C16335" s="2">
        <v>16</v>
      </c>
      <c r="D16335" s="2" t="s">
        <v>456</v>
      </c>
      <c r="E16335" s="2"/>
      <c r="F16335" s="2"/>
      <c r="G16335" s="2"/>
      <c r="H16335" s="2"/>
    </row>
    <row r="16336" spans="2:8">
      <c r="B16336" s="2" t="s">
        <v>16785</v>
      </c>
      <c r="C16336" s="2">
        <v>20</v>
      </c>
      <c r="D16336" s="2" t="s">
        <v>456</v>
      </c>
      <c r="E16336" s="2"/>
      <c r="F16336" s="2"/>
      <c r="G16336" s="2"/>
      <c r="H16336" s="2"/>
    </row>
    <row r="16337" spans="2:8">
      <c r="B16337" s="2" t="s">
        <v>16786</v>
      </c>
      <c r="C16337" s="2">
        <v>21</v>
      </c>
      <c r="D16337" s="2" t="s">
        <v>456</v>
      </c>
      <c r="E16337" s="2"/>
      <c r="F16337" s="2"/>
      <c r="G16337" s="2"/>
      <c r="H16337" s="2"/>
    </row>
    <row r="16338" spans="2:8">
      <c r="B16338" s="2" t="s">
        <v>16787</v>
      </c>
      <c r="C16338" s="2">
        <v>19</v>
      </c>
      <c r="D16338" s="2" t="s">
        <v>456</v>
      </c>
      <c r="E16338" s="2"/>
      <c r="F16338" s="2"/>
      <c r="G16338" s="2"/>
      <c r="H16338" s="2"/>
    </row>
    <row r="16339" spans="2:8">
      <c r="B16339" s="2" t="s">
        <v>16788</v>
      </c>
      <c r="C16339" s="2">
        <v>14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16789</v>
      </c>
      <c r="C16340" s="2">
        <v>8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16790</v>
      </c>
      <c r="C16341" s="2">
        <v>7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16791</v>
      </c>
      <c r="C16342" s="2">
        <v>36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13</v>
      </c>
      <c r="D16343" s="2" t="s">
        <v>456</v>
      </c>
      <c r="E16343" s="2"/>
      <c r="F16343" s="2"/>
      <c r="G16343" s="2"/>
      <c r="H16343" s="2"/>
    </row>
    <row r="16344" spans="2:8">
      <c r="B16344" s="2" t="s">
        <v>16793</v>
      </c>
      <c r="C16344" s="2">
        <v>9</v>
      </c>
      <c r="D16344" s="2" t="s">
        <v>456</v>
      </c>
      <c r="E16344" s="2"/>
      <c r="F16344" s="2"/>
      <c r="G16344" s="2"/>
      <c r="H16344" s="2"/>
    </row>
    <row r="16345" spans="2:8">
      <c r="B16345" s="2" t="s">
        <v>16794</v>
      </c>
      <c r="C16345" s="2">
        <v>10</v>
      </c>
      <c r="D16345" s="2" t="s">
        <v>456</v>
      </c>
      <c r="E16345" s="2"/>
      <c r="F16345" s="2"/>
      <c r="G16345" s="2"/>
      <c r="H16345" s="2"/>
    </row>
    <row r="16346" spans="2:8">
      <c r="B16346" s="2" t="s">
        <v>16795</v>
      </c>
      <c r="C16346" s="2">
        <v>13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16796</v>
      </c>
      <c r="C16347" s="2">
        <v>14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16797</v>
      </c>
      <c r="C16348" s="2">
        <v>9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16798</v>
      </c>
      <c r="C16349" s="2">
        <v>7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16799</v>
      </c>
      <c r="C16350" s="2">
        <v>23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17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14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39</v>
      </c>
      <c r="D16354" s="2" t="s">
        <v>456</v>
      </c>
      <c r="E16354" s="2"/>
      <c r="F16354" s="2"/>
      <c r="G16354" s="2"/>
      <c r="H16354" s="2"/>
    </row>
    <row r="16355" spans="2:8">
      <c r="B16355" s="2" t="s">
        <v>16804</v>
      </c>
      <c r="C16355" s="2">
        <v>41</v>
      </c>
      <c r="D16355" s="2" t="s">
        <v>456</v>
      </c>
      <c r="E16355" s="2"/>
      <c r="F16355" s="2"/>
      <c r="G16355" s="2"/>
      <c r="H16355" s="2"/>
    </row>
    <row r="16356" spans="2:8">
      <c r="B16356" s="2" t="s">
        <v>16805</v>
      </c>
      <c r="C16356" s="2">
        <v>43</v>
      </c>
      <c r="D16356" s="2" t="s">
        <v>456</v>
      </c>
      <c r="E16356" s="2"/>
      <c r="F16356" s="2"/>
      <c r="G16356" s="2"/>
      <c r="H16356" s="2"/>
    </row>
    <row r="16357" spans="2:8">
      <c r="B16357" s="2" t="s">
        <v>16806</v>
      </c>
      <c r="C16357" s="2">
        <v>47</v>
      </c>
      <c r="D16357" s="2" t="s">
        <v>456</v>
      </c>
      <c r="E16357" s="2"/>
      <c r="F16357" s="2"/>
      <c r="G16357" s="2"/>
      <c r="H16357" s="2"/>
    </row>
    <row r="16358" spans="2:8">
      <c r="B16358" s="2" t="s">
        <v>16807</v>
      </c>
      <c r="C16358" s="2">
        <v>48</v>
      </c>
      <c r="D16358" s="2" t="s">
        <v>456</v>
      </c>
      <c r="E16358" s="2"/>
      <c r="F16358" s="2"/>
      <c r="G16358" s="2"/>
      <c r="H16358" s="2"/>
    </row>
    <row r="16359" spans="2:8">
      <c r="B16359" s="2" t="s">
        <v>16808</v>
      </c>
      <c r="C16359" s="2">
        <v>44</v>
      </c>
      <c r="D16359" s="2" t="s">
        <v>456</v>
      </c>
      <c r="E16359" s="2"/>
      <c r="F16359" s="2"/>
      <c r="G16359" s="2"/>
      <c r="H16359" s="2"/>
    </row>
    <row r="16360" spans="2:8">
      <c r="B16360" s="2" t="s">
        <v>16809</v>
      </c>
      <c r="C16360" s="2">
        <v>42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41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50</v>
      </c>
      <c r="D16362" s="2" t="s">
        <v>456</v>
      </c>
      <c r="E16362" s="2"/>
      <c r="F16362" s="2"/>
      <c r="G16362" s="2"/>
      <c r="H16362" s="2"/>
    </row>
    <row r="16363" spans="2:8">
      <c r="B16363" s="2" t="s">
        <v>16812</v>
      </c>
      <c r="C16363" s="2">
        <v>50</v>
      </c>
      <c r="D16363" s="2" t="s">
        <v>456</v>
      </c>
      <c r="E16363" s="2"/>
      <c r="F16363" s="2"/>
      <c r="G16363" s="2"/>
      <c r="H16363" s="2"/>
    </row>
    <row r="16364" spans="2:8">
      <c r="B16364" s="2" t="s">
        <v>16813</v>
      </c>
      <c r="C16364" s="2">
        <v>48</v>
      </c>
      <c r="D16364" s="2" t="s">
        <v>456</v>
      </c>
      <c r="E16364" s="2"/>
      <c r="F16364" s="2"/>
      <c r="G16364" s="2"/>
      <c r="H16364" s="2"/>
    </row>
    <row r="16365" spans="2:8">
      <c r="B16365" s="2" t="s">
        <v>16814</v>
      </c>
      <c r="C16365" s="2">
        <v>42</v>
      </c>
      <c r="D16365" s="2" t="s">
        <v>456</v>
      </c>
      <c r="E16365" s="2"/>
      <c r="F16365" s="2"/>
      <c r="G16365" s="2"/>
      <c r="H16365" s="2"/>
    </row>
    <row r="16366" spans="2:8">
      <c r="B16366" s="2" t="s">
        <v>16815</v>
      </c>
      <c r="C16366" s="2">
        <v>37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36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34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24</v>
      </c>
      <c r="D16376" s="2" t="s">
        <v>456</v>
      </c>
      <c r="E16376" s="2"/>
      <c r="F16376" s="2"/>
      <c r="G16376" s="2"/>
      <c r="H16376" s="2"/>
    </row>
    <row r="16377" spans="2:8">
      <c r="B16377" s="2" t="s">
        <v>16826</v>
      </c>
      <c r="C16377" s="2">
        <v>25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16827</v>
      </c>
      <c r="C16378" s="2">
        <v>25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16828</v>
      </c>
      <c r="C16379" s="2">
        <v>24</v>
      </c>
      <c r="D16379" s="2" t="s">
        <v>456</v>
      </c>
      <c r="E16379" s="2"/>
      <c r="F16379" s="2"/>
      <c r="G16379" s="2"/>
      <c r="H16379" s="2"/>
    </row>
    <row r="16380" spans="2:8">
      <c r="B16380" s="2" t="s">
        <v>16829</v>
      </c>
      <c r="C16380" s="2">
        <v>25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16830</v>
      </c>
      <c r="C16381" s="2">
        <v>25</v>
      </c>
      <c r="D16381" s="2" t="s">
        <v>456</v>
      </c>
      <c r="E16381" s="2"/>
      <c r="F16381" s="2"/>
      <c r="G16381" s="2"/>
      <c r="H16381" s="2"/>
    </row>
    <row r="16382" spans="2:8">
      <c r="B16382" s="2" t="s">
        <v>16831</v>
      </c>
      <c r="C16382" s="2">
        <v>26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16832</v>
      </c>
      <c r="C16383" s="2">
        <v>26</v>
      </c>
      <c r="D16383" s="2" t="s">
        <v>456</v>
      </c>
      <c r="E16383" s="2"/>
      <c r="F16383" s="2"/>
      <c r="G16383" s="2"/>
      <c r="H16383" s="2"/>
    </row>
    <row r="16384" spans="2:8">
      <c r="B16384" s="2" t="s">
        <v>16833</v>
      </c>
      <c r="C16384" s="2">
        <v>27</v>
      </c>
      <c r="D16384" s="2" t="s">
        <v>456</v>
      </c>
      <c r="E16384" s="2"/>
      <c r="F16384" s="2"/>
      <c r="G16384" s="2"/>
      <c r="H16384" s="2"/>
    </row>
    <row r="16385" spans="2:8">
      <c r="B16385" s="2" t="s">
        <v>16834</v>
      </c>
      <c r="C16385" s="2">
        <v>25</v>
      </c>
      <c r="D16385" s="2" t="s">
        <v>456</v>
      </c>
      <c r="E16385" s="2"/>
      <c r="F16385" s="2"/>
      <c r="G16385" s="2"/>
      <c r="H16385" s="2"/>
    </row>
    <row r="16386" spans="2:8">
      <c r="B16386" s="2" t="s">
        <v>16835</v>
      </c>
      <c r="C16386" s="2">
        <v>25</v>
      </c>
      <c r="D16386" s="2" t="s">
        <v>456</v>
      </c>
      <c r="E16386" s="2"/>
      <c r="F16386" s="2"/>
      <c r="G16386" s="2"/>
      <c r="H16386" s="2"/>
    </row>
    <row r="16387" spans="2:8">
      <c r="B16387" s="2" t="s">
        <v>16836</v>
      </c>
      <c r="C16387" s="2">
        <v>24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16837</v>
      </c>
      <c r="C16388" s="2">
        <v>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43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44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40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18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16846</v>
      </c>
      <c r="C16397" s="2">
        <v>19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16847</v>
      </c>
      <c r="C16398" s="2">
        <v>19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16848</v>
      </c>
      <c r="C16399" s="2">
        <v>21</v>
      </c>
      <c r="D16399" s="2" t="s">
        <v>456</v>
      </c>
      <c r="E16399" s="2"/>
      <c r="F16399" s="2"/>
      <c r="G16399" s="2"/>
      <c r="H16399" s="2"/>
    </row>
    <row r="16400" spans="2:8">
      <c r="B16400" s="2" t="s">
        <v>16849</v>
      </c>
      <c r="C16400" s="2">
        <v>20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16850</v>
      </c>
      <c r="C16401" s="2">
        <v>21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16851</v>
      </c>
      <c r="C16402" s="2">
        <v>23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16852</v>
      </c>
      <c r="C16403" s="2">
        <v>20</v>
      </c>
      <c r="D16403" s="2" t="s">
        <v>456</v>
      </c>
      <c r="E16403" s="2"/>
      <c r="F16403" s="2"/>
      <c r="G16403" s="2"/>
      <c r="H16403" s="2"/>
    </row>
    <row r="16404" spans="2:8">
      <c r="B16404" s="2" t="s">
        <v>16853</v>
      </c>
      <c r="C16404" s="2">
        <v>20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16854</v>
      </c>
      <c r="C16405" s="2">
        <v>20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16855</v>
      </c>
      <c r="C16406" s="2">
        <v>19</v>
      </c>
      <c r="D16406" s="2" t="s">
        <v>456</v>
      </c>
      <c r="E16406" s="2"/>
      <c r="F16406" s="2"/>
      <c r="G16406" s="2"/>
      <c r="H16406" s="2"/>
    </row>
    <row r="16407" spans="2:8">
      <c r="B16407" s="2" t="s">
        <v>16856</v>
      </c>
      <c r="C16407" s="2">
        <v>16</v>
      </c>
      <c r="D16407" s="2" t="s">
        <v>456</v>
      </c>
      <c r="E16407" s="2"/>
      <c r="F16407" s="2"/>
      <c r="G16407" s="2"/>
      <c r="H16407" s="2"/>
    </row>
    <row r="16408" spans="2:8">
      <c r="B16408" s="2" t="s">
        <v>16857</v>
      </c>
      <c r="C16408" s="2">
        <v>38</v>
      </c>
      <c r="D16408" s="2" t="s">
        <v>456</v>
      </c>
      <c r="E16408" s="2"/>
      <c r="F16408" s="2"/>
      <c r="G16408" s="2"/>
      <c r="H16408" s="2"/>
    </row>
    <row r="16409" spans="2:8">
      <c r="B16409" s="2" t="s">
        <v>16858</v>
      </c>
      <c r="C16409" s="2">
        <v>38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16859</v>
      </c>
      <c r="C16410" s="2">
        <v>38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16860</v>
      </c>
      <c r="C16411" s="2">
        <v>36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16861</v>
      </c>
      <c r="C16412" s="2">
        <v>34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16863</v>
      </c>
      <c r="C16414" s="2">
        <v>30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16864</v>
      </c>
      <c r="C16415" s="2">
        <v>25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16865</v>
      </c>
      <c r="C16416" s="2">
        <v>47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47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46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44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43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42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37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42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16877</v>
      </c>
      <c r="C16428" s="2">
        <v>42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16878</v>
      </c>
      <c r="C16429" s="2">
        <v>41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16879</v>
      </c>
      <c r="C16430" s="2">
        <v>41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16880</v>
      </c>
      <c r="C16431" s="2">
        <v>41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16881</v>
      </c>
      <c r="C16432" s="2">
        <v>29</v>
      </c>
      <c r="D16432" s="2" t="s">
        <v>456</v>
      </c>
      <c r="E16432" s="2"/>
      <c r="F16432" s="2"/>
      <c r="G16432" s="2"/>
      <c r="H16432" s="2"/>
    </row>
    <row r="16433" spans="2:8">
      <c r="B16433" s="2" t="s">
        <v>16882</v>
      </c>
      <c r="C16433" s="2">
        <v>30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16883</v>
      </c>
      <c r="C16434" s="2">
        <v>30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16884</v>
      </c>
      <c r="C16435" s="2">
        <v>30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16885</v>
      </c>
      <c r="C16436" s="2">
        <v>31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16886</v>
      </c>
      <c r="C16437" s="2">
        <v>31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16887</v>
      </c>
      <c r="C16438" s="2">
        <v>31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16888</v>
      </c>
      <c r="C16439" s="2">
        <v>37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44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16894</v>
      </c>
      <c r="C16445" s="2">
        <v>46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16895</v>
      </c>
      <c r="C16446" s="2">
        <v>47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16896</v>
      </c>
      <c r="C16447" s="2">
        <v>47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16897</v>
      </c>
      <c r="C16448" s="2">
        <v>35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41</v>
      </c>
      <c r="D16452" s="2" t="s">
        <v>456</v>
      </c>
      <c r="E16452" s="2"/>
      <c r="F16452" s="2"/>
      <c r="G16452" s="2"/>
      <c r="H16452" s="2"/>
    </row>
    <row r="16453" spans="2:8">
      <c r="B16453" s="2" t="s">
        <v>16902</v>
      </c>
      <c r="C16453" s="2">
        <v>41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16903</v>
      </c>
      <c r="C16454" s="2">
        <v>44</v>
      </c>
      <c r="D16454" s="2" t="s">
        <v>456</v>
      </c>
      <c r="E16454" s="2"/>
      <c r="F16454" s="2"/>
      <c r="G16454" s="2"/>
      <c r="H16454" s="2"/>
    </row>
    <row r="16455" spans="2:8">
      <c r="B16455" s="2" t="s">
        <v>16904</v>
      </c>
      <c r="C16455" s="2">
        <v>45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16905</v>
      </c>
      <c r="C16456" s="2">
        <v>45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16906</v>
      </c>
      <c r="C16457" s="2">
        <v>45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16907</v>
      </c>
      <c r="C16458" s="2">
        <v>46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16908</v>
      </c>
      <c r="C16459" s="2">
        <v>47</v>
      </c>
      <c r="D16459" s="2" t="s">
        <v>456</v>
      </c>
      <c r="E16459" s="2"/>
      <c r="F16459" s="2"/>
      <c r="G16459" s="2"/>
      <c r="H16459" s="2"/>
    </row>
    <row r="16460" spans="2:8">
      <c r="B16460" s="2" t="s">
        <v>16909</v>
      </c>
      <c r="C16460" s="2">
        <v>48</v>
      </c>
      <c r="D16460" s="2" t="s">
        <v>456</v>
      </c>
      <c r="E16460" s="2"/>
      <c r="F16460" s="2"/>
      <c r="G16460" s="2"/>
      <c r="H16460" s="2"/>
    </row>
    <row r="16461" spans="2:8">
      <c r="B16461" s="2" t="s">
        <v>16910</v>
      </c>
      <c r="C16461" s="2">
        <v>48</v>
      </c>
      <c r="D16461" s="2" t="s">
        <v>456</v>
      </c>
      <c r="E16461" s="2"/>
      <c r="F16461" s="2"/>
      <c r="G16461" s="2"/>
      <c r="H16461" s="2"/>
    </row>
    <row r="16462" spans="2:8">
      <c r="B16462" s="2" t="s">
        <v>16911</v>
      </c>
      <c r="C16462" s="2">
        <v>48</v>
      </c>
      <c r="D16462" s="2" t="s">
        <v>456</v>
      </c>
      <c r="E16462" s="2"/>
      <c r="F16462" s="2"/>
      <c r="G16462" s="2"/>
      <c r="H16462" s="2"/>
    </row>
    <row r="16463" spans="2:8">
      <c r="B16463" s="2" t="s">
        <v>16912</v>
      </c>
      <c r="C16463" s="2">
        <v>50</v>
      </c>
      <c r="D16463" s="2" t="s">
        <v>456</v>
      </c>
      <c r="E16463" s="2"/>
      <c r="F16463" s="2"/>
      <c r="G16463" s="2"/>
      <c r="H16463" s="2"/>
    </row>
    <row r="16464" spans="2:8">
      <c r="B16464" s="2" t="s">
        <v>16913</v>
      </c>
      <c r="C16464" s="2">
        <v>51</v>
      </c>
      <c r="D16464" s="2" t="s">
        <v>456</v>
      </c>
      <c r="E16464" s="2"/>
      <c r="F16464" s="2"/>
      <c r="G16464" s="2"/>
      <c r="H16464" s="2"/>
    </row>
    <row r="16465" spans="2:8">
      <c r="B16465" s="2" t="s">
        <v>16914</v>
      </c>
      <c r="C16465" s="2">
        <v>50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16915</v>
      </c>
      <c r="C16466" s="2">
        <v>30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16916</v>
      </c>
      <c r="C16467" s="2">
        <v>30</v>
      </c>
      <c r="D16467" s="2" t="s">
        <v>456</v>
      </c>
      <c r="E16467" s="2"/>
      <c r="F16467" s="2"/>
      <c r="G16467" s="2"/>
      <c r="H16467" s="2"/>
    </row>
    <row r="16468" spans="2:8">
      <c r="B16468" s="2" t="s">
        <v>16917</v>
      </c>
      <c r="C16468" s="2">
        <v>32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16918</v>
      </c>
      <c r="C16469" s="2">
        <v>31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16919</v>
      </c>
      <c r="C16470" s="2">
        <v>31</v>
      </c>
      <c r="D16470" s="2" t="s">
        <v>456</v>
      </c>
      <c r="E16470" s="2"/>
      <c r="F16470" s="2"/>
      <c r="G16470" s="2"/>
      <c r="H16470" s="2"/>
    </row>
    <row r="16471" spans="2:8">
      <c r="B16471" s="2" t="s">
        <v>16920</v>
      </c>
      <c r="C16471" s="2">
        <v>18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16921</v>
      </c>
      <c r="C16472" s="2">
        <v>17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16922</v>
      </c>
      <c r="C16473" s="2">
        <v>39</v>
      </c>
      <c r="D16473" s="2" t="s">
        <v>456</v>
      </c>
      <c r="E16473" s="2"/>
      <c r="F16473" s="2"/>
      <c r="G16473" s="2"/>
      <c r="H16473" s="2"/>
    </row>
    <row r="16474" spans="2:8">
      <c r="B16474" s="2" t="s">
        <v>16923</v>
      </c>
      <c r="C16474" s="2">
        <v>40</v>
      </c>
      <c r="D16474" s="2" t="s">
        <v>456</v>
      </c>
      <c r="E16474" s="2"/>
      <c r="F16474" s="2"/>
      <c r="G16474" s="2"/>
      <c r="H16474" s="2"/>
    </row>
    <row r="16475" spans="2:8">
      <c r="B16475" s="2" t="s">
        <v>16924</v>
      </c>
      <c r="C16475" s="2">
        <v>42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16925</v>
      </c>
      <c r="C16476" s="2">
        <v>42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16926</v>
      </c>
      <c r="C16477" s="2">
        <v>39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16927</v>
      </c>
      <c r="C16478" s="2">
        <v>39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40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40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40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40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16933</v>
      </c>
      <c r="C16484" s="2">
        <v>39</v>
      </c>
      <c r="D16484" s="2" t="s">
        <v>456</v>
      </c>
      <c r="E16484" s="2"/>
      <c r="F16484" s="2"/>
      <c r="G16484" s="2"/>
      <c r="H16484" s="2"/>
    </row>
    <row r="16485" spans="2:8">
      <c r="B16485" s="2" t="s">
        <v>16934</v>
      </c>
      <c r="C16485" s="2">
        <v>37</v>
      </c>
      <c r="D16485" s="2" t="s">
        <v>456</v>
      </c>
      <c r="E16485" s="2"/>
      <c r="F16485" s="2"/>
      <c r="G16485" s="2"/>
      <c r="H16485" s="2"/>
    </row>
    <row r="16486" spans="2:8">
      <c r="B16486" s="2" t="s">
        <v>16935</v>
      </c>
      <c r="C16486" s="2">
        <v>34</v>
      </c>
      <c r="D16486" s="2" t="s">
        <v>456</v>
      </c>
      <c r="E16486" s="2"/>
      <c r="F16486" s="2"/>
      <c r="G16486" s="2"/>
      <c r="H16486" s="2"/>
    </row>
    <row r="16487" spans="2:8">
      <c r="B16487" s="2" t="s">
        <v>16936</v>
      </c>
      <c r="C16487" s="2">
        <v>33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16937</v>
      </c>
      <c r="C16488" s="2">
        <v>36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16938</v>
      </c>
      <c r="C16489" s="2">
        <v>48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16939</v>
      </c>
      <c r="C16490" s="2">
        <v>51</v>
      </c>
      <c r="D16490" s="2" t="s">
        <v>456</v>
      </c>
      <c r="E16490" s="2"/>
      <c r="F16490" s="2"/>
      <c r="G16490" s="2"/>
      <c r="H16490" s="2"/>
    </row>
    <row r="16491" spans="2:8">
      <c r="B16491" s="2" t="s">
        <v>16940</v>
      </c>
      <c r="C16491" s="2">
        <v>40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40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42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42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41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36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16955</v>
      </c>
      <c r="C16506" s="2">
        <v>37</v>
      </c>
      <c r="D16506" s="2" t="s">
        <v>456</v>
      </c>
      <c r="E16506" s="2"/>
      <c r="F16506" s="2"/>
      <c r="G16506" s="2"/>
      <c r="H16506" s="2"/>
    </row>
    <row r="16507" spans="2:8">
      <c r="B16507" s="2" t="s">
        <v>16956</v>
      </c>
      <c r="C16507" s="2">
        <v>38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16957</v>
      </c>
      <c r="C16508" s="2">
        <v>38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16958</v>
      </c>
      <c r="C16509" s="2">
        <v>39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16959</v>
      </c>
      <c r="C16510" s="2">
        <v>38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16960</v>
      </c>
      <c r="C16511" s="2">
        <v>27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16961</v>
      </c>
      <c r="C16512" s="2">
        <v>23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16962</v>
      </c>
      <c r="C16513" s="2">
        <v>20</v>
      </c>
      <c r="D16513" s="2" t="s">
        <v>456</v>
      </c>
      <c r="E16513" s="2"/>
      <c r="F16513" s="2"/>
      <c r="G16513" s="2"/>
      <c r="H16513" s="2"/>
    </row>
    <row r="16514" spans="2:8">
      <c r="B16514" s="2" t="s">
        <v>16963</v>
      </c>
      <c r="C16514" s="2">
        <v>20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16964</v>
      </c>
      <c r="C16515" s="2">
        <v>22</v>
      </c>
      <c r="D16515" s="2" t="s">
        <v>456</v>
      </c>
      <c r="E16515" s="2"/>
      <c r="F16515" s="2"/>
      <c r="G16515" s="2"/>
      <c r="H16515" s="2"/>
    </row>
    <row r="16516" spans="2:8">
      <c r="B16516" s="2" t="s">
        <v>16965</v>
      </c>
      <c r="C16516" s="2">
        <v>24</v>
      </c>
      <c r="D16516" s="2" t="s">
        <v>456</v>
      </c>
      <c r="E16516" s="2"/>
      <c r="F16516" s="2"/>
      <c r="G16516" s="2"/>
      <c r="H16516" s="2"/>
    </row>
    <row r="16517" spans="2:8">
      <c r="B16517" s="2" t="s">
        <v>16966</v>
      </c>
      <c r="C16517" s="2">
        <v>26</v>
      </c>
      <c r="D16517" s="2" t="s">
        <v>456</v>
      </c>
      <c r="E16517" s="2"/>
      <c r="F16517" s="2"/>
      <c r="G16517" s="2"/>
      <c r="H16517" s="2"/>
    </row>
    <row r="16518" spans="2:8">
      <c r="B16518" s="2" t="s">
        <v>16967</v>
      </c>
      <c r="C16518" s="2">
        <v>27</v>
      </c>
      <c r="D16518" s="2" t="s">
        <v>456</v>
      </c>
      <c r="E16518" s="2"/>
      <c r="F16518" s="2"/>
      <c r="G16518" s="2"/>
      <c r="H16518" s="2"/>
    </row>
    <row r="16519" spans="2:8">
      <c r="B16519" s="2" t="s">
        <v>16968</v>
      </c>
      <c r="C16519" s="2">
        <v>27</v>
      </c>
      <c r="D16519" s="2" t="s">
        <v>456</v>
      </c>
      <c r="E16519" s="2"/>
      <c r="F16519" s="2"/>
      <c r="G16519" s="2"/>
      <c r="H16519" s="2"/>
    </row>
    <row r="16520" spans="2:8">
      <c r="B16520" s="2" t="s">
        <v>16969</v>
      </c>
      <c r="C16520" s="2">
        <v>28</v>
      </c>
      <c r="D16520" s="2" t="s">
        <v>456</v>
      </c>
      <c r="E16520" s="2"/>
      <c r="F16520" s="2"/>
      <c r="G16520" s="2"/>
      <c r="H16520" s="2"/>
    </row>
    <row r="16521" spans="2:8">
      <c r="B16521" s="2" t="s">
        <v>16970</v>
      </c>
      <c r="C16521" s="2">
        <v>34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18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35</v>
      </c>
      <c r="D16525" s="2" t="s">
        <v>456</v>
      </c>
      <c r="E16525" s="2"/>
      <c r="F16525" s="2"/>
      <c r="G16525" s="2"/>
      <c r="H16525" s="2"/>
    </row>
    <row r="16526" spans="2:8">
      <c r="B16526" s="2" t="s">
        <v>16975</v>
      </c>
      <c r="C16526" s="2">
        <v>37</v>
      </c>
      <c r="D16526" s="2" t="s">
        <v>456</v>
      </c>
      <c r="E16526" s="2"/>
      <c r="F16526" s="2"/>
      <c r="G16526" s="2"/>
      <c r="H16526" s="2"/>
    </row>
    <row r="16527" spans="2:8">
      <c r="B16527" s="2" t="s">
        <v>16976</v>
      </c>
      <c r="C16527" s="2">
        <v>38</v>
      </c>
      <c r="D16527" s="2" t="s">
        <v>456</v>
      </c>
      <c r="E16527" s="2"/>
      <c r="F16527" s="2"/>
      <c r="G16527" s="2"/>
      <c r="H16527" s="2"/>
    </row>
    <row r="16528" spans="2:8">
      <c r="B16528" s="2" t="s">
        <v>16977</v>
      </c>
      <c r="C16528" s="2">
        <v>40</v>
      </c>
      <c r="D16528" s="2" t="s">
        <v>456</v>
      </c>
      <c r="E16528" s="2"/>
      <c r="F16528" s="2"/>
      <c r="G16528" s="2"/>
      <c r="H16528" s="2"/>
    </row>
    <row r="16529" spans="2:8">
      <c r="B16529" s="2" t="s">
        <v>16978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34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46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16987</v>
      </c>
      <c r="C16538" s="2">
        <v>50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16988</v>
      </c>
      <c r="C16539" s="2">
        <v>49</v>
      </c>
      <c r="D16539" s="2" t="s">
        <v>456</v>
      </c>
      <c r="E16539" s="2"/>
      <c r="F16539" s="2"/>
      <c r="G16539" s="2"/>
      <c r="H16539" s="2"/>
    </row>
    <row r="16540" spans="2:8">
      <c r="B16540" s="2" t="s">
        <v>16989</v>
      </c>
      <c r="C16540" s="2">
        <v>51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16990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19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15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10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34</v>
      </c>
      <c r="D16546" s="2" t="s">
        <v>456</v>
      </c>
      <c r="E16546" s="2"/>
      <c r="F16546" s="2"/>
      <c r="G16546" s="2"/>
      <c r="H16546" s="2"/>
    </row>
    <row r="16547" spans="2:8">
      <c r="B16547" s="2" t="s">
        <v>16996</v>
      </c>
      <c r="C16547" s="2">
        <v>34</v>
      </c>
      <c r="D16547" s="2" t="s">
        <v>456</v>
      </c>
      <c r="E16547" s="2"/>
      <c r="F16547" s="2"/>
      <c r="G16547" s="2"/>
      <c r="H16547" s="2"/>
    </row>
    <row r="16548" spans="2:8">
      <c r="B16548" s="2" t="s">
        <v>16997</v>
      </c>
      <c r="C16548" s="2">
        <v>34</v>
      </c>
      <c r="D16548" s="2" t="s">
        <v>456</v>
      </c>
      <c r="E16548" s="2"/>
      <c r="F16548" s="2"/>
      <c r="G16548" s="2"/>
      <c r="H16548" s="2"/>
    </row>
    <row r="16549" spans="2:8">
      <c r="B16549" s="2" t="s">
        <v>16998</v>
      </c>
      <c r="C16549" s="2">
        <v>33</v>
      </c>
      <c r="D16549" s="2" t="s">
        <v>456</v>
      </c>
      <c r="E16549" s="2"/>
      <c r="F16549" s="2"/>
      <c r="G16549" s="2"/>
      <c r="H16549" s="2"/>
    </row>
    <row r="16550" spans="2:8">
      <c r="B16550" s="2" t="s">
        <v>16999</v>
      </c>
      <c r="C16550" s="2">
        <v>33</v>
      </c>
      <c r="D16550" s="2" t="s">
        <v>456</v>
      </c>
      <c r="E16550" s="2"/>
      <c r="F16550" s="2"/>
      <c r="G16550" s="2"/>
      <c r="H16550" s="2"/>
    </row>
    <row r="16551" spans="2:8">
      <c r="B16551" s="2" t="s">
        <v>17000</v>
      </c>
      <c r="C16551" s="2">
        <v>33</v>
      </c>
      <c r="D16551" s="2" t="s">
        <v>456</v>
      </c>
      <c r="E16551" s="2"/>
      <c r="F16551" s="2"/>
      <c r="G16551" s="2"/>
      <c r="H16551" s="2"/>
    </row>
    <row r="16552" spans="2:8">
      <c r="B16552" s="2" t="s">
        <v>17001</v>
      </c>
      <c r="C16552" s="2">
        <v>28</v>
      </c>
      <c r="D16552" s="2" t="s">
        <v>456</v>
      </c>
      <c r="E16552" s="2"/>
      <c r="F16552" s="2"/>
      <c r="G16552" s="2"/>
      <c r="H16552" s="2"/>
    </row>
    <row r="16553" spans="2:8">
      <c r="B16553" s="2" t="s">
        <v>17002</v>
      </c>
      <c r="C16553" s="2">
        <v>16</v>
      </c>
      <c r="D16553" s="2" t="s">
        <v>456</v>
      </c>
      <c r="E16553" s="2"/>
      <c r="F16553" s="2"/>
      <c r="G16553" s="2"/>
      <c r="H16553" s="2"/>
    </row>
    <row r="16554" spans="2:8">
      <c r="B16554" s="2" t="s">
        <v>17003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40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27</v>
      </c>
      <c r="D16559" s="2" t="s">
        <v>456</v>
      </c>
      <c r="E16559" s="2"/>
      <c r="F16559" s="2"/>
      <c r="G16559" s="2"/>
      <c r="H16559" s="2"/>
    </row>
    <row r="16560" spans="2:8">
      <c r="B16560" s="2" t="s">
        <v>17009</v>
      </c>
      <c r="C16560" s="2">
        <v>27</v>
      </c>
      <c r="D16560" s="2" t="s">
        <v>456</v>
      </c>
      <c r="E16560" s="2"/>
      <c r="F16560" s="2"/>
      <c r="G16560" s="2"/>
      <c r="H16560" s="2"/>
    </row>
    <row r="16561" spans="2:8">
      <c r="B16561" s="2" t="s">
        <v>17010</v>
      </c>
      <c r="C16561" s="2">
        <v>33</v>
      </c>
      <c r="D16561" s="2" t="s">
        <v>456</v>
      </c>
      <c r="E16561" s="2"/>
      <c r="F16561" s="2"/>
      <c r="G16561" s="2"/>
      <c r="H16561" s="2"/>
    </row>
    <row r="16562" spans="2:8">
      <c r="B16562" s="2" t="s">
        <v>17011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37</v>
      </c>
      <c r="D16564" s="2" t="s">
        <v>456</v>
      </c>
      <c r="E16564" s="2"/>
      <c r="F16564" s="2"/>
      <c r="G16564" s="2"/>
      <c r="H16564" s="2"/>
    </row>
    <row r="16565" spans="2:8">
      <c r="B16565" s="2" t="s">
        <v>17014</v>
      </c>
      <c r="C16565" s="2">
        <v>37</v>
      </c>
      <c r="D16565" s="2" t="s">
        <v>456</v>
      </c>
      <c r="E16565" s="2"/>
      <c r="F16565" s="2"/>
      <c r="G16565" s="2"/>
      <c r="H16565" s="2"/>
    </row>
    <row r="16566" spans="2:8">
      <c r="B16566" s="2" t="s">
        <v>17015</v>
      </c>
      <c r="C16566" s="2">
        <v>31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30</v>
      </c>
      <c r="D16569" s="2" t="s">
        <v>456</v>
      </c>
      <c r="E16569" s="2"/>
      <c r="F16569" s="2"/>
      <c r="G16569" s="2"/>
      <c r="H16569" s="2"/>
    </row>
    <row r="16570" spans="2:8">
      <c r="B16570" s="2" t="s">
        <v>17019</v>
      </c>
      <c r="C16570" s="2">
        <v>21</v>
      </c>
      <c r="D16570" s="2" t="s">
        <v>456</v>
      </c>
      <c r="E16570" s="2"/>
      <c r="F16570" s="2"/>
      <c r="G16570" s="2"/>
      <c r="H16570" s="2"/>
    </row>
    <row r="16571" spans="2:8">
      <c r="B16571" s="2" t="s">
        <v>17020</v>
      </c>
      <c r="C16571" s="2">
        <v>12</v>
      </c>
      <c r="D16571" s="2" t="s">
        <v>456</v>
      </c>
      <c r="E16571" s="2"/>
      <c r="F16571" s="2"/>
      <c r="G16571" s="2"/>
      <c r="H16571" s="2"/>
    </row>
    <row r="16572" spans="2:8">
      <c r="B16572" s="2" t="s">
        <v>17021</v>
      </c>
      <c r="C16572" s="2">
        <v>11</v>
      </c>
      <c r="D16572" s="2" t="s">
        <v>456</v>
      </c>
      <c r="E16572" s="2"/>
      <c r="F16572" s="2"/>
      <c r="G16572" s="2"/>
      <c r="H16572" s="2"/>
    </row>
    <row r="16573" spans="2:8">
      <c r="B16573" s="2" t="s">
        <v>17022</v>
      </c>
      <c r="C16573" s="2">
        <v>18</v>
      </c>
      <c r="D16573" s="2" t="s">
        <v>456</v>
      </c>
      <c r="E16573" s="2"/>
      <c r="F16573" s="2"/>
      <c r="G16573" s="2"/>
      <c r="H16573" s="2"/>
    </row>
    <row r="16574" spans="2:8">
      <c r="B16574" s="2" t="s">
        <v>17023</v>
      </c>
      <c r="C16574" s="2">
        <v>28</v>
      </c>
      <c r="D16574" s="2" t="s">
        <v>456</v>
      </c>
      <c r="E16574" s="2"/>
      <c r="F16574" s="2"/>
      <c r="G16574" s="2"/>
      <c r="H16574" s="2"/>
    </row>
    <row r="16575" spans="2:8">
      <c r="B16575" s="2" t="s">
        <v>17024</v>
      </c>
      <c r="C16575" s="2">
        <v>34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17025</v>
      </c>
      <c r="C16576" s="2">
        <v>37</v>
      </c>
      <c r="D16576" s="2" t="s">
        <v>456</v>
      </c>
      <c r="E16576" s="2"/>
      <c r="F16576" s="2"/>
      <c r="G16576" s="2"/>
      <c r="H16576" s="2"/>
    </row>
    <row r="16577" spans="2:8">
      <c r="B16577" s="2" t="s">
        <v>17026</v>
      </c>
      <c r="C16577" s="2">
        <v>39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17027</v>
      </c>
      <c r="C16578" s="2">
        <v>13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17028</v>
      </c>
      <c r="C16579" s="2">
        <v>17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17029</v>
      </c>
      <c r="C16580" s="2">
        <v>20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17030</v>
      </c>
      <c r="C16581" s="2">
        <v>26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17031</v>
      </c>
      <c r="C16582" s="2">
        <v>28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17032</v>
      </c>
      <c r="C16583" s="2">
        <v>28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17033</v>
      </c>
      <c r="C16584" s="2">
        <v>45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43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43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42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43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41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37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50</v>
      </c>
      <c r="D16592" s="2" t="s">
        <v>456</v>
      </c>
      <c r="E16592" s="2"/>
      <c r="F16592" s="2"/>
      <c r="G16592" s="2"/>
      <c r="H16592" s="2"/>
    </row>
    <row r="16593" spans="2:8">
      <c r="B16593" s="2" t="s">
        <v>17042</v>
      </c>
      <c r="C16593" s="2">
        <v>51</v>
      </c>
      <c r="D16593" s="2" t="s">
        <v>456</v>
      </c>
      <c r="E16593" s="2"/>
      <c r="F16593" s="2"/>
      <c r="G16593" s="2"/>
      <c r="H16593" s="2"/>
    </row>
    <row r="16594" spans="2:8">
      <c r="B16594" s="2" t="s">
        <v>17043</v>
      </c>
      <c r="C16594" s="2">
        <v>51</v>
      </c>
      <c r="D16594" s="2" t="s">
        <v>456</v>
      </c>
      <c r="E16594" s="2"/>
      <c r="F16594" s="2"/>
      <c r="G16594" s="2"/>
      <c r="H16594" s="2"/>
    </row>
    <row r="16595" spans="2:8">
      <c r="B16595" s="2" t="s">
        <v>17044</v>
      </c>
      <c r="C16595" s="2">
        <v>50</v>
      </c>
      <c r="D16595" s="2" t="s">
        <v>456</v>
      </c>
      <c r="E16595" s="2"/>
      <c r="F16595" s="2"/>
      <c r="G16595" s="2"/>
      <c r="H16595" s="2"/>
    </row>
    <row r="16596" spans="2:8">
      <c r="B16596" s="2" t="s">
        <v>17045</v>
      </c>
      <c r="C16596" s="2">
        <v>42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40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42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41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53</v>
      </c>
      <c r="D16620" s="2" t="s">
        <v>456</v>
      </c>
      <c r="E16620" s="2"/>
      <c r="F16620" s="2"/>
      <c r="G16620" s="2"/>
      <c r="H16620" s="2"/>
    </row>
    <row r="16621" spans="2:8">
      <c r="B16621" s="2" t="s">
        <v>17070</v>
      </c>
      <c r="C16621" s="2">
        <v>56</v>
      </c>
      <c r="D16621" s="2" t="s">
        <v>456</v>
      </c>
      <c r="E16621" s="2"/>
      <c r="F16621" s="2"/>
      <c r="G16621" s="2"/>
      <c r="H16621" s="2"/>
    </row>
    <row r="16622" spans="2:8">
      <c r="B16622" s="2" t="s">
        <v>17071</v>
      </c>
      <c r="C16622" s="2">
        <v>58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17072</v>
      </c>
      <c r="C16623" s="2">
        <v>59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17073</v>
      </c>
      <c r="C16624" s="2">
        <v>39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17074</v>
      </c>
      <c r="C16625" s="2">
        <v>39</v>
      </c>
      <c r="D16625" s="2" t="s">
        <v>456</v>
      </c>
      <c r="E16625" s="2"/>
      <c r="F16625" s="2"/>
      <c r="G16625" s="2"/>
      <c r="H16625" s="2"/>
    </row>
    <row r="16626" spans="2:8">
      <c r="B16626" s="2" t="s">
        <v>17075</v>
      </c>
      <c r="C16626" s="2">
        <v>34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34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35</v>
      </c>
      <c r="D16634" s="2" t="s">
        <v>456</v>
      </c>
      <c r="E16634" s="2"/>
      <c r="F16634" s="2"/>
      <c r="G16634" s="2"/>
      <c r="H16634" s="2"/>
    </row>
    <row r="16635" spans="2:8">
      <c r="B16635" s="2" t="s">
        <v>17084</v>
      </c>
      <c r="C16635" s="2">
        <v>35</v>
      </c>
      <c r="D16635" s="2" t="s">
        <v>456</v>
      </c>
      <c r="E16635" s="2"/>
      <c r="F16635" s="2"/>
      <c r="G16635" s="2"/>
      <c r="H16635" s="2"/>
    </row>
    <row r="16636" spans="2:8">
      <c r="B16636" s="2" t="s">
        <v>17085</v>
      </c>
      <c r="C16636" s="2">
        <v>36</v>
      </c>
      <c r="D16636" s="2" t="s">
        <v>456</v>
      </c>
      <c r="E16636" s="2"/>
      <c r="F16636" s="2"/>
      <c r="G16636" s="2"/>
      <c r="H16636" s="2"/>
    </row>
    <row r="16637" spans="2:8">
      <c r="B16637" s="2" t="s">
        <v>17086</v>
      </c>
      <c r="C16637" s="2">
        <v>37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17087</v>
      </c>
      <c r="C16638" s="2">
        <v>36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17088</v>
      </c>
      <c r="C16639" s="2">
        <v>36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456</v>
      </c>
      <c r="E16646" s="2"/>
      <c r="F16646" s="2"/>
      <c r="G16646" s="2"/>
      <c r="H16646" s="2"/>
    </row>
    <row r="16647" spans="2:8">
      <c r="B16647" s="2" t="s">
        <v>17096</v>
      </c>
      <c r="C16647" s="2">
        <v>31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17097</v>
      </c>
      <c r="C16648" s="2">
        <v>32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17098</v>
      </c>
      <c r="C16649" s="2">
        <v>32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17099</v>
      </c>
      <c r="C16650" s="2">
        <v>32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17100</v>
      </c>
      <c r="C16651" s="2">
        <v>33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17101</v>
      </c>
      <c r="C16652" s="2">
        <v>32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17103</v>
      </c>
      <c r="C16654" s="2">
        <v>33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17104</v>
      </c>
      <c r="C16655" s="2">
        <v>34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17105</v>
      </c>
      <c r="C16656" s="2">
        <v>34</v>
      </c>
      <c r="D16656" s="2" t="s">
        <v>456</v>
      </c>
      <c r="E16656" s="2"/>
      <c r="F16656" s="2"/>
      <c r="G16656" s="2"/>
      <c r="H16656" s="2"/>
    </row>
    <row r="16657" spans="2:8">
      <c r="B16657" s="2" t="s">
        <v>17106</v>
      </c>
      <c r="C16657" s="2">
        <v>35</v>
      </c>
      <c r="D16657" s="2" t="s">
        <v>456</v>
      </c>
      <c r="E16657" s="2"/>
      <c r="F16657" s="2"/>
      <c r="G16657" s="2"/>
      <c r="H16657" s="2"/>
    </row>
    <row r="16658" spans="2:8">
      <c r="B16658" s="2" t="s">
        <v>17107</v>
      </c>
      <c r="C16658" s="2">
        <v>35</v>
      </c>
      <c r="D16658" s="2" t="s">
        <v>456</v>
      </c>
      <c r="E16658" s="2"/>
      <c r="F16658" s="2"/>
      <c r="G16658" s="2"/>
      <c r="H16658" s="2"/>
    </row>
    <row r="16659" spans="2:8">
      <c r="B16659" s="2" t="s">
        <v>17108</v>
      </c>
      <c r="C16659" s="2">
        <v>32</v>
      </c>
      <c r="D16659" s="2" t="s">
        <v>456</v>
      </c>
      <c r="E16659" s="2"/>
      <c r="F16659" s="2"/>
      <c r="G16659" s="2"/>
      <c r="H16659" s="2"/>
    </row>
    <row r="16660" spans="2:8">
      <c r="B16660" s="2" t="s">
        <v>17109</v>
      </c>
      <c r="C16660" s="2">
        <v>41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42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41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41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21</v>
      </c>
      <c r="D16665" s="2" t="s">
        <v>456</v>
      </c>
      <c r="E16665" s="2"/>
      <c r="F16665" s="2"/>
      <c r="G16665" s="2"/>
      <c r="H16665" s="2"/>
    </row>
    <row r="16666" spans="2:8">
      <c r="B16666" s="2" t="s">
        <v>17115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42</v>
      </c>
      <c r="D16673" s="2" t="s">
        <v>456</v>
      </c>
      <c r="E16673" s="2"/>
      <c r="F16673" s="2"/>
      <c r="G16673" s="2"/>
      <c r="H16673" s="2"/>
    </row>
    <row r="16674" spans="2:8">
      <c r="B16674" s="2" t="s">
        <v>17123</v>
      </c>
      <c r="C16674" s="2">
        <v>45</v>
      </c>
      <c r="D16674" s="2" t="s">
        <v>456</v>
      </c>
      <c r="E16674" s="2"/>
      <c r="F16674" s="2"/>
      <c r="G16674" s="2"/>
      <c r="H16674" s="2"/>
    </row>
    <row r="16675" spans="2:8">
      <c r="B16675" s="2" t="s">
        <v>17124</v>
      </c>
      <c r="C16675" s="2">
        <v>11</v>
      </c>
      <c r="D16675" s="2" t="s">
        <v>456</v>
      </c>
      <c r="E16675" s="2"/>
      <c r="F16675" s="2"/>
      <c r="G16675" s="2"/>
      <c r="H16675" s="2"/>
    </row>
    <row r="16676" spans="2:8">
      <c r="B16676" s="2" t="s">
        <v>17125</v>
      </c>
      <c r="C16676" s="2">
        <v>12</v>
      </c>
      <c r="D16676" s="2" t="s">
        <v>456</v>
      </c>
      <c r="E16676" s="2"/>
      <c r="F16676" s="2"/>
      <c r="G16676" s="2"/>
      <c r="H16676" s="2"/>
    </row>
    <row r="16677" spans="2:8">
      <c r="B16677" s="2" t="s">
        <v>17126</v>
      </c>
      <c r="C16677" s="2">
        <v>10</v>
      </c>
      <c r="D16677" s="2" t="s">
        <v>456</v>
      </c>
      <c r="E16677" s="2"/>
      <c r="F16677" s="2"/>
      <c r="G16677" s="2"/>
      <c r="H16677" s="2"/>
    </row>
    <row r="16678" spans="2:8">
      <c r="B16678" s="2" t="s">
        <v>17127</v>
      </c>
      <c r="C16678" s="2">
        <v>34</v>
      </c>
      <c r="D16678" s="2" t="s">
        <v>456</v>
      </c>
      <c r="E16678" s="2"/>
      <c r="F16678" s="2"/>
      <c r="G16678" s="2"/>
      <c r="H16678" s="2"/>
    </row>
    <row r="16679" spans="2:8">
      <c r="B16679" s="2" t="s">
        <v>17128</v>
      </c>
      <c r="C16679" s="2">
        <v>35</v>
      </c>
      <c r="D16679" s="2" t="s">
        <v>456</v>
      </c>
      <c r="E16679" s="2"/>
      <c r="F16679" s="2"/>
      <c r="G16679" s="2"/>
      <c r="H16679" s="2"/>
    </row>
    <row r="16680" spans="2:8">
      <c r="B16680" s="2" t="s">
        <v>17129</v>
      </c>
      <c r="C16680" s="2">
        <v>35</v>
      </c>
      <c r="D16680" s="2" t="s">
        <v>456</v>
      </c>
      <c r="E16680" s="2"/>
      <c r="F16680" s="2"/>
      <c r="G16680" s="2"/>
      <c r="H16680" s="2"/>
    </row>
    <row r="16681" spans="2:8">
      <c r="B16681" s="2" t="s">
        <v>17130</v>
      </c>
      <c r="C16681" s="2">
        <v>36</v>
      </c>
      <c r="D16681" s="2" t="s">
        <v>456</v>
      </c>
      <c r="E16681" s="2"/>
      <c r="F16681" s="2"/>
      <c r="G16681" s="2"/>
      <c r="H16681" s="2"/>
    </row>
    <row r="16682" spans="2:8">
      <c r="B16682" s="2" t="s">
        <v>17131</v>
      </c>
      <c r="C16682" s="2">
        <v>36</v>
      </c>
      <c r="D16682" s="2" t="s">
        <v>456</v>
      </c>
      <c r="E16682" s="2"/>
      <c r="F16682" s="2"/>
      <c r="G16682" s="2"/>
      <c r="H16682" s="2"/>
    </row>
    <row r="16683" spans="2:8">
      <c r="B16683" s="2" t="s">
        <v>17132</v>
      </c>
      <c r="C16683" s="2">
        <v>35</v>
      </c>
      <c r="D16683" s="2" t="s">
        <v>456</v>
      </c>
      <c r="E16683" s="2"/>
      <c r="F16683" s="2"/>
      <c r="G16683" s="2"/>
      <c r="H16683" s="2"/>
    </row>
    <row r="16684" spans="2:8">
      <c r="B16684" s="2" t="s">
        <v>17133</v>
      </c>
      <c r="C16684" s="2">
        <v>36</v>
      </c>
      <c r="D16684" s="2" t="s">
        <v>456</v>
      </c>
      <c r="E16684" s="2"/>
      <c r="F16684" s="2"/>
      <c r="G16684" s="2"/>
      <c r="H16684" s="2"/>
    </row>
    <row r="16685" spans="2:8">
      <c r="B16685" s="2" t="s">
        <v>17134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36</v>
      </c>
      <c r="D16688" s="2" t="s">
        <v>456</v>
      </c>
      <c r="E16688" s="2"/>
      <c r="F16688" s="2"/>
      <c r="G16688" s="2"/>
      <c r="H16688" s="2"/>
    </row>
    <row r="16689" spans="2:8">
      <c r="B16689" s="2" t="s">
        <v>17138</v>
      </c>
      <c r="C16689" s="2">
        <v>39</v>
      </c>
      <c r="D16689" s="2" t="s">
        <v>456</v>
      </c>
      <c r="E16689" s="2"/>
      <c r="F16689" s="2"/>
      <c r="G16689" s="2"/>
      <c r="H16689" s="2"/>
    </row>
    <row r="16690" spans="2:8">
      <c r="B16690" s="2" t="s">
        <v>17139</v>
      </c>
      <c r="C16690" s="2">
        <v>39</v>
      </c>
      <c r="D16690" s="2" t="s">
        <v>456</v>
      </c>
      <c r="E16690" s="2"/>
      <c r="F16690" s="2"/>
      <c r="G16690" s="2"/>
      <c r="H16690" s="2"/>
    </row>
    <row r="16691" spans="2:8">
      <c r="B16691" s="2" t="s">
        <v>17140</v>
      </c>
      <c r="C16691" s="2">
        <v>40</v>
      </c>
      <c r="D16691" s="2" t="s">
        <v>456</v>
      </c>
      <c r="E16691" s="2"/>
      <c r="F16691" s="2"/>
      <c r="G16691" s="2"/>
      <c r="H16691" s="2"/>
    </row>
    <row r="16692" spans="2:8">
      <c r="B16692" s="2" t="s">
        <v>17141</v>
      </c>
      <c r="C16692" s="2">
        <v>32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17142</v>
      </c>
      <c r="C16693" s="2">
        <v>33</v>
      </c>
      <c r="D16693" s="2" t="s">
        <v>456</v>
      </c>
      <c r="E16693" s="2"/>
      <c r="F16693" s="2"/>
      <c r="G16693" s="2"/>
      <c r="H16693" s="2"/>
    </row>
    <row r="16694" spans="2:8">
      <c r="B16694" s="2" t="s">
        <v>17143</v>
      </c>
      <c r="C16694" s="2">
        <v>35</v>
      </c>
      <c r="D16694" s="2" t="s">
        <v>456</v>
      </c>
      <c r="E16694" s="2"/>
      <c r="F16694" s="2"/>
      <c r="G16694" s="2"/>
      <c r="H16694" s="2"/>
    </row>
    <row r="16695" spans="2:8">
      <c r="B16695" s="2" t="s">
        <v>17144</v>
      </c>
      <c r="C16695" s="2">
        <v>35</v>
      </c>
      <c r="D16695" s="2" t="s">
        <v>456</v>
      </c>
      <c r="E16695" s="2"/>
      <c r="F16695" s="2"/>
      <c r="G16695" s="2"/>
      <c r="H16695" s="2"/>
    </row>
    <row r="16696" spans="2:8">
      <c r="B16696" s="2" t="s">
        <v>17145</v>
      </c>
      <c r="C16696" s="2">
        <v>35</v>
      </c>
      <c r="D16696" s="2" t="s">
        <v>456</v>
      </c>
      <c r="E16696" s="2"/>
      <c r="F16696" s="2"/>
      <c r="G16696" s="2"/>
      <c r="H16696" s="2"/>
    </row>
    <row r="16697" spans="2:8">
      <c r="B16697" s="2" t="s">
        <v>17146</v>
      </c>
      <c r="C16697" s="2">
        <v>10</v>
      </c>
      <c r="D16697" s="2" t="s">
        <v>456</v>
      </c>
      <c r="E16697" s="2"/>
      <c r="F16697" s="2"/>
      <c r="G16697" s="2"/>
      <c r="H16697" s="2"/>
    </row>
    <row r="16698" spans="2:8">
      <c r="B16698" s="2" t="s">
        <v>17147</v>
      </c>
      <c r="C16698" s="2">
        <v>22</v>
      </c>
      <c r="D16698" s="2" t="s">
        <v>456</v>
      </c>
      <c r="E16698" s="2"/>
      <c r="F16698" s="2"/>
      <c r="G16698" s="2"/>
      <c r="H16698" s="2"/>
    </row>
    <row r="16699" spans="2:8">
      <c r="B16699" s="2" t="s">
        <v>17148</v>
      </c>
      <c r="C16699" s="2">
        <v>27</v>
      </c>
      <c r="D16699" s="2" t="s">
        <v>456</v>
      </c>
      <c r="E16699" s="2"/>
      <c r="F16699" s="2"/>
      <c r="G16699" s="2"/>
      <c r="H16699" s="2"/>
    </row>
    <row r="16700" spans="2:8">
      <c r="B16700" s="2" t="s">
        <v>17149</v>
      </c>
      <c r="C16700" s="2">
        <v>32</v>
      </c>
      <c r="D16700" s="2" t="s">
        <v>456</v>
      </c>
      <c r="E16700" s="2"/>
      <c r="F16700" s="2"/>
      <c r="G16700" s="2"/>
      <c r="H16700" s="2"/>
    </row>
    <row r="16701" spans="2:8">
      <c r="B16701" s="2" t="s">
        <v>17150</v>
      </c>
      <c r="C16701" s="2">
        <v>30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17151</v>
      </c>
      <c r="C16702" s="2">
        <v>34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17152</v>
      </c>
      <c r="C16703" s="2">
        <v>43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17153</v>
      </c>
      <c r="C16704" s="2">
        <v>48</v>
      </c>
      <c r="D16704" s="2" t="s">
        <v>456</v>
      </c>
      <c r="E16704" s="2"/>
      <c r="F16704" s="2"/>
      <c r="G16704" s="2"/>
      <c r="H16704" s="2"/>
    </row>
    <row r="16705" spans="2:8">
      <c r="B16705" s="2" t="s">
        <v>17154</v>
      </c>
      <c r="C16705" s="2">
        <v>48</v>
      </c>
      <c r="D16705" s="2" t="s">
        <v>456</v>
      </c>
      <c r="E16705" s="2"/>
      <c r="F16705" s="2"/>
      <c r="G16705" s="2"/>
      <c r="H16705" s="2"/>
    </row>
    <row r="16706" spans="2:8">
      <c r="B16706" s="2" t="s">
        <v>17155</v>
      </c>
      <c r="C16706" s="2">
        <v>47</v>
      </c>
      <c r="D16706" s="2" t="s">
        <v>456</v>
      </c>
      <c r="E16706" s="2"/>
      <c r="F16706" s="2"/>
      <c r="G16706" s="2"/>
      <c r="H16706" s="2"/>
    </row>
    <row r="16707" spans="2:8">
      <c r="B16707" s="2" t="s">
        <v>17156</v>
      </c>
      <c r="C16707" s="2">
        <v>48</v>
      </c>
      <c r="D16707" s="2" t="s">
        <v>456</v>
      </c>
      <c r="E16707" s="2"/>
      <c r="F16707" s="2"/>
      <c r="G16707" s="2"/>
      <c r="H16707" s="2"/>
    </row>
    <row r="16708" spans="2:8">
      <c r="B16708" s="2" t="s">
        <v>17157</v>
      </c>
      <c r="C16708" s="2">
        <v>11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44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45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42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42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38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17165</v>
      </c>
      <c r="C16716" s="2">
        <v>44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17166</v>
      </c>
      <c r="C16717" s="2">
        <v>44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17167</v>
      </c>
      <c r="C16718" s="2">
        <v>46</v>
      </c>
      <c r="D16718" s="2" t="s">
        <v>456</v>
      </c>
      <c r="E16718" s="2"/>
      <c r="F16718" s="2"/>
      <c r="G16718" s="2"/>
      <c r="H16718" s="2"/>
    </row>
    <row r="16719" spans="2:8">
      <c r="B16719" s="2" t="s">
        <v>17168</v>
      </c>
      <c r="C16719" s="2">
        <v>47</v>
      </c>
      <c r="D16719" s="2" t="s">
        <v>456</v>
      </c>
      <c r="E16719" s="2"/>
      <c r="F16719" s="2"/>
      <c r="G16719" s="2"/>
      <c r="H16719" s="2"/>
    </row>
    <row r="16720" spans="2:8">
      <c r="B16720" s="2" t="s">
        <v>17169</v>
      </c>
      <c r="C16720" s="2">
        <v>45</v>
      </c>
      <c r="D16720" s="2" t="s">
        <v>456</v>
      </c>
      <c r="E16720" s="2"/>
      <c r="F16720" s="2"/>
      <c r="G16720" s="2"/>
      <c r="H16720" s="2"/>
    </row>
    <row r="16721" spans="2:8">
      <c r="B16721" s="2" t="s">
        <v>17170</v>
      </c>
      <c r="C16721" s="2">
        <v>47</v>
      </c>
      <c r="D16721" s="2" t="s">
        <v>456</v>
      </c>
      <c r="E16721" s="2"/>
      <c r="F16721" s="2"/>
      <c r="G16721" s="2"/>
      <c r="H16721" s="2"/>
    </row>
    <row r="16722" spans="2:8">
      <c r="B16722" s="2" t="s">
        <v>17171</v>
      </c>
      <c r="C16722" s="2">
        <v>47</v>
      </c>
      <c r="D16722" s="2" t="s">
        <v>456</v>
      </c>
      <c r="E16722" s="2"/>
      <c r="F16722" s="2"/>
      <c r="G16722" s="2"/>
      <c r="H16722" s="2"/>
    </row>
    <row r="16723" spans="2:8">
      <c r="B16723" s="2" t="s">
        <v>17172</v>
      </c>
      <c r="C16723" s="2">
        <v>49</v>
      </c>
      <c r="D16723" s="2" t="s">
        <v>456</v>
      </c>
      <c r="E16723" s="2"/>
      <c r="F16723" s="2"/>
      <c r="G16723" s="2"/>
      <c r="H16723" s="2"/>
    </row>
    <row r="16724" spans="2:8">
      <c r="B16724" s="2" t="s">
        <v>17173</v>
      </c>
      <c r="C16724" s="2">
        <v>45</v>
      </c>
      <c r="D16724" s="2" t="s">
        <v>456</v>
      </c>
      <c r="E16724" s="2"/>
      <c r="F16724" s="2"/>
      <c r="G16724" s="2"/>
      <c r="H16724" s="2"/>
    </row>
    <row r="16725" spans="2:8">
      <c r="B16725" s="2" t="s">
        <v>17174</v>
      </c>
      <c r="C16725" s="2">
        <v>50</v>
      </c>
      <c r="D16725" s="2" t="s">
        <v>456</v>
      </c>
      <c r="E16725" s="2"/>
      <c r="F16725" s="2"/>
      <c r="G16725" s="2"/>
      <c r="H16725" s="2"/>
    </row>
    <row r="16726" spans="2:8">
      <c r="B16726" s="2" t="s">
        <v>17175</v>
      </c>
      <c r="C16726" s="2">
        <v>53</v>
      </c>
      <c r="D16726" s="2" t="s">
        <v>456</v>
      </c>
      <c r="E16726" s="2"/>
      <c r="F16726" s="2"/>
      <c r="G16726" s="2"/>
      <c r="H16726" s="2"/>
    </row>
    <row r="16727" spans="2:8">
      <c r="B16727" s="2" t="s">
        <v>17176</v>
      </c>
      <c r="C16727" s="2">
        <v>49</v>
      </c>
      <c r="D16727" s="2" t="s">
        <v>456</v>
      </c>
      <c r="E16727" s="2"/>
      <c r="F16727" s="2"/>
      <c r="G16727" s="2"/>
      <c r="H16727" s="2"/>
    </row>
    <row r="16728" spans="2:8">
      <c r="B16728" s="2" t="s">
        <v>17177</v>
      </c>
      <c r="C16728" s="2">
        <v>25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41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26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17191</v>
      </c>
      <c r="C16742" s="2">
        <v>17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17192</v>
      </c>
      <c r="C16743" s="2">
        <v>36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17</v>
      </c>
      <c r="D16744" s="2" t="s">
        <v>456</v>
      </c>
      <c r="E16744" s="2"/>
      <c r="F16744" s="2"/>
      <c r="G16744" s="2"/>
      <c r="H16744" s="2"/>
    </row>
    <row r="16745" spans="2:8">
      <c r="B16745" s="2" t="s">
        <v>17194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37</v>
      </c>
      <c r="D16748" s="2" t="s">
        <v>456</v>
      </c>
      <c r="E16748" s="2"/>
      <c r="F16748" s="2"/>
      <c r="G16748" s="2"/>
      <c r="H16748" s="2"/>
    </row>
    <row r="16749" spans="2:8">
      <c r="B16749" s="2" t="s">
        <v>17198</v>
      </c>
      <c r="C16749" s="2">
        <v>39</v>
      </c>
      <c r="D16749" s="2" t="s">
        <v>456</v>
      </c>
      <c r="E16749" s="2"/>
      <c r="F16749" s="2"/>
      <c r="G16749" s="2"/>
      <c r="H16749" s="2"/>
    </row>
    <row r="16750" spans="2:8">
      <c r="B16750" s="2" t="s">
        <v>17199</v>
      </c>
      <c r="C16750" s="2">
        <v>37</v>
      </c>
      <c r="D16750" s="2" t="s">
        <v>456</v>
      </c>
      <c r="E16750" s="2"/>
      <c r="F16750" s="2"/>
      <c r="G16750" s="2"/>
      <c r="H16750" s="2"/>
    </row>
    <row r="16751" spans="2:8">
      <c r="B16751" s="2" t="s">
        <v>17200</v>
      </c>
      <c r="C16751" s="2">
        <v>38</v>
      </c>
      <c r="D16751" s="2" t="s">
        <v>456</v>
      </c>
      <c r="E16751" s="2"/>
      <c r="F16751" s="2"/>
      <c r="G16751" s="2"/>
      <c r="H16751" s="2"/>
    </row>
    <row r="16752" spans="2:8">
      <c r="B16752" s="2" t="s">
        <v>17201</v>
      </c>
      <c r="C16752" s="2">
        <v>39</v>
      </c>
      <c r="D16752" s="2" t="s">
        <v>456</v>
      </c>
      <c r="E16752" s="2"/>
      <c r="F16752" s="2"/>
      <c r="G16752" s="2"/>
      <c r="H16752" s="2"/>
    </row>
    <row r="16753" spans="2:8">
      <c r="B16753" s="2" t="s">
        <v>17202</v>
      </c>
      <c r="C16753" s="2">
        <v>39</v>
      </c>
      <c r="D16753" s="2" t="s">
        <v>456</v>
      </c>
      <c r="E16753" s="2"/>
      <c r="F16753" s="2"/>
      <c r="G16753" s="2"/>
      <c r="H16753" s="2"/>
    </row>
    <row r="16754" spans="2:8">
      <c r="B16754" s="2" t="s">
        <v>17203</v>
      </c>
      <c r="C16754" s="2">
        <v>43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45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45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44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34</v>
      </c>
      <c r="D16758" s="2" t="s">
        <v>456</v>
      </c>
      <c r="E16758" s="2"/>
      <c r="F16758" s="2"/>
      <c r="G16758" s="2"/>
      <c r="H16758" s="2"/>
    </row>
    <row r="16759" spans="2:8">
      <c r="B16759" s="2" t="s">
        <v>17208</v>
      </c>
      <c r="C16759" s="2">
        <v>36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17209</v>
      </c>
      <c r="C16760" s="2">
        <v>36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17210</v>
      </c>
      <c r="C16761" s="2">
        <v>37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17211</v>
      </c>
      <c r="C16762" s="2">
        <v>38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17212</v>
      </c>
      <c r="C16763" s="2">
        <v>40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17213</v>
      </c>
      <c r="C16764" s="2">
        <v>10</v>
      </c>
      <c r="D16764" s="2" t="s">
        <v>456</v>
      </c>
      <c r="E16764" s="2"/>
      <c r="F16764" s="2"/>
      <c r="G16764" s="2"/>
      <c r="H16764" s="2"/>
    </row>
    <row r="16765" spans="2:8">
      <c r="B16765" s="2" t="s">
        <v>17214</v>
      </c>
      <c r="C16765" s="2">
        <v>19</v>
      </c>
      <c r="D16765" s="2" t="s">
        <v>456</v>
      </c>
      <c r="E16765" s="2"/>
      <c r="F16765" s="2"/>
      <c r="G16765" s="2"/>
      <c r="H16765" s="2"/>
    </row>
    <row r="16766" spans="2:8">
      <c r="B16766" s="2" t="s">
        <v>17215</v>
      </c>
      <c r="C16766" s="2">
        <v>33</v>
      </c>
      <c r="D16766" s="2" t="s">
        <v>456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456</v>
      </c>
      <c r="E16767" s="2"/>
      <c r="F16767" s="2"/>
      <c r="G16767" s="2"/>
      <c r="H16767" s="2"/>
    </row>
    <row r="16768" spans="2:8">
      <c r="B16768" s="2" t="s">
        <v>17217</v>
      </c>
      <c r="C16768" s="2">
        <v>38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49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47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40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41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39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17224</v>
      </c>
      <c r="C16775" s="2">
        <v>41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17225</v>
      </c>
      <c r="C16776" s="2">
        <v>41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17226</v>
      </c>
      <c r="C16777" s="2">
        <v>42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17227</v>
      </c>
      <c r="C16778" s="2">
        <v>39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17228</v>
      </c>
      <c r="C16779" s="2">
        <v>17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17229</v>
      </c>
      <c r="C16780" s="2">
        <v>18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17230</v>
      </c>
      <c r="C16781" s="2">
        <v>20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17231</v>
      </c>
      <c r="C16782" s="2">
        <v>34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42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20</v>
      </c>
      <c r="D16785" s="2" t="s">
        <v>456</v>
      </c>
      <c r="E16785" s="2"/>
      <c r="F16785" s="2"/>
      <c r="G16785" s="2"/>
      <c r="H16785" s="2"/>
    </row>
    <row r="16786" spans="2:8">
      <c r="B16786" s="2" t="s">
        <v>17235</v>
      </c>
      <c r="C16786" s="2">
        <v>24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17236</v>
      </c>
      <c r="C16787" s="2">
        <v>27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17237</v>
      </c>
      <c r="C16788" s="2">
        <v>34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17238</v>
      </c>
      <c r="C16789" s="2">
        <v>22</v>
      </c>
      <c r="D16789" s="2" t="s">
        <v>456</v>
      </c>
      <c r="E16789" s="2"/>
      <c r="F16789" s="2"/>
      <c r="G16789" s="2"/>
      <c r="H16789" s="2"/>
    </row>
    <row r="16790" spans="2:8">
      <c r="B16790" s="2" t="s">
        <v>17239</v>
      </c>
      <c r="C16790" s="2">
        <v>9</v>
      </c>
      <c r="D16790" s="2" t="s">
        <v>456</v>
      </c>
      <c r="E16790" s="2"/>
      <c r="F16790" s="2"/>
      <c r="G16790" s="2"/>
      <c r="H16790" s="2"/>
    </row>
    <row r="16791" spans="2:8">
      <c r="B16791" s="2" t="s">
        <v>17240</v>
      </c>
      <c r="C16791" s="2">
        <v>35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42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43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41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33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39</v>
      </c>
      <c r="D16799" s="2" t="s">
        <v>456</v>
      </c>
      <c r="E16799" s="2"/>
      <c r="F16799" s="2"/>
      <c r="G16799" s="2"/>
      <c r="H16799" s="2"/>
    </row>
    <row r="16800" spans="2:8">
      <c r="B16800" s="2" t="s">
        <v>17249</v>
      </c>
      <c r="C16800" s="2">
        <v>36</v>
      </c>
      <c r="D16800" s="2" t="s">
        <v>456</v>
      </c>
      <c r="E16800" s="2"/>
      <c r="F16800" s="2"/>
      <c r="G16800" s="2"/>
      <c r="H16800" s="2"/>
    </row>
    <row r="16801" spans="2:8">
      <c r="B16801" s="2" t="s">
        <v>17250</v>
      </c>
      <c r="C16801" s="2">
        <v>32</v>
      </c>
      <c r="D16801" s="2" t="s">
        <v>456</v>
      </c>
      <c r="E16801" s="2"/>
      <c r="F16801" s="2"/>
      <c r="G16801" s="2"/>
      <c r="H16801" s="2"/>
    </row>
    <row r="16802" spans="2:8">
      <c r="B16802" s="2" t="s">
        <v>17251</v>
      </c>
      <c r="C16802" s="2">
        <v>26</v>
      </c>
      <c r="D16802" s="2" t="s">
        <v>456</v>
      </c>
      <c r="E16802" s="2"/>
      <c r="F16802" s="2"/>
      <c r="G16802" s="2"/>
      <c r="H16802" s="2"/>
    </row>
    <row r="16803" spans="2:8">
      <c r="B16803" s="2" t="s">
        <v>17252</v>
      </c>
      <c r="C16803" s="2">
        <v>18</v>
      </c>
      <c r="D16803" s="2" t="s">
        <v>456</v>
      </c>
      <c r="E16803" s="2"/>
      <c r="F16803" s="2"/>
      <c r="G16803" s="2"/>
      <c r="H16803" s="2"/>
    </row>
    <row r="16804" spans="2:8">
      <c r="B16804" s="2" t="s">
        <v>17253</v>
      </c>
      <c r="C16804" s="2">
        <v>9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17254</v>
      </c>
      <c r="C16805" s="2">
        <v>32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31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29</v>
      </c>
      <c r="D16812" s="2" t="s">
        <v>456</v>
      </c>
      <c r="E16812" s="2"/>
      <c r="F16812" s="2"/>
      <c r="G16812" s="2"/>
      <c r="H16812" s="2"/>
    </row>
    <row r="16813" spans="2:8">
      <c r="B16813" s="2" t="s">
        <v>17262</v>
      </c>
      <c r="C16813" s="2">
        <v>30</v>
      </c>
      <c r="D16813" s="2" t="s">
        <v>456</v>
      </c>
      <c r="E16813" s="2"/>
      <c r="F16813" s="2"/>
      <c r="G16813" s="2"/>
      <c r="H16813" s="2"/>
    </row>
    <row r="16814" spans="2:8">
      <c r="B16814" s="2" t="s">
        <v>17263</v>
      </c>
      <c r="C16814" s="2">
        <v>30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17264</v>
      </c>
      <c r="C16815" s="2">
        <v>28</v>
      </c>
      <c r="D16815" s="2" t="s">
        <v>456</v>
      </c>
      <c r="E16815" s="2"/>
      <c r="F16815" s="2"/>
      <c r="G16815" s="2"/>
      <c r="H16815" s="2"/>
    </row>
    <row r="16816" spans="2:8">
      <c r="B16816" s="2" t="s">
        <v>17265</v>
      </c>
      <c r="C16816" s="2">
        <v>27</v>
      </c>
      <c r="D16816" s="2" t="s">
        <v>456</v>
      </c>
      <c r="E16816" s="2"/>
      <c r="F16816" s="2"/>
      <c r="G16816" s="2"/>
      <c r="H16816" s="2"/>
    </row>
    <row r="16817" spans="2:8">
      <c r="B16817" s="2" t="s">
        <v>17266</v>
      </c>
      <c r="C16817" s="2">
        <v>26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17267</v>
      </c>
      <c r="C16818" s="2">
        <v>26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17268</v>
      </c>
      <c r="C16819" s="2">
        <v>26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17269</v>
      </c>
      <c r="C16820" s="2">
        <v>35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17270</v>
      </c>
      <c r="C16821" s="2">
        <v>36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17271</v>
      </c>
      <c r="C16822" s="2">
        <v>35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17272</v>
      </c>
      <c r="C16823" s="2">
        <v>34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17273</v>
      </c>
      <c r="C16824" s="2">
        <v>33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17274</v>
      </c>
      <c r="C16825" s="2">
        <v>35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17275</v>
      </c>
      <c r="C16826" s="2">
        <v>39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27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17280</v>
      </c>
      <c r="C16831" s="2">
        <v>19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17281</v>
      </c>
      <c r="C16832" s="2">
        <v>48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46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33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17284</v>
      </c>
      <c r="C16835" s="2">
        <v>32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17285</v>
      </c>
      <c r="C16836" s="2">
        <v>35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17286</v>
      </c>
      <c r="C16837" s="2">
        <v>37</v>
      </c>
      <c r="D16837" s="2" t="s">
        <v>456</v>
      </c>
      <c r="E16837" s="2"/>
      <c r="F16837" s="2"/>
      <c r="G16837" s="2"/>
      <c r="H16837" s="2"/>
    </row>
    <row r="16838" spans="2:8">
      <c r="B16838" s="2" t="s">
        <v>17287</v>
      </c>
      <c r="C16838" s="2">
        <v>37</v>
      </c>
      <c r="D16838" s="2" t="s">
        <v>456</v>
      </c>
      <c r="E16838" s="2"/>
      <c r="F16838" s="2"/>
      <c r="G16838" s="2"/>
      <c r="H16838" s="2"/>
    </row>
    <row r="16839" spans="2:8">
      <c r="B16839" s="2" t="s">
        <v>17288</v>
      </c>
      <c r="C16839" s="2">
        <v>39</v>
      </c>
      <c r="D16839" s="2" t="s">
        <v>456</v>
      </c>
      <c r="E16839" s="2"/>
      <c r="F16839" s="2"/>
      <c r="G16839" s="2"/>
      <c r="H16839" s="2"/>
    </row>
    <row r="16840" spans="2:8">
      <c r="B16840" s="2" t="s">
        <v>17289</v>
      </c>
      <c r="C16840" s="2">
        <v>36</v>
      </c>
      <c r="D16840" s="2" t="s">
        <v>456</v>
      </c>
      <c r="E16840" s="2"/>
      <c r="F16840" s="2"/>
      <c r="G16840" s="2"/>
      <c r="H16840" s="2"/>
    </row>
    <row r="16841" spans="2:8">
      <c r="B16841" s="2" t="s">
        <v>17290</v>
      </c>
      <c r="C16841" s="2">
        <v>34</v>
      </c>
      <c r="D16841" s="2" t="s">
        <v>456</v>
      </c>
      <c r="E16841" s="2"/>
      <c r="F16841" s="2"/>
      <c r="G16841" s="2"/>
      <c r="H16841" s="2"/>
    </row>
    <row r="16842" spans="2:8">
      <c r="B16842" s="2" t="s">
        <v>17291</v>
      </c>
      <c r="C16842" s="2">
        <v>41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43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43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41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40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6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17298</v>
      </c>
      <c r="C16849" s="2">
        <v>37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41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41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42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42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42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41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27</v>
      </c>
      <c r="D16866" s="2" t="s">
        <v>456</v>
      </c>
      <c r="E16866" s="2"/>
      <c r="F16866" s="2"/>
      <c r="G16866" s="2"/>
      <c r="H16866" s="2"/>
    </row>
    <row r="16867" spans="2:8">
      <c r="B16867" s="2" t="s">
        <v>17316</v>
      </c>
      <c r="C16867" s="2">
        <v>26</v>
      </c>
      <c r="D16867" s="2" t="s">
        <v>456</v>
      </c>
      <c r="E16867" s="2"/>
      <c r="F16867" s="2"/>
      <c r="G16867" s="2"/>
      <c r="H16867" s="2"/>
    </row>
    <row r="16868" spans="2:8">
      <c r="B16868" s="2" t="s">
        <v>17317</v>
      </c>
      <c r="C16868" s="2">
        <v>24</v>
      </c>
      <c r="D16868" s="2" t="s">
        <v>456</v>
      </c>
      <c r="E16868" s="2"/>
      <c r="F16868" s="2"/>
      <c r="G16868" s="2"/>
      <c r="H16868" s="2"/>
    </row>
    <row r="16869" spans="2:8">
      <c r="B16869" s="2" t="s">
        <v>17318</v>
      </c>
      <c r="C16869" s="2">
        <v>20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17319</v>
      </c>
      <c r="C16870" s="2">
        <v>37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17320</v>
      </c>
      <c r="C16871" s="2">
        <v>39</v>
      </c>
      <c r="D16871" s="2" t="s">
        <v>456</v>
      </c>
      <c r="E16871" s="2"/>
      <c r="F16871" s="2"/>
      <c r="G16871" s="2"/>
      <c r="H16871" s="2"/>
    </row>
    <row r="16872" spans="2:8">
      <c r="B16872" s="2" t="s">
        <v>17321</v>
      </c>
      <c r="C16872" s="2">
        <v>40</v>
      </c>
      <c r="D16872" s="2" t="s">
        <v>456</v>
      </c>
      <c r="E16872" s="2"/>
      <c r="F16872" s="2"/>
      <c r="G16872" s="2"/>
      <c r="H16872" s="2"/>
    </row>
    <row r="16873" spans="2:8">
      <c r="B16873" s="2" t="s">
        <v>17322</v>
      </c>
      <c r="C16873" s="2">
        <v>40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17323</v>
      </c>
      <c r="C16874" s="2">
        <v>40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17324</v>
      </c>
      <c r="C16875" s="2">
        <v>41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17325</v>
      </c>
      <c r="C16876" s="2">
        <v>23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17326</v>
      </c>
      <c r="C16877" s="2">
        <v>36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17327</v>
      </c>
      <c r="C16878" s="2">
        <v>36</v>
      </c>
      <c r="D16878" s="2" t="s">
        <v>456</v>
      </c>
      <c r="E16878" s="2"/>
      <c r="F16878" s="2"/>
      <c r="G16878" s="2"/>
      <c r="H16878" s="2"/>
    </row>
    <row r="16879" spans="2:8">
      <c r="B16879" s="2" t="s">
        <v>17328</v>
      </c>
      <c r="C16879" s="2">
        <v>39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17329</v>
      </c>
      <c r="C16880" s="2">
        <v>40</v>
      </c>
      <c r="D16880" s="2" t="s">
        <v>456</v>
      </c>
      <c r="E16880" s="2"/>
      <c r="F16880" s="2"/>
      <c r="G16880" s="2"/>
      <c r="H16880" s="2"/>
    </row>
    <row r="16881" spans="2:8">
      <c r="B16881" s="2" t="s">
        <v>17330</v>
      </c>
      <c r="C16881" s="2">
        <v>28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17331</v>
      </c>
      <c r="C16882" s="2">
        <v>10</v>
      </c>
      <c r="D16882" s="2" t="s">
        <v>456</v>
      </c>
      <c r="E16882" s="2"/>
      <c r="F16882" s="2"/>
      <c r="G16882" s="2"/>
      <c r="H16882" s="2"/>
    </row>
    <row r="16883" spans="2:8">
      <c r="B16883" s="2" t="s">
        <v>17332</v>
      </c>
      <c r="C16883" s="2">
        <v>10</v>
      </c>
      <c r="D16883" s="2" t="s">
        <v>456</v>
      </c>
      <c r="E16883" s="2"/>
      <c r="F16883" s="2"/>
      <c r="G16883" s="2"/>
      <c r="H16883" s="2"/>
    </row>
    <row r="16884" spans="2:8">
      <c r="B16884" s="2" t="s">
        <v>17333</v>
      </c>
      <c r="C16884" s="2">
        <v>11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17334</v>
      </c>
      <c r="C16885" s="2">
        <v>36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14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11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44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17343</v>
      </c>
      <c r="C16894" s="2">
        <v>46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17344</v>
      </c>
      <c r="C16895" s="2">
        <v>47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17345</v>
      </c>
      <c r="C16896" s="2">
        <v>48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17346</v>
      </c>
      <c r="C16897" s="2">
        <v>48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17347</v>
      </c>
      <c r="C16898" s="2">
        <v>15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15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36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17350</v>
      </c>
      <c r="C16901" s="2">
        <v>37</v>
      </c>
      <c r="D16901" s="2" t="s">
        <v>456</v>
      </c>
      <c r="E16901" s="2"/>
      <c r="F16901" s="2"/>
      <c r="G16901" s="2"/>
      <c r="H16901" s="2"/>
    </row>
    <row r="16902" spans="2:8">
      <c r="B16902" s="2" t="s">
        <v>17351</v>
      </c>
      <c r="C16902" s="2">
        <v>36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17352</v>
      </c>
      <c r="C16903" s="2">
        <v>36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17353</v>
      </c>
      <c r="C16904" s="2">
        <v>36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17354</v>
      </c>
      <c r="C16905" s="2">
        <v>35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17355</v>
      </c>
      <c r="C16906" s="2">
        <v>35</v>
      </c>
      <c r="D16906" s="2" t="s">
        <v>456</v>
      </c>
      <c r="E16906" s="2"/>
      <c r="F16906" s="2"/>
      <c r="G16906" s="2"/>
      <c r="H16906" s="2"/>
    </row>
    <row r="16907" spans="2:8">
      <c r="B16907" s="2" t="s">
        <v>17356</v>
      </c>
      <c r="C16907" s="2">
        <v>44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41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33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17370</v>
      </c>
      <c r="C16921" s="2">
        <v>34</v>
      </c>
      <c r="D16921" s="2" t="s">
        <v>456</v>
      </c>
      <c r="E16921" s="2"/>
      <c r="F16921" s="2"/>
      <c r="G16921" s="2"/>
      <c r="H16921" s="2"/>
    </row>
    <row r="16922" spans="2:8">
      <c r="B16922" s="2" t="s">
        <v>17371</v>
      </c>
      <c r="C16922" s="2">
        <v>36</v>
      </c>
      <c r="D16922" s="2" t="s">
        <v>456</v>
      </c>
      <c r="E16922" s="2"/>
      <c r="F16922" s="2"/>
      <c r="G16922" s="2"/>
      <c r="H16922" s="2"/>
    </row>
    <row r="16923" spans="2:8">
      <c r="B16923" s="2" t="s">
        <v>17372</v>
      </c>
      <c r="C16923" s="2">
        <v>30</v>
      </c>
      <c r="D16923" s="2" t="s">
        <v>456</v>
      </c>
      <c r="E16923" s="2"/>
      <c r="F16923" s="2"/>
      <c r="G16923" s="2"/>
      <c r="H16923" s="2"/>
    </row>
    <row r="16924" spans="2:8">
      <c r="B16924" s="2" t="s">
        <v>17373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26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17376</v>
      </c>
      <c r="C16927" s="2">
        <v>33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17377</v>
      </c>
      <c r="C16928" s="2">
        <v>31</v>
      </c>
      <c r="D16928" s="2" t="s">
        <v>456</v>
      </c>
      <c r="E16928" s="2"/>
      <c r="F16928" s="2"/>
      <c r="G16928" s="2"/>
      <c r="H16928" s="2"/>
    </row>
    <row r="16929" spans="2:8">
      <c r="B16929" s="2" t="s">
        <v>17378</v>
      </c>
      <c r="C16929" s="2">
        <v>32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17379</v>
      </c>
      <c r="C16930" s="2">
        <v>32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17380</v>
      </c>
      <c r="C16931" s="2">
        <v>32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17381</v>
      </c>
      <c r="C16932" s="2">
        <v>34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17382</v>
      </c>
      <c r="C16933" s="2">
        <v>33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17383</v>
      </c>
      <c r="C16934" s="2">
        <v>30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17384</v>
      </c>
      <c r="C16935" s="2">
        <v>31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17385</v>
      </c>
      <c r="C16936" s="2">
        <v>28</v>
      </c>
      <c r="D16936" s="2" t="s">
        <v>456</v>
      </c>
      <c r="E16936" s="2"/>
      <c r="F16936" s="2"/>
      <c r="G16936" s="2"/>
      <c r="H16936" s="2"/>
    </row>
    <row r="16937" spans="2:8">
      <c r="B16937" s="2" t="s">
        <v>17386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15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46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28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17420</v>
      </c>
      <c r="C16971" s="2">
        <v>30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17421</v>
      </c>
      <c r="C16972" s="2">
        <v>31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17422</v>
      </c>
      <c r="C16973" s="2">
        <v>33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17423</v>
      </c>
      <c r="C16974" s="2">
        <v>33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17424</v>
      </c>
      <c r="C16975" s="2">
        <v>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10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14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11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10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17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17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30</v>
      </c>
      <c r="D16985" s="2" t="s">
        <v>456</v>
      </c>
      <c r="E16985" s="2"/>
      <c r="F16985" s="2"/>
      <c r="G16985" s="2"/>
      <c r="H16985" s="2"/>
    </row>
    <row r="16986" spans="2:8">
      <c r="B16986" s="2" t="s">
        <v>17435</v>
      </c>
      <c r="C16986" s="2">
        <v>31</v>
      </c>
      <c r="D16986" s="2" t="s">
        <v>456</v>
      </c>
      <c r="E16986" s="2"/>
      <c r="F16986" s="2"/>
      <c r="G16986" s="2"/>
      <c r="H16986" s="2"/>
    </row>
    <row r="16987" spans="2:8">
      <c r="B16987" s="2" t="s">
        <v>17436</v>
      </c>
      <c r="C16987" s="2">
        <v>32</v>
      </c>
      <c r="D16987" s="2" t="s">
        <v>456</v>
      </c>
      <c r="E16987" s="2"/>
      <c r="F16987" s="2"/>
      <c r="G16987" s="2"/>
      <c r="H16987" s="2"/>
    </row>
    <row r="16988" spans="2:8">
      <c r="B16988" s="2" t="s">
        <v>17437</v>
      </c>
      <c r="C16988" s="2">
        <v>32</v>
      </c>
      <c r="D16988" s="2" t="s">
        <v>456</v>
      </c>
      <c r="E16988" s="2"/>
      <c r="F16988" s="2"/>
      <c r="G16988" s="2"/>
      <c r="H16988" s="2"/>
    </row>
    <row r="16989" spans="2:8">
      <c r="B16989" s="2" t="s">
        <v>17438</v>
      </c>
      <c r="C16989" s="2">
        <v>32</v>
      </c>
      <c r="D16989" s="2" t="s">
        <v>456</v>
      </c>
      <c r="E16989" s="2"/>
      <c r="F16989" s="2"/>
      <c r="G16989" s="2"/>
      <c r="H16989" s="2"/>
    </row>
    <row r="16990" spans="2:8">
      <c r="B16990" s="2" t="s">
        <v>17439</v>
      </c>
      <c r="C16990" s="2">
        <v>33</v>
      </c>
      <c r="D16990" s="2" t="s">
        <v>456</v>
      </c>
      <c r="E16990" s="2"/>
      <c r="F16990" s="2"/>
      <c r="G16990" s="2"/>
      <c r="H16990" s="2"/>
    </row>
    <row r="16991" spans="2:8">
      <c r="B16991" s="2" t="s">
        <v>17440</v>
      </c>
      <c r="C16991" s="2">
        <v>32</v>
      </c>
      <c r="D16991" s="2" t="s">
        <v>456</v>
      </c>
      <c r="E16991" s="2"/>
      <c r="F16991" s="2"/>
      <c r="G16991" s="2"/>
      <c r="H16991" s="2"/>
    </row>
    <row r="16992" spans="2:8">
      <c r="B16992" s="2" t="s">
        <v>17441</v>
      </c>
      <c r="C16992" s="2">
        <v>33</v>
      </c>
      <c r="D16992" s="2" t="s">
        <v>456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456</v>
      </c>
      <c r="E16993" s="2"/>
      <c r="F16993" s="2"/>
      <c r="G16993" s="2"/>
      <c r="H16993" s="2"/>
    </row>
    <row r="16994" spans="2:8">
      <c r="B16994" s="2" t="s">
        <v>17443</v>
      </c>
      <c r="C16994" s="2">
        <v>32</v>
      </c>
      <c r="D16994" s="2" t="s">
        <v>456</v>
      </c>
      <c r="E16994" s="2"/>
      <c r="F16994" s="2"/>
      <c r="G16994" s="2"/>
      <c r="H16994" s="2"/>
    </row>
    <row r="16995" spans="2:8">
      <c r="B16995" s="2" t="s">
        <v>17444</v>
      </c>
      <c r="C16995" s="2">
        <v>31</v>
      </c>
      <c r="D16995" s="2" t="s">
        <v>456</v>
      </c>
      <c r="E16995" s="2"/>
      <c r="F16995" s="2"/>
      <c r="G16995" s="2"/>
      <c r="H16995" s="2"/>
    </row>
    <row r="16996" spans="2:8">
      <c r="B16996" s="2" t="s">
        <v>17445</v>
      </c>
      <c r="C16996" s="2">
        <v>26</v>
      </c>
      <c r="D16996" s="2" t="s">
        <v>456</v>
      </c>
      <c r="E16996" s="2"/>
      <c r="F16996" s="2"/>
      <c r="G16996" s="2"/>
      <c r="H16996" s="2"/>
    </row>
    <row r="16997" spans="2:8">
      <c r="B16997" s="2" t="s">
        <v>17446</v>
      </c>
      <c r="C16997" s="2">
        <v>34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30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17450</v>
      </c>
      <c r="C17001" s="2">
        <v>31</v>
      </c>
      <c r="D17001" s="2" t="s">
        <v>456</v>
      </c>
      <c r="E17001" s="2"/>
      <c r="F17001" s="2"/>
      <c r="G17001" s="2"/>
      <c r="H17001" s="2"/>
    </row>
    <row r="17002" spans="2:8">
      <c r="B17002" s="2" t="s">
        <v>17451</v>
      </c>
      <c r="C17002" s="2">
        <v>31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17452</v>
      </c>
      <c r="C17003" s="2">
        <v>31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17453</v>
      </c>
      <c r="C17004" s="2">
        <v>31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17454</v>
      </c>
      <c r="C17005" s="2">
        <v>25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17455</v>
      </c>
      <c r="C17006" s="2">
        <v>36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17456</v>
      </c>
      <c r="C17007" s="2">
        <v>37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17457</v>
      </c>
      <c r="C17008" s="2">
        <v>38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17458</v>
      </c>
      <c r="C17009" s="2">
        <v>38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17459</v>
      </c>
      <c r="C17010" s="2">
        <v>38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17460</v>
      </c>
      <c r="C17011" s="2">
        <v>37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17461</v>
      </c>
      <c r="C17012" s="2">
        <v>35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17462</v>
      </c>
      <c r="C17013" s="2">
        <v>40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40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52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51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49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456</v>
      </c>
      <c r="E17021" s="2"/>
      <c r="F17021" s="2"/>
      <c r="G17021" s="2"/>
      <c r="H17021" s="2"/>
    </row>
    <row r="17022" spans="2:8">
      <c r="B17022" s="2" t="s">
        <v>17471</v>
      </c>
      <c r="C17022" s="2">
        <v>27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16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43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44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41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16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19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17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41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41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40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36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30</v>
      </c>
      <c r="D17047" s="2" t="s">
        <v>456</v>
      </c>
      <c r="E17047" s="2"/>
      <c r="F17047" s="2"/>
      <c r="G17047" s="2"/>
      <c r="H17047" s="2"/>
    </row>
    <row r="17048" spans="2:8">
      <c r="B17048" s="2" t="s">
        <v>17497</v>
      </c>
      <c r="C17048" s="2">
        <v>31</v>
      </c>
      <c r="D17048" s="2" t="s">
        <v>456</v>
      </c>
      <c r="E17048" s="2"/>
      <c r="F17048" s="2"/>
      <c r="G17048" s="2"/>
      <c r="H17048" s="2"/>
    </row>
    <row r="17049" spans="2:8">
      <c r="B17049" s="2" t="s">
        <v>17498</v>
      </c>
      <c r="C17049" s="2">
        <v>32</v>
      </c>
      <c r="D17049" s="2" t="s">
        <v>456</v>
      </c>
      <c r="E17049" s="2"/>
      <c r="F17049" s="2"/>
      <c r="G17049" s="2"/>
      <c r="H17049" s="2"/>
    </row>
    <row r="17050" spans="2:8">
      <c r="B17050" s="2" t="s">
        <v>17499</v>
      </c>
      <c r="C17050" s="2">
        <v>33</v>
      </c>
      <c r="D17050" s="2" t="s">
        <v>456</v>
      </c>
      <c r="E17050" s="2"/>
      <c r="F17050" s="2"/>
      <c r="G17050" s="2"/>
      <c r="H17050" s="2"/>
    </row>
    <row r="17051" spans="2:8">
      <c r="B17051" s="2" t="s">
        <v>17500</v>
      </c>
      <c r="C17051" s="2">
        <v>33</v>
      </c>
      <c r="D17051" s="2" t="s">
        <v>456</v>
      </c>
      <c r="E17051" s="2"/>
      <c r="F17051" s="2"/>
      <c r="G17051" s="2"/>
      <c r="H17051" s="2"/>
    </row>
    <row r="17052" spans="2:8">
      <c r="B17052" s="2" t="s">
        <v>17501</v>
      </c>
      <c r="C17052" s="2">
        <v>34</v>
      </c>
      <c r="D17052" s="2" t="s">
        <v>456</v>
      </c>
      <c r="E17052" s="2"/>
      <c r="F17052" s="2"/>
      <c r="G17052" s="2"/>
      <c r="H17052" s="2"/>
    </row>
    <row r="17053" spans="2:8">
      <c r="B17053" s="2" t="s">
        <v>17502</v>
      </c>
      <c r="C17053" s="2">
        <v>50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17503</v>
      </c>
      <c r="C17054" s="2">
        <v>52</v>
      </c>
      <c r="D17054" s="2" t="s">
        <v>456</v>
      </c>
      <c r="E17054" s="2"/>
      <c r="F17054" s="2"/>
      <c r="G17054" s="2"/>
      <c r="H17054" s="2"/>
    </row>
    <row r="17055" spans="2:8">
      <c r="B17055" s="2" t="s">
        <v>17504</v>
      </c>
      <c r="C17055" s="2">
        <v>53</v>
      </c>
      <c r="D17055" s="2" t="s">
        <v>456</v>
      </c>
      <c r="E17055" s="2"/>
      <c r="F17055" s="2"/>
      <c r="G17055" s="2"/>
      <c r="H17055" s="2"/>
    </row>
    <row r="17056" spans="2:8">
      <c r="B17056" s="2" t="s">
        <v>17505</v>
      </c>
      <c r="C17056" s="2">
        <v>54</v>
      </c>
      <c r="D17056" s="2" t="s">
        <v>456</v>
      </c>
      <c r="E17056" s="2"/>
      <c r="F17056" s="2"/>
      <c r="G17056" s="2"/>
      <c r="H17056" s="2"/>
    </row>
    <row r="17057" spans="2:8">
      <c r="B17057" s="2" t="s">
        <v>17506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17</v>
      </c>
      <c r="D17064" s="2" t="s">
        <v>456</v>
      </c>
      <c r="E17064" s="2"/>
      <c r="F17064" s="2"/>
      <c r="G17064" s="2"/>
      <c r="H17064" s="2"/>
    </row>
    <row r="17065" spans="2:8">
      <c r="B17065" s="2" t="s">
        <v>17514</v>
      </c>
      <c r="C17065" s="2">
        <v>17</v>
      </c>
      <c r="D17065" s="2" t="s">
        <v>456</v>
      </c>
      <c r="E17065" s="2"/>
      <c r="F17065" s="2"/>
      <c r="G17065" s="2"/>
      <c r="H17065" s="2"/>
    </row>
    <row r="17066" spans="2:8">
      <c r="B17066" s="2" t="s">
        <v>17515</v>
      </c>
      <c r="C17066" s="2">
        <v>31</v>
      </c>
      <c r="D17066" s="2" t="s">
        <v>456</v>
      </c>
      <c r="E17066" s="2"/>
      <c r="F17066" s="2"/>
      <c r="G17066" s="2"/>
      <c r="H17066" s="2"/>
    </row>
    <row r="17067" spans="2:8">
      <c r="B17067" s="2" t="s">
        <v>17516</v>
      </c>
      <c r="C17067" s="2">
        <v>32</v>
      </c>
      <c r="D17067" s="2" t="s">
        <v>456</v>
      </c>
      <c r="E17067" s="2"/>
      <c r="F17067" s="2"/>
      <c r="G17067" s="2"/>
      <c r="H17067" s="2"/>
    </row>
    <row r="17068" spans="2:8">
      <c r="B17068" s="2" t="s">
        <v>17517</v>
      </c>
      <c r="C17068" s="2">
        <v>33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17518</v>
      </c>
      <c r="C17069" s="2">
        <v>32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17519</v>
      </c>
      <c r="C17070" s="2">
        <v>32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17520</v>
      </c>
      <c r="C17071" s="2">
        <v>31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17521</v>
      </c>
      <c r="C17072" s="2">
        <v>52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50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49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44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40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17526</v>
      </c>
      <c r="C17077" s="2">
        <v>42</v>
      </c>
      <c r="D17077" s="2" t="s">
        <v>456</v>
      </c>
      <c r="E17077" s="2"/>
      <c r="F17077" s="2"/>
      <c r="G17077" s="2"/>
      <c r="H17077" s="2"/>
    </row>
    <row r="17078" spans="2:8">
      <c r="B17078" s="2" t="s">
        <v>17527</v>
      </c>
      <c r="C17078" s="2">
        <v>41</v>
      </c>
      <c r="D17078" s="2" t="s">
        <v>456</v>
      </c>
      <c r="E17078" s="2"/>
      <c r="F17078" s="2"/>
      <c r="G17078" s="2"/>
      <c r="H17078" s="2"/>
    </row>
    <row r="17079" spans="2:8">
      <c r="B17079" s="2" t="s">
        <v>17528</v>
      </c>
      <c r="C17079" s="2">
        <v>41</v>
      </c>
      <c r="D17079" s="2" t="s">
        <v>456</v>
      </c>
      <c r="E17079" s="2"/>
      <c r="F17079" s="2"/>
      <c r="G17079" s="2"/>
      <c r="H17079" s="2"/>
    </row>
    <row r="17080" spans="2:8">
      <c r="B17080" s="2" t="s">
        <v>17529</v>
      </c>
      <c r="C17080" s="2">
        <v>40</v>
      </c>
      <c r="D17080" s="2" t="s">
        <v>456</v>
      </c>
      <c r="E17080" s="2"/>
      <c r="F17080" s="2"/>
      <c r="G17080" s="2"/>
      <c r="H17080" s="2"/>
    </row>
    <row r="17081" spans="2:8">
      <c r="B17081" s="2" t="s">
        <v>17530</v>
      </c>
      <c r="C17081" s="2">
        <v>24</v>
      </c>
      <c r="D17081" s="2" t="s">
        <v>456</v>
      </c>
      <c r="E17081" s="2"/>
      <c r="F17081" s="2"/>
      <c r="G17081" s="2"/>
      <c r="H17081" s="2"/>
    </row>
    <row r="17082" spans="2:8">
      <c r="B17082" s="2" t="s">
        <v>17531</v>
      </c>
      <c r="C17082" s="2">
        <v>12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17532</v>
      </c>
      <c r="C17083" s="2">
        <v>34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18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17536</v>
      </c>
      <c r="C17087" s="2">
        <v>12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17537</v>
      </c>
      <c r="C17088" s="2">
        <v>6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17538</v>
      </c>
      <c r="C17089" s="2">
        <v>36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37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17540</v>
      </c>
      <c r="C17091" s="2">
        <v>35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17541</v>
      </c>
      <c r="C17092" s="2">
        <v>38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17542</v>
      </c>
      <c r="C17093" s="2">
        <v>33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42</v>
      </c>
      <c r="D17094" s="2" t="s">
        <v>456</v>
      </c>
      <c r="E17094" s="2"/>
      <c r="F17094" s="2"/>
      <c r="G17094" s="2"/>
      <c r="H17094" s="2"/>
    </row>
    <row r="17095" spans="2:8">
      <c r="B17095" s="2" t="s">
        <v>17544</v>
      </c>
      <c r="C17095" s="2">
        <v>38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30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17551</v>
      </c>
      <c r="C17102" s="2">
        <v>30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17552</v>
      </c>
      <c r="C17103" s="2">
        <v>42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17553</v>
      </c>
      <c r="C17104" s="2">
        <v>43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17554</v>
      </c>
      <c r="C17105" s="2">
        <v>44</v>
      </c>
      <c r="D17105" s="2" t="s">
        <v>456</v>
      </c>
      <c r="E17105" s="2"/>
      <c r="F17105" s="2"/>
      <c r="G17105" s="2"/>
      <c r="H17105" s="2"/>
    </row>
    <row r="17106" spans="2:8">
      <c r="B17106" s="2" t="s">
        <v>17555</v>
      </c>
      <c r="C17106" s="2">
        <v>44</v>
      </c>
      <c r="D17106" s="2" t="s">
        <v>456</v>
      </c>
      <c r="E17106" s="2"/>
      <c r="F17106" s="2"/>
      <c r="G17106" s="2"/>
      <c r="H17106" s="2"/>
    </row>
    <row r="17107" spans="2:8">
      <c r="B17107" s="2" t="s">
        <v>17556</v>
      </c>
      <c r="C17107" s="2">
        <v>46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17557</v>
      </c>
      <c r="C17108" s="2">
        <v>38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17558</v>
      </c>
      <c r="C17109" s="2">
        <v>37</v>
      </c>
      <c r="D17109" s="2" t="s">
        <v>456</v>
      </c>
      <c r="E17109" s="2"/>
      <c r="F17109" s="2"/>
      <c r="G17109" s="2"/>
      <c r="H17109" s="2"/>
    </row>
    <row r="17110" spans="2:8">
      <c r="B17110" s="2" t="s">
        <v>17559</v>
      </c>
      <c r="C17110" s="2">
        <v>31</v>
      </c>
      <c r="D17110" s="2" t="s">
        <v>456</v>
      </c>
      <c r="E17110" s="2"/>
      <c r="F17110" s="2"/>
      <c r="G17110" s="2"/>
      <c r="H17110" s="2"/>
    </row>
    <row r="17111" spans="2:8">
      <c r="B17111" s="2" t="s">
        <v>17560</v>
      </c>
      <c r="C17111" s="2">
        <v>35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34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17562</v>
      </c>
      <c r="C17113" s="2">
        <v>42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42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40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38</v>
      </c>
      <c r="D17116" s="2" t="s">
        <v>456</v>
      </c>
      <c r="E17116" s="2"/>
      <c r="F17116" s="2"/>
      <c r="G17116" s="2"/>
      <c r="H17116" s="2"/>
    </row>
    <row r="17117" spans="2:8">
      <c r="B17117" s="2" t="s">
        <v>17566</v>
      </c>
      <c r="C17117" s="2">
        <v>38</v>
      </c>
      <c r="D17117" s="2" t="s">
        <v>456</v>
      </c>
      <c r="E17117" s="2"/>
      <c r="F17117" s="2"/>
      <c r="G17117" s="2"/>
      <c r="H17117" s="2"/>
    </row>
    <row r="17118" spans="2:8">
      <c r="B17118" s="2" t="s">
        <v>17567</v>
      </c>
      <c r="C17118" s="2">
        <v>39</v>
      </c>
      <c r="D17118" s="2" t="s">
        <v>456</v>
      </c>
      <c r="E17118" s="2"/>
      <c r="F17118" s="2"/>
      <c r="G17118" s="2"/>
      <c r="H17118" s="2"/>
    </row>
    <row r="17119" spans="2:8">
      <c r="B17119" s="2" t="s">
        <v>17568</v>
      </c>
      <c r="C17119" s="2">
        <v>41</v>
      </c>
      <c r="D17119" s="2" t="s">
        <v>456</v>
      </c>
      <c r="E17119" s="2"/>
      <c r="F17119" s="2"/>
      <c r="G17119" s="2"/>
      <c r="H17119" s="2"/>
    </row>
    <row r="17120" spans="2:8">
      <c r="B17120" s="2" t="s">
        <v>17569</v>
      </c>
      <c r="C17120" s="2">
        <v>40</v>
      </c>
      <c r="D17120" s="2" t="s">
        <v>456</v>
      </c>
      <c r="E17120" s="2"/>
      <c r="F17120" s="2"/>
      <c r="G17120" s="2"/>
      <c r="H17120" s="2"/>
    </row>
    <row r="17121" spans="2:8">
      <c r="B17121" s="2" t="s">
        <v>17570</v>
      </c>
      <c r="C17121" s="2">
        <v>40</v>
      </c>
      <c r="D17121" s="2" t="s">
        <v>456</v>
      </c>
      <c r="E17121" s="2"/>
      <c r="F17121" s="2"/>
      <c r="G17121" s="2"/>
      <c r="H17121" s="2"/>
    </row>
    <row r="17122" spans="2:8">
      <c r="B17122" s="2" t="s">
        <v>17571</v>
      </c>
      <c r="C17122" s="2">
        <v>36</v>
      </c>
      <c r="D17122" s="2" t="s">
        <v>456</v>
      </c>
      <c r="E17122" s="2"/>
      <c r="F17122" s="2"/>
      <c r="G17122" s="2"/>
      <c r="H17122" s="2"/>
    </row>
    <row r="17123" spans="2:8">
      <c r="B17123" s="2" t="s">
        <v>17572</v>
      </c>
      <c r="C17123" s="2">
        <v>38</v>
      </c>
      <c r="D17123" s="2" t="s">
        <v>456</v>
      </c>
      <c r="E17123" s="2"/>
      <c r="F17123" s="2"/>
      <c r="G17123" s="2"/>
      <c r="H17123" s="2"/>
    </row>
    <row r="17124" spans="2:8">
      <c r="B17124" s="2" t="s">
        <v>17573</v>
      </c>
      <c r="C17124" s="2">
        <v>40</v>
      </c>
      <c r="D17124" s="2" t="s">
        <v>456</v>
      </c>
      <c r="E17124" s="2"/>
      <c r="F17124" s="2"/>
      <c r="G17124" s="2"/>
      <c r="H17124" s="2"/>
    </row>
    <row r="17125" spans="2:8">
      <c r="B17125" s="2" t="s">
        <v>17574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41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42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46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46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46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45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45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41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44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43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24</v>
      </c>
      <c r="D17140" s="2" t="s">
        <v>456</v>
      </c>
      <c r="E17140" s="2"/>
      <c r="F17140" s="2"/>
      <c r="G17140" s="2"/>
      <c r="H17140" s="2"/>
    </row>
    <row r="17141" spans="2:8">
      <c r="B17141" s="2" t="s">
        <v>17590</v>
      </c>
      <c r="C17141" s="2">
        <v>25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17591</v>
      </c>
      <c r="C17142" s="2">
        <v>23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17592</v>
      </c>
      <c r="C17143" s="2">
        <v>25</v>
      </c>
      <c r="D17143" s="2" t="s">
        <v>456</v>
      </c>
      <c r="E17143" s="2"/>
      <c r="F17143" s="2"/>
      <c r="G17143" s="2"/>
      <c r="H17143" s="2"/>
    </row>
    <row r="17144" spans="2:8">
      <c r="B17144" s="2" t="s">
        <v>17593</v>
      </c>
      <c r="C17144" s="2">
        <v>25</v>
      </c>
      <c r="D17144" s="2" t="s">
        <v>456</v>
      </c>
      <c r="E17144" s="2"/>
      <c r="F17144" s="2"/>
      <c r="G17144" s="2"/>
      <c r="H17144" s="2"/>
    </row>
    <row r="17145" spans="2:8">
      <c r="B17145" s="2" t="s">
        <v>17594</v>
      </c>
      <c r="C17145" s="2">
        <v>24</v>
      </c>
      <c r="D17145" s="2" t="s">
        <v>456</v>
      </c>
      <c r="E17145" s="2"/>
      <c r="F17145" s="2"/>
      <c r="G17145" s="2"/>
      <c r="H17145" s="2"/>
    </row>
    <row r="17146" spans="2:8">
      <c r="B17146" s="2" t="s">
        <v>17595</v>
      </c>
      <c r="C17146" s="2">
        <v>22</v>
      </c>
      <c r="D17146" s="2" t="s">
        <v>456</v>
      </c>
      <c r="E17146" s="2"/>
      <c r="F17146" s="2"/>
      <c r="G17146" s="2"/>
      <c r="H17146" s="2"/>
    </row>
    <row r="17147" spans="2:8">
      <c r="B17147" s="2" t="s">
        <v>17596</v>
      </c>
      <c r="C17147" s="2">
        <v>20</v>
      </c>
      <c r="D17147" s="2" t="s">
        <v>456</v>
      </c>
      <c r="E17147" s="2"/>
      <c r="F17147" s="2"/>
      <c r="G17147" s="2"/>
      <c r="H17147" s="2"/>
    </row>
    <row r="17148" spans="2:8">
      <c r="B17148" s="2" t="s">
        <v>17597</v>
      </c>
      <c r="C17148" s="2">
        <v>24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44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17604</v>
      </c>
      <c r="C17155" s="2">
        <v>45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17605</v>
      </c>
      <c r="C17156" s="2">
        <v>45</v>
      </c>
      <c r="D17156" s="2" t="s">
        <v>456</v>
      </c>
      <c r="E17156" s="2"/>
      <c r="F17156" s="2"/>
      <c r="G17156" s="2"/>
      <c r="H17156" s="2"/>
    </row>
    <row r="17157" spans="2:8">
      <c r="B17157" s="2" t="s">
        <v>17606</v>
      </c>
      <c r="C17157" s="2">
        <v>45</v>
      </c>
      <c r="D17157" s="2" t="s">
        <v>456</v>
      </c>
      <c r="E17157" s="2"/>
      <c r="F17157" s="2"/>
      <c r="G17157" s="2"/>
      <c r="H17157" s="2"/>
    </row>
    <row r="17158" spans="2:8">
      <c r="B17158" s="2" t="s">
        <v>17607</v>
      </c>
      <c r="C17158" s="2">
        <v>48</v>
      </c>
      <c r="D17158" s="2" t="s">
        <v>456</v>
      </c>
      <c r="E17158" s="2"/>
      <c r="F17158" s="2"/>
      <c r="G17158" s="2"/>
      <c r="H17158" s="2"/>
    </row>
    <row r="17159" spans="2:8">
      <c r="B17159" s="2" t="s">
        <v>17608</v>
      </c>
      <c r="C17159" s="2">
        <v>41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41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41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40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34</v>
      </c>
      <c r="D17170" s="2" t="s">
        <v>456</v>
      </c>
      <c r="E17170" s="2"/>
      <c r="F17170" s="2"/>
      <c r="G17170" s="2"/>
      <c r="H17170" s="2"/>
    </row>
    <row r="17171" spans="2:8">
      <c r="B17171" s="2" t="s">
        <v>17620</v>
      </c>
      <c r="C17171" s="2">
        <v>35</v>
      </c>
      <c r="D17171" s="2" t="s">
        <v>456</v>
      </c>
      <c r="E17171" s="2"/>
      <c r="F17171" s="2"/>
      <c r="G17171" s="2"/>
      <c r="H17171" s="2"/>
    </row>
    <row r="17172" spans="2:8">
      <c r="B17172" s="2" t="s">
        <v>17621</v>
      </c>
      <c r="C17172" s="2">
        <v>34</v>
      </c>
      <c r="D17172" s="2" t="s">
        <v>456</v>
      </c>
      <c r="E17172" s="2"/>
      <c r="F17172" s="2"/>
      <c r="G17172" s="2"/>
      <c r="H17172" s="2"/>
    </row>
    <row r="17173" spans="2:8">
      <c r="B17173" s="2" t="s">
        <v>17622</v>
      </c>
      <c r="C17173" s="2">
        <v>32</v>
      </c>
      <c r="D17173" s="2" t="s">
        <v>456</v>
      </c>
      <c r="E17173" s="2"/>
      <c r="F17173" s="2"/>
      <c r="G17173" s="2"/>
      <c r="H17173" s="2"/>
    </row>
    <row r="17174" spans="2:8">
      <c r="B17174" s="2" t="s">
        <v>17623</v>
      </c>
      <c r="C17174" s="2">
        <v>30</v>
      </c>
      <c r="D17174" s="2" t="s">
        <v>456</v>
      </c>
      <c r="E17174" s="2"/>
      <c r="F17174" s="2"/>
      <c r="G17174" s="2"/>
      <c r="H17174" s="2"/>
    </row>
    <row r="17175" spans="2:8">
      <c r="B17175" s="2" t="s">
        <v>17624</v>
      </c>
      <c r="C17175" s="2">
        <v>31</v>
      </c>
      <c r="D17175" s="2" t="s">
        <v>456</v>
      </c>
      <c r="E17175" s="2"/>
      <c r="F17175" s="2"/>
      <c r="G17175" s="2"/>
      <c r="H17175" s="2"/>
    </row>
    <row r="17176" spans="2:8">
      <c r="B17176" s="2" t="s">
        <v>17625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35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37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17632</v>
      </c>
      <c r="C17183" s="2">
        <v>41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17633</v>
      </c>
      <c r="C17184" s="2">
        <v>42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17634</v>
      </c>
      <c r="C17185" s="2">
        <v>43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17635</v>
      </c>
      <c r="C17186" s="2">
        <v>43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17636</v>
      </c>
      <c r="C17187" s="2">
        <v>44</v>
      </c>
      <c r="D17187" s="2" t="s">
        <v>456</v>
      </c>
      <c r="E17187" s="2"/>
      <c r="F17187" s="2"/>
      <c r="G17187" s="2"/>
      <c r="H17187" s="2"/>
    </row>
    <row r="17188" spans="2:8">
      <c r="B17188" s="2" t="s">
        <v>17637</v>
      </c>
      <c r="C17188" s="2">
        <v>33</v>
      </c>
      <c r="D17188" s="2" t="s">
        <v>456</v>
      </c>
      <c r="E17188" s="2"/>
      <c r="F17188" s="2"/>
      <c r="G17188" s="2"/>
      <c r="H17188" s="2"/>
    </row>
    <row r="17189" spans="2:8">
      <c r="B17189" s="2" t="s">
        <v>17638</v>
      </c>
      <c r="C17189" s="2">
        <v>35</v>
      </c>
      <c r="D17189" s="2" t="s">
        <v>456</v>
      </c>
      <c r="E17189" s="2"/>
      <c r="F17189" s="2"/>
      <c r="G17189" s="2"/>
      <c r="H17189" s="2"/>
    </row>
    <row r="17190" spans="2:8">
      <c r="B17190" s="2" t="s">
        <v>17639</v>
      </c>
      <c r="C17190" s="2">
        <v>34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17640</v>
      </c>
      <c r="C17191" s="2">
        <v>36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17641</v>
      </c>
      <c r="C17192" s="2">
        <v>37</v>
      </c>
      <c r="D17192" s="2" t="s">
        <v>456</v>
      </c>
      <c r="E17192" s="2"/>
      <c r="F17192" s="2"/>
      <c r="G17192" s="2"/>
      <c r="H17192" s="2"/>
    </row>
    <row r="17193" spans="2:8">
      <c r="B17193" s="2" t="s">
        <v>17642</v>
      </c>
      <c r="C17193" s="2">
        <v>37</v>
      </c>
      <c r="D17193" s="2" t="s">
        <v>456</v>
      </c>
      <c r="E17193" s="2"/>
      <c r="F17193" s="2"/>
      <c r="G17193" s="2"/>
      <c r="H17193" s="2"/>
    </row>
    <row r="17194" spans="2:8">
      <c r="B17194" s="2" t="s">
        <v>17643</v>
      </c>
      <c r="C17194" s="2">
        <v>39</v>
      </c>
      <c r="D17194" s="2" t="s">
        <v>456</v>
      </c>
      <c r="E17194" s="2"/>
      <c r="F17194" s="2"/>
      <c r="G17194" s="2"/>
      <c r="H17194" s="2"/>
    </row>
    <row r="17195" spans="2:8">
      <c r="B17195" s="2" t="s">
        <v>17644</v>
      </c>
      <c r="C17195" s="2">
        <v>39</v>
      </c>
      <c r="D17195" s="2" t="s">
        <v>456</v>
      </c>
      <c r="E17195" s="2"/>
      <c r="F17195" s="2"/>
      <c r="G17195" s="2"/>
      <c r="H17195" s="2"/>
    </row>
    <row r="17196" spans="2:8">
      <c r="B17196" s="2" t="s">
        <v>17645</v>
      </c>
      <c r="C17196" s="2">
        <v>39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17646</v>
      </c>
      <c r="C17197" s="2">
        <v>38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17647</v>
      </c>
      <c r="C17198" s="2">
        <v>38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17648</v>
      </c>
      <c r="C17199" s="2">
        <v>38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17649</v>
      </c>
      <c r="C17200" s="2">
        <v>31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37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17662</v>
      </c>
      <c r="C17213" s="2">
        <v>35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17663</v>
      </c>
      <c r="C17214" s="2">
        <v>30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17664</v>
      </c>
      <c r="C17215" s="2">
        <v>22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17665</v>
      </c>
      <c r="C17216" s="2">
        <v>13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17666</v>
      </c>
      <c r="C17217" s="2">
        <v>40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29</v>
      </c>
      <c r="D17218" s="2" t="s">
        <v>456</v>
      </c>
      <c r="E17218" s="2"/>
      <c r="F17218" s="2"/>
      <c r="G17218" s="2"/>
      <c r="H17218" s="2"/>
    </row>
    <row r="17219" spans="2:8">
      <c r="B17219" s="2" t="s">
        <v>17668</v>
      </c>
      <c r="C17219" s="2">
        <v>27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17669</v>
      </c>
      <c r="C17220" s="2">
        <v>24</v>
      </c>
      <c r="D17220" s="2" t="s">
        <v>456</v>
      </c>
      <c r="E17220" s="2"/>
      <c r="F17220" s="2"/>
      <c r="G17220" s="2"/>
      <c r="H17220" s="2"/>
    </row>
    <row r="17221" spans="2:8">
      <c r="B17221" s="2" t="s">
        <v>17670</v>
      </c>
      <c r="C17221" s="2">
        <v>36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17677</v>
      </c>
      <c r="C17228" s="2">
        <v>31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17678</v>
      </c>
      <c r="C17229" s="2">
        <v>35</v>
      </c>
      <c r="D17229" s="2" t="s">
        <v>456</v>
      </c>
      <c r="E17229" s="2"/>
      <c r="F17229" s="2"/>
      <c r="G17229" s="2"/>
      <c r="H17229" s="2"/>
    </row>
    <row r="17230" spans="2:8">
      <c r="B17230" s="2" t="s">
        <v>17679</v>
      </c>
      <c r="C17230" s="2">
        <v>37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17680</v>
      </c>
      <c r="C17231" s="2">
        <v>35</v>
      </c>
      <c r="D17231" s="2" t="s">
        <v>456</v>
      </c>
      <c r="E17231" s="2"/>
      <c r="F17231" s="2"/>
      <c r="G17231" s="2"/>
      <c r="H17231" s="2"/>
    </row>
    <row r="17232" spans="2:8">
      <c r="B17232" s="2" t="s">
        <v>17681</v>
      </c>
      <c r="C17232" s="2">
        <v>36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17682</v>
      </c>
      <c r="C17233" s="2">
        <v>17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17683</v>
      </c>
      <c r="C17234" s="2">
        <v>12</v>
      </c>
      <c r="D17234" s="2" t="s">
        <v>456</v>
      </c>
      <c r="E17234" s="2"/>
      <c r="F17234" s="2"/>
      <c r="G17234" s="2"/>
      <c r="H17234" s="2"/>
    </row>
    <row r="17235" spans="2:8">
      <c r="B17235" s="2" t="s">
        <v>17684</v>
      </c>
      <c r="C17235" s="2">
        <v>8</v>
      </c>
      <c r="D17235" s="2" t="s">
        <v>456</v>
      </c>
      <c r="E17235" s="2"/>
      <c r="F17235" s="2"/>
      <c r="G17235" s="2"/>
      <c r="H17235" s="2"/>
    </row>
    <row r="17236" spans="2:8">
      <c r="B17236" s="2" t="s">
        <v>17685</v>
      </c>
      <c r="C17236" s="2">
        <v>36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37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17688</v>
      </c>
      <c r="C17239" s="2">
        <v>37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17689</v>
      </c>
      <c r="C17240" s="2">
        <v>39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17690</v>
      </c>
      <c r="C17241" s="2">
        <v>47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17691</v>
      </c>
      <c r="C17242" s="2">
        <v>50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17692</v>
      </c>
      <c r="C17243" s="2">
        <v>52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17693</v>
      </c>
      <c r="C17244" s="2">
        <v>52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17694</v>
      </c>
      <c r="C17245" s="2">
        <v>51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17695</v>
      </c>
      <c r="C17246" s="2">
        <v>56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17696</v>
      </c>
      <c r="C17247" s="2">
        <v>55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17697</v>
      </c>
      <c r="C17248" s="2">
        <v>52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17698</v>
      </c>
      <c r="C17249" s="2">
        <v>49</v>
      </c>
      <c r="D17249" s="2" t="s">
        <v>456</v>
      </c>
      <c r="E17249" s="2"/>
      <c r="F17249" s="2"/>
      <c r="G17249" s="2"/>
      <c r="H17249" s="2"/>
    </row>
    <row r="17250" spans="2:8">
      <c r="B17250" s="2" t="s">
        <v>17699</v>
      </c>
      <c r="C17250" s="2">
        <v>47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49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20</v>
      </c>
      <c r="D17257" s="2" t="s">
        <v>456</v>
      </c>
      <c r="E17257" s="2"/>
      <c r="F17257" s="2"/>
      <c r="G17257" s="2"/>
      <c r="H17257" s="2"/>
    </row>
    <row r="17258" spans="2:8">
      <c r="B17258" s="2" t="s">
        <v>17707</v>
      </c>
      <c r="C17258" s="2">
        <v>20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17708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38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17713</v>
      </c>
      <c r="C17264" s="2">
        <v>39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17714</v>
      </c>
      <c r="C17265" s="2">
        <v>38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17715</v>
      </c>
      <c r="C17266" s="2">
        <v>38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17716</v>
      </c>
      <c r="C17267" s="2">
        <v>38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17717</v>
      </c>
      <c r="C17268" s="2">
        <v>38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17718</v>
      </c>
      <c r="C17269" s="2">
        <v>27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17719</v>
      </c>
      <c r="C17270" s="2">
        <v>28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17720</v>
      </c>
      <c r="C17271" s="2">
        <v>26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17721</v>
      </c>
      <c r="C17272" s="2">
        <v>25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17722</v>
      </c>
      <c r="C17273" s="2">
        <v>25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17723</v>
      </c>
      <c r="C17274" s="2">
        <v>24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17724</v>
      </c>
      <c r="C17275" s="2">
        <v>39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17725</v>
      </c>
      <c r="C17276" s="2">
        <v>46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17726</v>
      </c>
      <c r="C17277" s="2">
        <v>5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17727</v>
      </c>
      <c r="C17278" s="2">
        <v>40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17728</v>
      </c>
      <c r="C17279" s="2">
        <v>41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17729</v>
      </c>
      <c r="C17280" s="2">
        <v>42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17730</v>
      </c>
      <c r="C17281" s="2">
        <v>33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17731</v>
      </c>
      <c r="C17282" s="2">
        <v>33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17732</v>
      </c>
      <c r="C17283" s="2">
        <v>35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17733</v>
      </c>
      <c r="C17284" s="2">
        <v>35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17734</v>
      </c>
      <c r="C17285" s="2">
        <v>34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17735</v>
      </c>
      <c r="C17286" s="2">
        <v>34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17736</v>
      </c>
      <c r="C17287" s="2">
        <v>37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17737</v>
      </c>
      <c r="C17288" s="2">
        <v>38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17738</v>
      </c>
      <c r="C17289" s="2">
        <v>38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17739</v>
      </c>
      <c r="C17290" s="2">
        <v>41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17740</v>
      </c>
      <c r="C17291" s="2">
        <v>42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17741</v>
      </c>
      <c r="C17292" s="2">
        <v>40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17742</v>
      </c>
      <c r="C17293" s="2">
        <v>41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17743</v>
      </c>
      <c r="C17294" s="2">
        <v>42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17744</v>
      </c>
      <c r="C17295" s="2">
        <v>41</v>
      </c>
      <c r="D17295" s="2" t="s">
        <v>456</v>
      </c>
      <c r="E17295" s="2"/>
      <c r="F17295" s="2"/>
      <c r="G17295" s="2"/>
      <c r="H17295" s="2"/>
    </row>
    <row r="17296" spans="2:8">
      <c r="B17296" s="2" t="s">
        <v>17745</v>
      </c>
      <c r="C17296" s="2">
        <v>41</v>
      </c>
      <c r="D17296" s="2" t="s">
        <v>456</v>
      </c>
      <c r="E17296" s="2"/>
      <c r="F17296" s="2"/>
      <c r="G17296" s="2"/>
      <c r="H17296" s="2"/>
    </row>
    <row r="17297" spans="2:8">
      <c r="B17297" s="2" t="s">
        <v>17746</v>
      </c>
      <c r="C17297" s="2">
        <v>40</v>
      </c>
      <c r="D17297" s="2" t="s">
        <v>456</v>
      </c>
      <c r="E17297" s="2"/>
      <c r="F17297" s="2"/>
      <c r="G17297" s="2"/>
      <c r="H17297" s="2"/>
    </row>
    <row r="17298" spans="2:8">
      <c r="B17298" s="2" t="s">
        <v>17747</v>
      </c>
      <c r="C17298" s="2">
        <v>35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17748</v>
      </c>
      <c r="C17299" s="2">
        <v>36</v>
      </c>
      <c r="D17299" s="2" t="s">
        <v>456</v>
      </c>
      <c r="E17299" s="2"/>
      <c r="F17299" s="2"/>
      <c r="G17299" s="2"/>
      <c r="H17299" s="2"/>
    </row>
    <row r="17300" spans="2:8">
      <c r="B17300" s="2" t="s">
        <v>17749</v>
      </c>
      <c r="C17300" s="2">
        <v>36</v>
      </c>
      <c r="D17300" s="2" t="s">
        <v>456</v>
      </c>
      <c r="E17300" s="2"/>
      <c r="F17300" s="2"/>
      <c r="G17300" s="2"/>
      <c r="H17300" s="2"/>
    </row>
    <row r="17301" spans="2:8">
      <c r="B17301" s="2" t="s">
        <v>17750</v>
      </c>
      <c r="C17301" s="2">
        <v>35</v>
      </c>
      <c r="D17301" s="2" t="s">
        <v>456</v>
      </c>
      <c r="E17301" s="2"/>
      <c r="F17301" s="2"/>
      <c r="G17301" s="2"/>
      <c r="H17301" s="2"/>
    </row>
    <row r="17302" spans="2:8">
      <c r="B17302" s="2" t="s">
        <v>17751</v>
      </c>
      <c r="C17302" s="2">
        <v>33</v>
      </c>
      <c r="D17302" s="2" t="s">
        <v>456</v>
      </c>
      <c r="E17302" s="2"/>
      <c r="F17302" s="2"/>
      <c r="G17302" s="2"/>
      <c r="H17302" s="2"/>
    </row>
    <row r="17303" spans="2:8">
      <c r="B17303" s="2" t="s">
        <v>17752</v>
      </c>
      <c r="C17303" s="2">
        <v>34</v>
      </c>
      <c r="D17303" s="2" t="s">
        <v>456</v>
      </c>
      <c r="E17303" s="2"/>
      <c r="F17303" s="2"/>
      <c r="G17303" s="2"/>
      <c r="H17303" s="2"/>
    </row>
    <row r="17304" spans="2:8">
      <c r="B17304" s="2" t="s">
        <v>17753</v>
      </c>
      <c r="C17304" s="2">
        <v>34</v>
      </c>
      <c r="D17304" s="2" t="s">
        <v>456</v>
      </c>
      <c r="E17304" s="2"/>
      <c r="F17304" s="2"/>
      <c r="G17304" s="2"/>
      <c r="H17304" s="2"/>
    </row>
    <row r="17305" spans="2:8">
      <c r="B17305" s="2" t="s">
        <v>17754</v>
      </c>
      <c r="C17305" s="2">
        <v>34</v>
      </c>
      <c r="D17305" s="2" t="s">
        <v>456</v>
      </c>
      <c r="E17305" s="2"/>
      <c r="F17305" s="2"/>
      <c r="G17305" s="2"/>
      <c r="H17305" s="2"/>
    </row>
    <row r="17306" spans="2:8">
      <c r="B17306" s="2" t="s">
        <v>17755</v>
      </c>
      <c r="C17306" s="2">
        <v>36</v>
      </c>
      <c r="D17306" s="2" t="s">
        <v>456</v>
      </c>
      <c r="E17306" s="2"/>
      <c r="F17306" s="2"/>
      <c r="G17306" s="2"/>
      <c r="H17306" s="2"/>
    </row>
    <row r="17307" spans="2:8">
      <c r="B17307" s="2" t="s">
        <v>17756</v>
      </c>
      <c r="C17307" s="2">
        <v>38</v>
      </c>
      <c r="D17307" s="2" t="s">
        <v>456</v>
      </c>
      <c r="E17307" s="2"/>
      <c r="F17307" s="2"/>
      <c r="G17307" s="2"/>
      <c r="H17307" s="2"/>
    </row>
    <row r="17308" spans="2:8">
      <c r="B17308" s="2" t="s">
        <v>17757</v>
      </c>
      <c r="C17308" s="2">
        <v>39</v>
      </c>
      <c r="D17308" s="2" t="s">
        <v>456</v>
      </c>
      <c r="E17308" s="2"/>
      <c r="F17308" s="2"/>
      <c r="G17308" s="2"/>
      <c r="H17308" s="2"/>
    </row>
    <row r="17309" spans="2:8">
      <c r="B17309" s="2" t="s">
        <v>17758</v>
      </c>
      <c r="C17309" s="2">
        <v>39</v>
      </c>
      <c r="D17309" s="2" t="s">
        <v>456</v>
      </c>
      <c r="E17309" s="2"/>
      <c r="F17309" s="2"/>
      <c r="G17309" s="2"/>
      <c r="H17309" s="2"/>
    </row>
    <row r="17310" spans="2:8">
      <c r="B17310" s="2" t="s">
        <v>17759</v>
      </c>
      <c r="C17310" s="2">
        <v>44</v>
      </c>
      <c r="D17310" s="2" t="s">
        <v>456</v>
      </c>
      <c r="E17310" s="2"/>
      <c r="F17310" s="2"/>
      <c r="G17310" s="2"/>
      <c r="H17310" s="2"/>
    </row>
    <row r="17311" spans="2:8">
      <c r="B17311" s="2" t="s">
        <v>17760</v>
      </c>
      <c r="C17311" s="2">
        <v>44</v>
      </c>
      <c r="D17311" s="2" t="s">
        <v>456</v>
      </c>
      <c r="E17311" s="2"/>
      <c r="F17311" s="2"/>
      <c r="G17311" s="2"/>
      <c r="H17311" s="2"/>
    </row>
    <row r="17312" spans="2:8">
      <c r="B17312" s="2" t="s">
        <v>17761</v>
      </c>
      <c r="C17312" s="2">
        <v>39</v>
      </c>
      <c r="D17312" s="2" t="s">
        <v>456</v>
      </c>
      <c r="E17312" s="2"/>
      <c r="F17312" s="2"/>
      <c r="G17312" s="2"/>
      <c r="H17312" s="2"/>
    </row>
    <row r="17313" spans="2:8">
      <c r="B17313" s="2" t="s">
        <v>17762</v>
      </c>
      <c r="C17313" s="2">
        <v>43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43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41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38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34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17768</v>
      </c>
      <c r="C17319" s="2">
        <v>35</v>
      </c>
      <c r="D17319" s="2" t="s">
        <v>456</v>
      </c>
      <c r="E17319" s="2"/>
      <c r="F17319" s="2"/>
      <c r="G17319" s="2"/>
      <c r="H17319" s="2"/>
    </row>
    <row r="17320" spans="2:8">
      <c r="B17320" s="2" t="s">
        <v>17769</v>
      </c>
      <c r="C17320" s="2">
        <v>34</v>
      </c>
      <c r="D17320" s="2" t="s">
        <v>456</v>
      </c>
      <c r="E17320" s="2"/>
      <c r="F17320" s="2"/>
      <c r="G17320" s="2"/>
      <c r="H17320" s="2"/>
    </row>
    <row r="17321" spans="2:8">
      <c r="B17321" s="2" t="s">
        <v>17770</v>
      </c>
      <c r="C17321" s="2">
        <v>34</v>
      </c>
      <c r="D17321" s="2" t="s">
        <v>456</v>
      </c>
      <c r="E17321" s="2"/>
      <c r="F17321" s="2"/>
      <c r="G17321" s="2"/>
      <c r="H17321" s="2"/>
    </row>
    <row r="17322" spans="2:8">
      <c r="B17322" s="2" t="s">
        <v>17771</v>
      </c>
      <c r="C17322" s="2">
        <v>40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17772</v>
      </c>
      <c r="C17323" s="2">
        <v>41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42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40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25</v>
      </c>
      <c r="D17328" s="2" t="s">
        <v>456</v>
      </c>
      <c r="E17328" s="2"/>
      <c r="F17328" s="2"/>
      <c r="G17328" s="2"/>
      <c r="H17328" s="2"/>
    </row>
    <row r="17329" spans="2:8">
      <c r="B17329" s="2" t="s">
        <v>17778</v>
      </c>
      <c r="C17329" s="2">
        <v>37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36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34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26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17795</v>
      </c>
      <c r="C17346" s="2">
        <v>27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17796</v>
      </c>
      <c r="C17347" s="2">
        <v>27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17797</v>
      </c>
      <c r="C17348" s="2">
        <v>28</v>
      </c>
      <c r="D17348" s="2" t="s">
        <v>456</v>
      </c>
      <c r="E17348" s="2"/>
      <c r="F17348" s="2"/>
      <c r="G17348" s="2"/>
      <c r="H17348" s="2"/>
    </row>
    <row r="17349" spans="2:8">
      <c r="B17349" s="2" t="s">
        <v>17798</v>
      </c>
      <c r="C17349" s="2">
        <v>28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17799</v>
      </c>
      <c r="C17350" s="2">
        <v>27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17800</v>
      </c>
      <c r="C17351" s="2">
        <v>27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17801</v>
      </c>
      <c r="C17352" s="2">
        <v>40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17802</v>
      </c>
      <c r="C17353" s="2">
        <v>41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17803</v>
      </c>
      <c r="C17354" s="2">
        <v>42</v>
      </c>
      <c r="D17354" s="2" t="s">
        <v>456</v>
      </c>
      <c r="E17354" s="2"/>
      <c r="F17354" s="2"/>
      <c r="G17354" s="2"/>
      <c r="H17354" s="2"/>
    </row>
    <row r="17355" spans="2:8">
      <c r="B17355" s="2" t="s">
        <v>17804</v>
      </c>
      <c r="C17355" s="2">
        <v>40</v>
      </c>
      <c r="D17355" s="2" t="s">
        <v>456</v>
      </c>
      <c r="E17355" s="2"/>
      <c r="F17355" s="2"/>
      <c r="G17355" s="2"/>
      <c r="H17355" s="2"/>
    </row>
    <row r="17356" spans="2:8">
      <c r="B17356" s="2" t="s">
        <v>17805</v>
      </c>
      <c r="C17356" s="2">
        <v>41</v>
      </c>
      <c r="D17356" s="2" t="s">
        <v>456</v>
      </c>
      <c r="E17356" s="2"/>
      <c r="F17356" s="2"/>
      <c r="G17356" s="2"/>
      <c r="H17356" s="2"/>
    </row>
    <row r="17357" spans="2:8">
      <c r="B17357" s="2" t="s">
        <v>17806</v>
      </c>
      <c r="C17357" s="2">
        <v>42</v>
      </c>
      <c r="D17357" s="2" t="s">
        <v>456</v>
      </c>
      <c r="E17357" s="2"/>
      <c r="F17357" s="2"/>
      <c r="G17357" s="2"/>
      <c r="H17357" s="2"/>
    </row>
    <row r="17358" spans="2:8">
      <c r="B17358" s="2" t="s">
        <v>17807</v>
      </c>
      <c r="C17358" s="2">
        <v>45</v>
      </c>
      <c r="D17358" s="2" t="s">
        <v>456</v>
      </c>
      <c r="E17358" s="2"/>
      <c r="F17358" s="2"/>
      <c r="G17358" s="2"/>
      <c r="H17358" s="2"/>
    </row>
    <row r="17359" spans="2:8">
      <c r="B17359" s="2" t="s">
        <v>17808</v>
      </c>
      <c r="C17359" s="2">
        <v>46</v>
      </c>
      <c r="D17359" s="2" t="s">
        <v>456</v>
      </c>
      <c r="E17359" s="2"/>
      <c r="F17359" s="2"/>
      <c r="G17359" s="2"/>
      <c r="H17359" s="2"/>
    </row>
    <row r="17360" spans="2:8">
      <c r="B17360" s="2" t="s">
        <v>17809</v>
      </c>
      <c r="C17360" s="2">
        <v>48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17810</v>
      </c>
      <c r="C17361" s="2">
        <v>48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17811</v>
      </c>
      <c r="C17362" s="2">
        <v>49</v>
      </c>
      <c r="D17362" s="2" t="s">
        <v>456</v>
      </c>
      <c r="E17362" s="2"/>
      <c r="F17362" s="2"/>
      <c r="G17362" s="2"/>
      <c r="H17362" s="2"/>
    </row>
    <row r="17363" spans="2:8">
      <c r="B17363" s="2" t="s">
        <v>17812</v>
      </c>
      <c r="C17363" s="2">
        <v>25</v>
      </c>
      <c r="D17363" s="2" t="s">
        <v>456</v>
      </c>
      <c r="E17363" s="2"/>
      <c r="F17363" s="2"/>
      <c r="G17363" s="2"/>
      <c r="H17363" s="2"/>
    </row>
    <row r="17364" spans="2:8">
      <c r="B17364" s="2" t="s">
        <v>17813</v>
      </c>
      <c r="C17364" s="2">
        <v>21</v>
      </c>
      <c r="D17364" s="2" t="s">
        <v>456</v>
      </c>
      <c r="E17364" s="2"/>
      <c r="F17364" s="2"/>
      <c r="G17364" s="2"/>
      <c r="H17364" s="2"/>
    </row>
    <row r="17365" spans="2:8">
      <c r="B17365" s="2" t="s">
        <v>17814</v>
      </c>
      <c r="C17365" s="2">
        <v>21</v>
      </c>
      <c r="D17365" s="2" t="s">
        <v>456</v>
      </c>
      <c r="E17365" s="2"/>
      <c r="F17365" s="2"/>
      <c r="G17365" s="2"/>
      <c r="H17365" s="2"/>
    </row>
    <row r="17366" spans="2:8">
      <c r="B17366" s="2" t="s">
        <v>17815</v>
      </c>
      <c r="C17366" s="2">
        <v>23</v>
      </c>
      <c r="D17366" s="2" t="s">
        <v>456</v>
      </c>
      <c r="E17366" s="2"/>
      <c r="F17366" s="2"/>
      <c r="G17366" s="2"/>
      <c r="H17366" s="2"/>
    </row>
    <row r="17367" spans="2:8">
      <c r="B17367" s="2" t="s">
        <v>17816</v>
      </c>
      <c r="C17367" s="2">
        <v>24</v>
      </c>
      <c r="D17367" s="2" t="s">
        <v>456</v>
      </c>
      <c r="E17367" s="2"/>
      <c r="F17367" s="2"/>
      <c r="G17367" s="2"/>
      <c r="H17367" s="2"/>
    </row>
    <row r="17368" spans="2:8">
      <c r="B17368" s="2" t="s">
        <v>17817</v>
      </c>
      <c r="C17368" s="2">
        <v>26</v>
      </c>
      <c r="D17368" s="2" t="s">
        <v>456</v>
      </c>
      <c r="E17368" s="2"/>
      <c r="F17368" s="2"/>
      <c r="G17368" s="2"/>
      <c r="H17368" s="2"/>
    </row>
    <row r="17369" spans="2:8">
      <c r="B17369" s="2" t="s">
        <v>17818</v>
      </c>
      <c r="C17369" s="2">
        <v>27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17819</v>
      </c>
      <c r="C17370" s="2">
        <v>24</v>
      </c>
      <c r="D17370" s="2" t="s">
        <v>456</v>
      </c>
      <c r="E17370" s="2"/>
      <c r="F17370" s="2"/>
      <c r="G17370" s="2"/>
      <c r="H17370" s="2"/>
    </row>
    <row r="17371" spans="2:8">
      <c r="B17371" s="2" t="s">
        <v>17820</v>
      </c>
      <c r="C17371" s="2">
        <v>21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17821</v>
      </c>
      <c r="C17372" s="2">
        <v>20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17822</v>
      </c>
      <c r="C17373" s="2">
        <v>20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17823</v>
      </c>
      <c r="C17374" s="2">
        <v>18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17824</v>
      </c>
      <c r="C17375" s="2">
        <v>17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17825</v>
      </c>
      <c r="C17376" s="2">
        <v>38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17826</v>
      </c>
      <c r="C17377" s="2">
        <v>39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17827</v>
      </c>
      <c r="C17378" s="2">
        <v>40</v>
      </c>
      <c r="D17378" s="2" t="s">
        <v>456</v>
      </c>
      <c r="E17378" s="2"/>
      <c r="F17378" s="2"/>
      <c r="G17378" s="2"/>
      <c r="H17378" s="2"/>
    </row>
    <row r="17379" spans="2:8">
      <c r="B17379" s="2" t="s">
        <v>17828</v>
      </c>
      <c r="C17379" s="2">
        <v>40</v>
      </c>
      <c r="D17379" s="2" t="s">
        <v>456</v>
      </c>
      <c r="E17379" s="2"/>
      <c r="F17379" s="2"/>
      <c r="G17379" s="2"/>
      <c r="H17379" s="2"/>
    </row>
    <row r="17380" spans="2:8">
      <c r="B17380" s="2" t="s">
        <v>17829</v>
      </c>
      <c r="C17380" s="2">
        <v>39</v>
      </c>
      <c r="D17380" s="2" t="s">
        <v>456</v>
      </c>
      <c r="E17380" s="2"/>
      <c r="F17380" s="2"/>
      <c r="G17380" s="2"/>
      <c r="H17380" s="2"/>
    </row>
    <row r="17381" spans="2:8">
      <c r="B17381" s="2" t="s">
        <v>17830</v>
      </c>
      <c r="C17381" s="2">
        <v>39</v>
      </c>
      <c r="D17381" s="2" t="s">
        <v>456</v>
      </c>
      <c r="E17381" s="2"/>
      <c r="F17381" s="2"/>
      <c r="G17381" s="2"/>
      <c r="H17381" s="2"/>
    </row>
    <row r="17382" spans="2:8">
      <c r="B17382" s="2" t="s">
        <v>17831</v>
      </c>
      <c r="C17382" s="2">
        <v>39</v>
      </c>
      <c r="D17382" s="2" t="s">
        <v>456</v>
      </c>
      <c r="E17382" s="2"/>
      <c r="F17382" s="2"/>
      <c r="G17382" s="2"/>
      <c r="H17382" s="2"/>
    </row>
    <row r="17383" spans="2:8">
      <c r="B17383" s="2" t="s">
        <v>17832</v>
      </c>
      <c r="C17383" s="2">
        <v>38</v>
      </c>
      <c r="D17383" s="2" t="s">
        <v>456</v>
      </c>
      <c r="E17383" s="2"/>
      <c r="F17383" s="2"/>
      <c r="G17383" s="2"/>
      <c r="H17383" s="2"/>
    </row>
    <row r="17384" spans="2:8">
      <c r="B17384" s="2" t="s">
        <v>17833</v>
      </c>
      <c r="C17384" s="2">
        <v>38</v>
      </c>
      <c r="D17384" s="2" t="s">
        <v>456</v>
      </c>
      <c r="E17384" s="2"/>
      <c r="F17384" s="2"/>
      <c r="G17384" s="2"/>
      <c r="H17384" s="2"/>
    </row>
    <row r="17385" spans="2:8">
      <c r="B17385" s="2" t="s">
        <v>17834</v>
      </c>
      <c r="C17385" s="2">
        <v>38</v>
      </c>
      <c r="D17385" s="2" t="s">
        <v>456</v>
      </c>
      <c r="E17385" s="2"/>
      <c r="F17385" s="2"/>
      <c r="G17385" s="2"/>
      <c r="H17385" s="2"/>
    </row>
    <row r="17386" spans="2:8">
      <c r="B17386" s="2" t="s">
        <v>17835</v>
      </c>
      <c r="C17386" s="2">
        <v>40</v>
      </c>
      <c r="D17386" s="2" t="s">
        <v>456</v>
      </c>
      <c r="E17386" s="2"/>
      <c r="F17386" s="2"/>
      <c r="G17386" s="2"/>
      <c r="H17386" s="2"/>
    </row>
    <row r="17387" spans="2:8">
      <c r="B17387" s="2" t="s">
        <v>17836</v>
      </c>
      <c r="C17387" s="2">
        <v>39</v>
      </c>
      <c r="D17387" s="2" t="s">
        <v>456</v>
      </c>
      <c r="E17387" s="2"/>
      <c r="F17387" s="2"/>
      <c r="G17387" s="2"/>
      <c r="H17387" s="2"/>
    </row>
    <row r="17388" spans="2:8">
      <c r="B17388" s="2" t="s">
        <v>17837</v>
      </c>
      <c r="C17388" s="2">
        <v>39</v>
      </c>
      <c r="D17388" s="2" t="s">
        <v>456</v>
      </c>
      <c r="E17388" s="2"/>
      <c r="F17388" s="2"/>
      <c r="G17388" s="2"/>
      <c r="H17388" s="2"/>
    </row>
    <row r="17389" spans="2:8">
      <c r="B17389" s="2" t="s">
        <v>17838</v>
      </c>
      <c r="C17389" s="2">
        <v>37</v>
      </c>
      <c r="D17389" s="2" t="s">
        <v>456</v>
      </c>
      <c r="E17389" s="2"/>
      <c r="F17389" s="2"/>
      <c r="G17389" s="2"/>
      <c r="H17389" s="2"/>
    </row>
    <row r="17390" spans="2:8">
      <c r="B17390" s="2" t="s">
        <v>17839</v>
      </c>
      <c r="C17390" s="2">
        <v>40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17840</v>
      </c>
      <c r="C17391" s="2">
        <v>39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17841</v>
      </c>
      <c r="C17392" s="2">
        <v>38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17842</v>
      </c>
      <c r="C17393" s="2">
        <v>39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17843</v>
      </c>
      <c r="C17394" s="2">
        <v>39</v>
      </c>
      <c r="D17394" s="2" t="s">
        <v>456</v>
      </c>
      <c r="E17394" s="2"/>
      <c r="F17394" s="2"/>
      <c r="G17394" s="2"/>
      <c r="H17394" s="2"/>
    </row>
    <row r="17395" spans="2:8">
      <c r="B17395" s="2" t="s">
        <v>17844</v>
      </c>
      <c r="C17395" s="2">
        <v>36</v>
      </c>
      <c r="D17395" s="2" t="s">
        <v>456</v>
      </c>
      <c r="E17395" s="2"/>
      <c r="F17395" s="2"/>
      <c r="G17395" s="2"/>
      <c r="H17395" s="2"/>
    </row>
    <row r="17396" spans="2:8">
      <c r="B17396" s="2" t="s">
        <v>17845</v>
      </c>
      <c r="C17396" s="2">
        <v>24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17846</v>
      </c>
      <c r="C17397" s="2">
        <v>8</v>
      </c>
      <c r="D17397" s="2" t="s">
        <v>456</v>
      </c>
      <c r="E17397" s="2"/>
      <c r="F17397" s="2"/>
      <c r="G17397" s="2"/>
      <c r="H17397" s="2"/>
    </row>
    <row r="17398" spans="2:8">
      <c r="B17398" s="2" t="s">
        <v>17847</v>
      </c>
      <c r="C17398" s="2">
        <v>37</v>
      </c>
      <c r="D17398" s="2" t="s">
        <v>456</v>
      </c>
      <c r="E17398" s="2"/>
      <c r="F17398" s="2"/>
      <c r="G17398" s="2"/>
      <c r="H17398" s="2"/>
    </row>
    <row r="17399" spans="2:8">
      <c r="B17399" s="2" t="s">
        <v>17848</v>
      </c>
      <c r="C17399" s="2">
        <v>38</v>
      </c>
      <c r="D17399" s="2" t="s">
        <v>456</v>
      </c>
      <c r="E17399" s="2"/>
      <c r="F17399" s="2"/>
      <c r="G17399" s="2"/>
      <c r="H17399" s="2"/>
    </row>
    <row r="17400" spans="2:8">
      <c r="B17400" s="2" t="s">
        <v>17849</v>
      </c>
      <c r="C17400" s="2">
        <v>37</v>
      </c>
      <c r="D17400" s="2" t="s">
        <v>456</v>
      </c>
      <c r="E17400" s="2"/>
      <c r="F17400" s="2"/>
      <c r="G17400" s="2"/>
      <c r="H17400" s="2"/>
    </row>
    <row r="17401" spans="2:8">
      <c r="B17401" s="2" t="s">
        <v>17850</v>
      </c>
      <c r="C17401" s="2">
        <v>37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17851</v>
      </c>
      <c r="C17402" s="2">
        <v>37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17852</v>
      </c>
      <c r="C17403" s="2">
        <v>36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17853</v>
      </c>
      <c r="C17404" s="2">
        <v>50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49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47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46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43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34</v>
      </c>
      <c r="D17409" s="2" t="s">
        <v>456</v>
      </c>
      <c r="E17409" s="2"/>
      <c r="F17409" s="2"/>
      <c r="G17409" s="2"/>
      <c r="H17409" s="2"/>
    </row>
    <row r="17410" spans="2:8">
      <c r="B17410" s="2" t="s">
        <v>17859</v>
      </c>
      <c r="C17410" s="2">
        <v>35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17860</v>
      </c>
      <c r="C17411" s="2">
        <v>36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17861</v>
      </c>
      <c r="C17412" s="2">
        <v>38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17862</v>
      </c>
      <c r="C17413" s="2">
        <v>38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17863</v>
      </c>
      <c r="C17414" s="2">
        <v>33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17864</v>
      </c>
      <c r="C17415" s="2">
        <v>34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17865</v>
      </c>
      <c r="C17416" s="2">
        <v>33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17866</v>
      </c>
      <c r="C17417" s="2">
        <v>33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17867</v>
      </c>
      <c r="C17418" s="2">
        <v>33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17868</v>
      </c>
      <c r="C17419" s="2">
        <v>32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17869</v>
      </c>
      <c r="C17420" s="2">
        <v>41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46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44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41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34</v>
      </c>
      <c r="D17426" s="2" t="s">
        <v>456</v>
      </c>
      <c r="E17426" s="2"/>
      <c r="F17426" s="2"/>
      <c r="G17426" s="2"/>
      <c r="H17426" s="2"/>
    </row>
    <row r="17427" spans="2:8">
      <c r="B17427" s="2" t="s">
        <v>17876</v>
      </c>
      <c r="C17427" s="2">
        <v>37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17877</v>
      </c>
      <c r="C17428" s="2">
        <v>38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17878</v>
      </c>
      <c r="C17429" s="2">
        <v>40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17879</v>
      </c>
      <c r="C17430" s="2">
        <v>38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17880</v>
      </c>
      <c r="C17431" s="2">
        <v>39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17881</v>
      </c>
      <c r="C17432" s="2">
        <v>38</v>
      </c>
      <c r="D17432" s="2" t="s">
        <v>456</v>
      </c>
      <c r="E17432" s="2"/>
      <c r="F17432" s="2"/>
      <c r="G17432" s="2"/>
      <c r="H17432" s="2"/>
    </row>
    <row r="17433" spans="2:8">
      <c r="B17433" s="2" t="s">
        <v>17882</v>
      </c>
      <c r="C17433" s="2">
        <v>19</v>
      </c>
      <c r="D17433" s="2" t="s">
        <v>456</v>
      </c>
      <c r="E17433" s="2"/>
      <c r="F17433" s="2"/>
      <c r="G17433" s="2"/>
      <c r="H17433" s="2"/>
    </row>
    <row r="17434" spans="2:8">
      <c r="B17434" s="2" t="s">
        <v>17883</v>
      </c>
      <c r="C17434" s="2">
        <v>20</v>
      </c>
      <c r="D17434" s="2" t="s">
        <v>456</v>
      </c>
      <c r="E17434" s="2"/>
      <c r="F17434" s="2"/>
      <c r="G17434" s="2"/>
      <c r="H17434" s="2"/>
    </row>
    <row r="17435" spans="2:8">
      <c r="B17435" s="2" t="s">
        <v>17884</v>
      </c>
      <c r="C17435" s="2">
        <v>22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17885</v>
      </c>
      <c r="C17436" s="2">
        <v>24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17886</v>
      </c>
      <c r="C17437" s="2">
        <v>25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17887</v>
      </c>
      <c r="C17438" s="2">
        <v>26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17888</v>
      </c>
      <c r="C17439" s="2">
        <v>28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17889</v>
      </c>
      <c r="C17440" s="2">
        <v>32</v>
      </c>
      <c r="D17440" s="2" t="s">
        <v>456</v>
      </c>
      <c r="E17440" s="2"/>
      <c r="F17440" s="2"/>
      <c r="G17440" s="2"/>
      <c r="H17440" s="2"/>
    </row>
    <row r="17441" spans="2:8">
      <c r="B17441" s="2" t="s">
        <v>17890</v>
      </c>
      <c r="C17441" s="2">
        <v>34</v>
      </c>
      <c r="D17441" s="2" t="s">
        <v>456</v>
      </c>
      <c r="E17441" s="2"/>
      <c r="F17441" s="2"/>
      <c r="G17441" s="2"/>
      <c r="H17441" s="2"/>
    </row>
    <row r="17442" spans="2:8">
      <c r="B17442" s="2" t="s">
        <v>17891</v>
      </c>
      <c r="C17442" s="2">
        <v>35</v>
      </c>
      <c r="D17442" s="2" t="s">
        <v>456</v>
      </c>
      <c r="E17442" s="2"/>
      <c r="F17442" s="2"/>
      <c r="G17442" s="2"/>
      <c r="H17442" s="2"/>
    </row>
    <row r="17443" spans="2:8">
      <c r="B17443" s="2" t="s">
        <v>17892</v>
      </c>
      <c r="C17443" s="2">
        <v>33</v>
      </c>
      <c r="D17443" s="2" t="s">
        <v>456</v>
      </c>
      <c r="E17443" s="2"/>
      <c r="F17443" s="2"/>
      <c r="G17443" s="2"/>
      <c r="H17443" s="2"/>
    </row>
    <row r="17444" spans="2:8">
      <c r="B17444" s="2" t="s">
        <v>17893</v>
      </c>
      <c r="C17444" s="2">
        <v>33</v>
      </c>
      <c r="D17444" s="2" t="s">
        <v>456</v>
      </c>
      <c r="E17444" s="2"/>
      <c r="F17444" s="2"/>
      <c r="G17444" s="2"/>
      <c r="H17444" s="2"/>
    </row>
    <row r="17445" spans="2:8">
      <c r="B17445" s="2" t="s">
        <v>17894</v>
      </c>
      <c r="C17445" s="2">
        <v>35</v>
      </c>
      <c r="D17445" s="2" t="s">
        <v>456</v>
      </c>
      <c r="E17445" s="2"/>
      <c r="F17445" s="2"/>
      <c r="G17445" s="2"/>
      <c r="H17445" s="2"/>
    </row>
    <row r="17446" spans="2:8">
      <c r="B17446" s="2" t="s">
        <v>17895</v>
      </c>
      <c r="C17446" s="2">
        <v>40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17896</v>
      </c>
      <c r="C17447" s="2">
        <v>39</v>
      </c>
      <c r="D17447" s="2" t="s">
        <v>456</v>
      </c>
      <c r="E17447" s="2"/>
      <c r="F17447" s="2"/>
      <c r="G17447" s="2"/>
      <c r="H17447" s="2"/>
    </row>
    <row r="17448" spans="2:8">
      <c r="B17448" s="2" t="s">
        <v>17897</v>
      </c>
      <c r="C17448" s="2">
        <v>40</v>
      </c>
      <c r="D17448" s="2" t="s">
        <v>456</v>
      </c>
      <c r="E17448" s="2"/>
      <c r="F17448" s="2"/>
      <c r="G17448" s="2"/>
      <c r="H17448" s="2"/>
    </row>
    <row r="17449" spans="2:8">
      <c r="B17449" s="2" t="s">
        <v>17898</v>
      </c>
      <c r="C17449" s="2">
        <v>39</v>
      </c>
      <c r="D17449" s="2" t="s">
        <v>456</v>
      </c>
      <c r="E17449" s="2"/>
      <c r="F17449" s="2"/>
      <c r="G17449" s="2"/>
      <c r="H17449" s="2"/>
    </row>
    <row r="17450" spans="2:8">
      <c r="B17450" s="2" t="s">
        <v>17899</v>
      </c>
      <c r="C17450" s="2">
        <v>39</v>
      </c>
      <c r="D17450" s="2" t="s">
        <v>456</v>
      </c>
      <c r="E17450" s="2"/>
      <c r="F17450" s="2"/>
      <c r="G17450" s="2"/>
      <c r="H17450" s="2"/>
    </row>
    <row r="17451" spans="2:8">
      <c r="B17451" s="2" t="s">
        <v>17900</v>
      </c>
      <c r="C17451" s="2">
        <v>40</v>
      </c>
      <c r="D17451" s="2" t="s">
        <v>456</v>
      </c>
      <c r="E17451" s="2"/>
      <c r="F17451" s="2"/>
      <c r="G17451" s="2"/>
      <c r="H17451" s="2"/>
    </row>
    <row r="17452" spans="2:8">
      <c r="B17452" s="2" t="s">
        <v>17901</v>
      </c>
      <c r="C17452" s="2">
        <v>42</v>
      </c>
      <c r="D17452" s="2" t="s">
        <v>456</v>
      </c>
      <c r="E17452" s="2"/>
      <c r="F17452" s="2"/>
      <c r="G17452" s="2"/>
      <c r="H17452" s="2"/>
    </row>
    <row r="17453" spans="2:8">
      <c r="B17453" s="2" t="s">
        <v>17902</v>
      </c>
      <c r="C17453" s="2">
        <v>42</v>
      </c>
      <c r="D17453" s="2" t="s">
        <v>456</v>
      </c>
      <c r="E17453" s="2"/>
      <c r="F17453" s="2"/>
      <c r="G17453" s="2"/>
      <c r="H17453" s="2"/>
    </row>
    <row r="17454" spans="2:8">
      <c r="B17454" s="2" t="s">
        <v>17903</v>
      </c>
      <c r="C17454" s="2">
        <v>41</v>
      </c>
      <c r="D17454" s="2" t="s">
        <v>456</v>
      </c>
      <c r="E17454" s="2"/>
      <c r="F17454" s="2"/>
      <c r="G17454" s="2"/>
      <c r="H17454" s="2"/>
    </row>
    <row r="17455" spans="2:8">
      <c r="B17455" s="2" t="s">
        <v>17904</v>
      </c>
      <c r="C17455" s="2">
        <v>32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17905</v>
      </c>
      <c r="C17456" s="2">
        <v>33</v>
      </c>
      <c r="D17456" s="2" t="s">
        <v>456</v>
      </c>
      <c r="E17456" s="2"/>
      <c r="F17456" s="2"/>
      <c r="G17456" s="2"/>
      <c r="H17456" s="2"/>
    </row>
    <row r="17457" spans="2:8">
      <c r="B17457" s="2" t="s">
        <v>17906</v>
      </c>
      <c r="C17457" s="2">
        <v>35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17907</v>
      </c>
      <c r="C17458" s="2">
        <v>36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17908</v>
      </c>
      <c r="C17459" s="2">
        <v>36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17909</v>
      </c>
      <c r="C17460" s="2">
        <v>36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17910</v>
      </c>
      <c r="C17461" s="2">
        <v>48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17911</v>
      </c>
      <c r="C17462" s="2">
        <v>47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17912</v>
      </c>
      <c r="C17463" s="2">
        <v>50</v>
      </c>
      <c r="D17463" s="2" t="s">
        <v>456</v>
      </c>
      <c r="E17463" s="2"/>
      <c r="F17463" s="2"/>
      <c r="G17463" s="2"/>
      <c r="H17463" s="2"/>
    </row>
    <row r="17464" spans="2:8">
      <c r="B17464" s="2" t="s">
        <v>17913</v>
      </c>
      <c r="C17464" s="2">
        <v>42</v>
      </c>
      <c r="D17464" s="2" t="s">
        <v>456</v>
      </c>
      <c r="E17464" s="2"/>
      <c r="F17464" s="2"/>
      <c r="G17464" s="2"/>
      <c r="H17464" s="2"/>
    </row>
    <row r="17465" spans="2:8">
      <c r="B17465" s="2" t="s">
        <v>17914</v>
      </c>
      <c r="C17465" s="2">
        <v>42</v>
      </c>
      <c r="D17465" s="2" t="s">
        <v>456</v>
      </c>
      <c r="E17465" s="2"/>
      <c r="F17465" s="2"/>
      <c r="G17465" s="2"/>
      <c r="H17465" s="2"/>
    </row>
    <row r="17466" spans="2:8">
      <c r="B17466" s="2" t="s">
        <v>17915</v>
      </c>
      <c r="C17466" s="2">
        <v>42</v>
      </c>
      <c r="D17466" s="2" t="s">
        <v>456</v>
      </c>
      <c r="E17466" s="2"/>
      <c r="F17466" s="2"/>
      <c r="G17466" s="2"/>
      <c r="H17466" s="2"/>
    </row>
    <row r="17467" spans="2:8">
      <c r="B17467" s="2" t="s">
        <v>17916</v>
      </c>
      <c r="C17467" s="2">
        <v>39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17917</v>
      </c>
      <c r="C17468" s="2">
        <v>25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17918</v>
      </c>
      <c r="C17469" s="2">
        <v>19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17919</v>
      </c>
      <c r="C17470" s="2">
        <v>8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17920</v>
      </c>
      <c r="C17471" s="2">
        <v>36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33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16</v>
      </c>
      <c r="D17475" s="2" t="s">
        <v>456</v>
      </c>
      <c r="E17475" s="2"/>
      <c r="F17475" s="2"/>
      <c r="G17475" s="2"/>
      <c r="H17475" s="2"/>
    </row>
    <row r="17476" spans="2:8">
      <c r="B17476" s="2" t="s">
        <v>17925</v>
      </c>
      <c r="C17476" s="2">
        <v>22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17926</v>
      </c>
      <c r="C17477" s="2">
        <v>22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17927</v>
      </c>
      <c r="C17478" s="2">
        <v>23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17928</v>
      </c>
      <c r="C17479" s="2">
        <v>40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41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29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17934</v>
      </c>
      <c r="C17485" s="2">
        <v>30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17935</v>
      </c>
      <c r="C17486" s="2">
        <v>30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17936</v>
      </c>
      <c r="C17487" s="2">
        <v>30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17937</v>
      </c>
      <c r="C17488" s="2">
        <v>30</v>
      </c>
      <c r="D17488" s="2" t="s">
        <v>456</v>
      </c>
      <c r="E17488" s="2"/>
      <c r="F17488" s="2"/>
      <c r="G17488" s="2"/>
      <c r="H17488" s="2"/>
    </row>
    <row r="17489" spans="2:8">
      <c r="B17489" s="2" t="s">
        <v>17938</v>
      </c>
      <c r="C17489" s="2">
        <v>30</v>
      </c>
      <c r="D17489" s="2" t="s">
        <v>456</v>
      </c>
      <c r="E17489" s="2"/>
      <c r="F17489" s="2"/>
      <c r="G17489" s="2"/>
      <c r="H17489" s="2"/>
    </row>
    <row r="17490" spans="2:8">
      <c r="B17490" s="2" t="s">
        <v>17939</v>
      </c>
      <c r="C17490" s="2">
        <v>30</v>
      </c>
      <c r="D17490" s="2" t="s">
        <v>456</v>
      </c>
      <c r="E17490" s="2"/>
      <c r="F17490" s="2"/>
      <c r="G17490" s="2"/>
      <c r="H17490" s="2"/>
    </row>
    <row r="17491" spans="2:8">
      <c r="B17491" s="2" t="s">
        <v>17940</v>
      </c>
      <c r="C17491" s="2">
        <v>35</v>
      </c>
      <c r="D17491" s="2" t="s">
        <v>456</v>
      </c>
      <c r="E17491" s="2"/>
      <c r="F17491" s="2"/>
      <c r="G17491" s="2"/>
      <c r="H17491" s="2"/>
    </row>
    <row r="17492" spans="2:8">
      <c r="B17492" s="2" t="s">
        <v>17941</v>
      </c>
      <c r="C17492" s="2">
        <v>36</v>
      </c>
      <c r="D17492" s="2" t="s">
        <v>456</v>
      </c>
      <c r="E17492" s="2"/>
      <c r="F17492" s="2"/>
      <c r="G17492" s="2"/>
      <c r="H17492" s="2"/>
    </row>
    <row r="17493" spans="2:8">
      <c r="B17493" s="2" t="s">
        <v>17942</v>
      </c>
      <c r="C17493" s="2">
        <v>37</v>
      </c>
      <c r="D17493" s="2" t="s">
        <v>456</v>
      </c>
      <c r="E17493" s="2"/>
      <c r="F17493" s="2"/>
      <c r="G17493" s="2"/>
      <c r="H17493" s="2"/>
    </row>
    <row r="17494" spans="2:8">
      <c r="B17494" s="2" t="s">
        <v>17943</v>
      </c>
      <c r="C17494" s="2">
        <v>35</v>
      </c>
      <c r="D17494" s="2" t="s">
        <v>456</v>
      </c>
      <c r="E17494" s="2"/>
      <c r="F17494" s="2"/>
      <c r="G17494" s="2"/>
      <c r="H17494" s="2"/>
    </row>
    <row r="17495" spans="2:8">
      <c r="B17495" s="2" t="s">
        <v>17944</v>
      </c>
      <c r="C17495" s="2">
        <v>38</v>
      </c>
      <c r="D17495" s="2" t="s">
        <v>456</v>
      </c>
      <c r="E17495" s="2"/>
      <c r="F17495" s="2"/>
      <c r="G17495" s="2"/>
      <c r="H17495" s="2"/>
    </row>
    <row r="17496" spans="2:8">
      <c r="B17496" s="2" t="s">
        <v>17945</v>
      </c>
      <c r="C17496" s="2">
        <v>38</v>
      </c>
      <c r="D17496" s="2" t="s">
        <v>456</v>
      </c>
      <c r="E17496" s="2"/>
      <c r="F17496" s="2"/>
      <c r="G17496" s="2"/>
      <c r="H17496" s="2"/>
    </row>
    <row r="17497" spans="2:8">
      <c r="B17497" s="2" t="s">
        <v>17946</v>
      </c>
      <c r="C17497" s="2">
        <v>37</v>
      </c>
      <c r="D17497" s="2" t="s">
        <v>456</v>
      </c>
      <c r="E17497" s="2"/>
      <c r="F17497" s="2"/>
      <c r="G17497" s="2"/>
      <c r="H17497" s="2"/>
    </row>
    <row r="17498" spans="2:8">
      <c r="B17498" s="2" t="s">
        <v>17947</v>
      </c>
      <c r="C17498" s="2">
        <v>14</v>
      </c>
      <c r="D17498" s="2" t="s">
        <v>456</v>
      </c>
      <c r="E17498" s="2"/>
      <c r="F17498" s="2"/>
      <c r="G17498" s="2"/>
      <c r="H17498" s="2"/>
    </row>
    <row r="17499" spans="2:8">
      <c r="B17499" s="2" t="s">
        <v>17948</v>
      </c>
      <c r="C17499" s="2">
        <v>20</v>
      </c>
      <c r="D17499" s="2" t="s">
        <v>456</v>
      </c>
      <c r="E17499" s="2"/>
      <c r="F17499" s="2"/>
      <c r="G17499" s="2"/>
      <c r="H17499" s="2"/>
    </row>
    <row r="17500" spans="2:8">
      <c r="B17500" s="2" t="s">
        <v>17949</v>
      </c>
      <c r="C17500" s="2">
        <v>20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17950</v>
      </c>
      <c r="C17501" s="2">
        <v>20</v>
      </c>
      <c r="D17501" s="2" t="s">
        <v>456</v>
      </c>
      <c r="E17501" s="2"/>
      <c r="F17501" s="2"/>
      <c r="G17501" s="2"/>
      <c r="H17501" s="2"/>
    </row>
    <row r="17502" spans="2:8">
      <c r="B17502" s="2" t="s">
        <v>17951</v>
      </c>
      <c r="C17502" s="2">
        <v>38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17952</v>
      </c>
      <c r="C17503" s="2">
        <v>39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17953</v>
      </c>
      <c r="C17504" s="2">
        <v>38</v>
      </c>
      <c r="D17504" s="2" t="s">
        <v>456</v>
      </c>
      <c r="E17504" s="2"/>
      <c r="F17504" s="2"/>
      <c r="G17504" s="2"/>
      <c r="H17504" s="2"/>
    </row>
    <row r="17505" spans="2:8">
      <c r="B17505" s="2" t="s">
        <v>17954</v>
      </c>
      <c r="C17505" s="2">
        <v>39</v>
      </c>
      <c r="D17505" s="2" t="s">
        <v>456</v>
      </c>
      <c r="E17505" s="2"/>
      <c r="F17505" s="2"/>
      <c r="G17505" s="2"/>
      <c r="H17505" s="2"/>
    </row>
    <row r="17506" spans="2:8">
      <c r="B17506" s="2" t="s">
        <v>17955</v>
      </c>
      <c r="C17506" s="2">
        <v>38</v>
      </c>
      <c r="D17506" s="2" t="s">
        <v>456</v>
      </c>
      <c r="E17506" s="2"/>
      <c r="F17506" s="2"/>
      <c r="G17506" s="2"/>
      <c r="H17506" s="2"/>
    </row>
    <row r="17507" spans="2:8">
      <c r="B17507" s="2" t="s">
        <v>17956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47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45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44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40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34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17971</v>
      </c>
      <c r="C17522" s="2">
        <v>35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17972</v>
      </c>
      <c r="C17523" s="2">
        <v>36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17973</v>
      </c>
      <c r="C17524" s="2">
        <v>35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17974</v>
      </c>
      <c r="C17525" s="2">
        <v>35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17975</v>
      </c>
      <c r="C17526" s="2">
        <v>33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17976</v>
      </c>
      <c r="C17527" s="2">
        <v>36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17977</v>
      </c>
      <c r="C17528" s="2">
        <v>41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17978</v>
      </c>
      <c r="C17529" s="2">
        <v>41</v>
      </c>
      <c r="D17529" s="2" t="s">
        <v>456</v>
      </c>
      <c r="E17529" s="2"/>
      <c r="F17529" s="2"/>
      <c r="G17529" s="2"/>
      <c r="H17529" s="2"/>
    </row>
    <row r="17530" spans="2:8">
      <c r="B17530" s="2" t="s">
        <v>17979</v>
      </c>
      <c r="C17530" s="2">
        <v>40</v>
      </c>
      <c r="D17530" s="2" t="s">
        <v>456</v>
      </c>
      <c r="E17530" s="2"/>
      <c r="F17530" s="2"/>
      <c r="G17530" s="2"/>
      <c r="H17530" s="2"/>
    </row>
    <row r="17531" spans="2:8">
      <c r="B17531" s="2" t="s">
        <v>17980</v>
      </c>
      <c r="C17531" s="2">
        <v>41</v>
      </c>
      <c r="D17531" s="2" t="s">
        <v>456</v>
      </c>
      <c r="E17531" s="2"/>
      <c r="F17531" s="2"/>
      <c r="G17531" s="2"/>
      <c r="H17531" s="2"/>
    </row>
    <row r="17532" spans="2:8">
      <c r="B17532" s="2" t="s">
        <v>17981</v>
      </c>
      <c r="C17532" s="2">
        <v>40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17982</v>
      </c>
      <c r="C17533" s="2">
        <v>29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17983</v>
      </c>
      <c r="C17534" s="2">
        <v>31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17984</v>
      </c>
      <c r="C17535" s="2">
        <v>30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17985</v>
      </c>
      <c r="C17536" s="2">
        <v>27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17986</v>
      </c>
      <c r="C17537" s="2">
        <v>25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17987</v>
      </c>
      <c r="C17538" s="2">
        <v>24</v>
      </c>
      <c r="D17538" s="2" t="s">
        <v>456</v>
      </c>
      <c r="E17538" s="2"/>
      <c r="F17538" s="2"/>
      <c r="G17538" s="2"/>
      <c r="H17538" s="2"/>
    </row>
    <row r="17539" spans="2:8">
      <c r="B17539" s="2" t="s">
        <v>17988</v>
      </c>
      <c r="C17539" s="2">
        <v>24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17989</v>
      </c>
      <c r="C17540" s="2">
        <v>25</v>
      </c>
      <c r="D17540" s="2" t="s">
        <v>456</v>
      </c>
      <c r="E17540" s="2"/>
      <c r="F17540" s="2"/>
      <c r="G17540" s="2"/>
      <c r="H17540" s="2"/>
    </row>
    <row r="17541" spans="2:8">
      <c r="B17541" s="2" t="s">
        <v>17990</v>
      </c>
      <c r="C17541" s="2">
        <v>52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17991</v>
      </c>
      <c r="C17542" s="2">
        <v>54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17992</v>
      </c>
      <c r="C17543" s="2">
        <v>52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17993</v>
      </c>
      <c r="C17544" s="2">
        <v>51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17994</v>
      </c>
      <c r="C17545" s="2">
        <v>40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17995</v>
      </c>
      <c r="C17546" s="2">
        <v>40</v>
      </c>
      <c r="D17546" s="2" t="s">
        <v>456</v>
      </c>
      <c r="E17546" s="2"/>
      <c r="F17546" s="2"/>
      <c r="G17546" s="2"/>
      <c r="H17546" s="2"/>
    </row>
    <row r="17547" spans="2:8">
      <c r="B17547" s="2" t="s">
        <v>17996</v>
      </c>
      <c r="C17547" s="2">
        <v>41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17997</v>
      </c>
      <c r="C17548" s="2">
        <v>40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17998</v>
      </c>
      <c r="C17549" s="2">
        <v>39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17999</v>
      </c>
      <c r="C17550" s="2">
        <v>51</v>
      </c>
      <c r="D17550" s="2" t="s">
        <v>456</v>
      </c>
      <c r="E17550" s="2"/>
      <c r="F17550" s="2"/>
      <c r="G17550" s="2"/>
      <c r="H17550" s="2"/>
    </row>
    <row r="17551" spans="2:8">
      <c r="B17551" s="2" t="s">
        <v>18000</v>
      </c>
      <c r="C17551" s="2">
        <v>53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18001</v>
      </c>
      <c r="C17552" s="2">
        <v>55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18002</v>
      </c>
      <c r="C17553" s="2">
        <v>38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18003</v>
      </c>
      <c r="C17554" s="2">
        <v>40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18004</v>
      </c>
      <c r="C17555" s="2">
        <v>40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18005</v>
      </c>
      <c r="C17556" s="2">
        <v>40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18006</v>
      </c>
      <c r="C17557" s="2">
        <v>37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18007</v>
      </c>
      <c r="C17558" s="2">
        <v>29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18008</v>
      </c>
      <c r="C17559" s="2">
        <v>30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18009</v>
      </c>
      <c r="C17560" s="2">
        <v>22</v>
      </c>
      <c r="D17560" s="2" t="s">
        <v>456</v>
      </c>
      <c r="E17560" s="2"/>
      <c r="F17560" s="2"/>
      <c r="G17560" s="2"/>
      <c r="H17560" s="2"/>
    </row>
    <row r="17561" spans="2:8">
      <c r="B17561" s="2" t="s">
        <v>18010</v>
      </c>
      <c r="C17561" s="2">
        <v>21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18011</v>
      </c>
      <c r="C17562" s="2">
        <v>19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18012</v>
      </c>
      <c r="C17563" s="2">
        <v>18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18013</v>
      </c>
      <c r="C17564" s="2">
        <v>13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18014</v>
      </c>
      <c r="C17565" s="2">
        <v>12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18015</v>
      </c>
      <c r="C17566" s="2">
        <v>14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18016</v>
      </c>
      <c r="C17567" s="2">
        <v>21</v>
      </c>
      <c r="D17567" s="2" t="s">
        <v>456</v>
      </c>
      <c r="E17567" s="2"/>
      <c r="F17567" s="2"/>
      <c r="G17567" s="2"/>
      <c r="H17567" s="2"/>
    </row>
    <row r="17568" spans="2:8">
      <c r="B17568" s="2" t="s">
        <v>18017</v>
      </c>
      <c r="C17568" s="2">
        <v>24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18018</v>
      </c>
      <c r="C17569" s="2">
        <v>26</v>
      </c>
      <c r="D17569" s="2" t="s">
        <v>456</v>
      </c>
      <c r="E17569" s="2"/>
      <c r="F17569" s="2"/>
      <c r="G17569" s="2"/>
      <c r="H17569" s="2"/>
    </row>
    <row r="17570" spans="2:8">
      <c r="B17570" s="2" t="s">
        <v>18019</v>
      </c>
      <c r="C17570" s="2">
        <v>56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59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56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53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40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33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18027</v>
      </c>
      <c r="C17578" s="2">
        <v>35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18028</v>
      </c>
      <c r="C17579" s="2">
        <v>34</v>
      </c>
      <c r="D17579" s="2" t="s">
        <v>456</v>
      </c>
      <c r="E17579" s="2"/>
      <c r="F17579" s="2"/>
      <c r="G17579" s="2"/>
      <c r="H17579" s="2"/>
    </row>
    <row r="17580" spans="2:8">
      <c r="B17580" s="2" t="s">
        <v>18029</v>
      </c>
      <c r="C17580" s="2">
        <v>34</v>
      </c>
      <c r="D17580" s="2" t="s">
        <v>456</v>
      </c>
      <c r="E17580" s="2"/>
      <c r="F17580" s="2"/>
      <c r="G17580" s="2"/>
      <c r="H17580" s="2"/>
    </row>
    <row r="17581" spans="2:8">
      <c r="B17581" s="2" t="s">
        <v>18030</v>
      </c>
      <c r="C17581" s="2">
        <v>34</v>
      </c>
      <c r="D17581" s="2" t="s">
        <v>456</v>
      </c>
      <c r="E17581" s="2"/>
      <c r="F17581" s="2"/>
      <c r="G17581" s="2"/>
      <c r="H17581" s="2"/>
    </row>
    <row r="17582" spans="2:8">
      <c r="B17582" s="2" t="s">
        <v>18031</v>
      </c>
      <c r="C17582" s="2">
        <v>14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18032</v>
      </c>
      <c r="C17583" s="2">
        <v>16</v>
      </c>
      <c r="D17583" s="2" t="s">
        <v>456</v>
      </c>
      <c r="E17583" s="2"/>
      <c r="F17583" s="2"/>
      <c r="G17583" s="2"/>
      <c r="H17583" s="2"/>
    </row>
    <row r="17584" spans="2:8">
      <c r="B17584" s="2" t="s">
        <v>18033</v>
      </c>
      <c r="C17584" s="2">
        <v>37</v>
      </c>
      <c r="D17584" s="2" t="s">
        <v>456</v>
      </c>
      <c r="E17584" s="2"/>
      <c r="F17584" s="2"/>
      <c r="G17584" s="2"/>
      <c r="H17584" s="2"/>
    </row>
    <row r="17585" spans="2:8">
      <c r="B17585" s="2" t="s">
        <v>18034</v>
      </c>
      <c r="C17585" s="2">
        <v>39</v>
      </c>
      <c r="D17585" s="2" t="s">
        <v>456</v>
      </c>
      <c r="E17585" s="2"/>
      <c r="F17585" s="2"/>
      <c r="G17585" s="2"/>
      <c r="H17585" s="2"/>
    </row>
    <row r="17586" spans="2:8">
      <c r="B17586" s="2" t="s">
        <v>18035</v>
      </c>
      <c r="C17586" s="2">
        <v>39</v>
      </c>
      <c r="D17586" s="2" t="s">
        <v>456</v>
      </c>
      <c r="E17586" s="2"/>
      <c r="F17586" s="2"/>
      <c r="G17586" s="2"/>
      <c r="H17586" s="2"/>
    </row>
    <row r="17587" spans="2:8">
      <c r="B17587" s="2" t="s">
        <v>18036</v>
      </c>
      <c r="C17587" s="2">
        <v>37</v>
      </c>
      <c r="D17587" s="2" t="s">
        <v>456</v>
      </c>
      <c r="E17587" s="2"/>
      <c r="F17587" s="2"/>
      <c r="G17587" s="2"/>
      <c r="H17587" s="2"/>
    </row>
    <row r="17588" spans="2:8">
      <c r="B17588" s="2" t="s">
        <v>18037</v>
      </c>
      <c r="C17588" s="2">
        <v>35</v>
      </c>
      <c r="D17588" s="2" t="s">
        <v>456</v>
      </c>
      <c r="E17588" s="2"/>
      <c r="F17588" s="2"/>
      <c r="G17588" s="2"/>
      <c r="H17588" s="2"/>
    </row>
    <row r="17589" spans="2:8">
      <c r="B17589" s="2" t="s">
        <v>18038</v>
      </c>
      <c r="C17589" s="2">
        <v>34</v>
      </c>
      <c r="D17589" s="2" t="s">
        <v>456</v>
      </c>
      <c r="E17589" s="2"/>
      <c r="F17589" s="2"/>
      <c r="G17589" s="2"/>
      <c r="H17589" s="2"/>
    </row>
    <row r="17590" spans="2:8">
      <c r="B17590" s="2" t="s">
        <v>18039</v>
      </c>
      <c r="C17590" s="2">
        <v>32</v>
      </c>
      <c r="D17590" s="2" t="s">
        <v>456</v>
      </c>
      <c r="E17590" s="2"/>
      <c r="F17590" s="2"/>
      <c r="G17590" s="2"/>
      <c r="H17590" s="2"/>
    </row>
    <row r="17591" spans="2:8">
      <c r="B17591" s="2" t="s">
        <v>18040</v>
      </c>
      <c r="C17591" s="2">
        <v>29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18041</v>
      </c>
      <c r="C17592" s="2">
        <v>26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18042</v>
      </c>
      <c r="C17593" s="2">
        <v>35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18043</v>
      </c>
      <c r="C17594" s="2">
        <v>35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18044</v>
      </c>
      <c r="C17595" s="2">
        <v>35</v>
      </c>
      <c r="D17595" s="2" t="s">
        <v>456</v>
      </c>
      <c r="E17595" s="2"/>
      <c r="F17595" s="2"/>
      <c r="G17595" s="2"/>
      <c r="H17595" s="2"/>
    </row>
    <row r="17596" spans="2:8">
      <c r="B17596" s="2" t="s">
        <v>18045</v>
      </c>
      <c r="C17596" s="2">
        <v>35</v>
      </c>
      <c r="D17596" s="2" t="s">
        <v>456</v>
      </c>
      <c r="E17596" s="2"/>
      <c r="F17596" s="2"/>
      <c r="G17596" s="2"/>
      <c r="H17596" s="2"/>
    </row>
    <row r="17597" spans="2:8">
      <c r="B17597" s="2" t="s">
        <v>18046</v>
      </c>
      <c r="C17597" s="2">
        <v>36</v>
      </c>
      <c r="D17597" s="2" t="s">
        <v>456</v>
      </c>
      <c r="E17597" s="2"/>
      <c r="F17597" s="2"/>
      <c r="G17597" s="2"/>
      <c r="H17597" s="2"/>
    </row>
    <row r="17598" spans="2:8">
      <c r="B17598" s="2" t="s">
        <v>18047</v>
      </c>
      <c r="C17598" s="2">
        <v>36</v>
      </c>
      <c r="D17598" s="2" t="s">
        <v>456</v>
      </c>
      <c r="E17598" s="2"/>
      <c r="F17598" s="2"/>
      <c r="G17598" s="2"/>
      <c r="H17598" s="2"/>
    </row>
    <row r="17599" spans="2:8">
      <c r="B17599" s="2" t="s">
        <v>18048</v>
      </c>
      <c r="C17599" s="2">
        <v>34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18049</v>
      </c>
      <c r="C17600" s="2">
        <v>20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19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19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30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18053</v>
      </c>
      <c r="C17604" s="2">
        <v>31</v>
      </c>
      <c r="D17604" s="2" t="s">
        <v>456</v>
      </c>
      <c r="E17604" s="2"/>
      <c r="F17604" s="2"/>
      <c r="G17604" s="2"/>
      <c r="H17604" s="2"/>
    </row>
    <row r="17605" spans="2:8">
      <c r="B17605" s="2" t="s">
        <v>18054</v>
      </c>
      <c r="C17605" s="2">
        <v>32</v>
      </c>
      <c r="D17605" s="2" t="s">
        <v>456</v>
      </c>
      <c r="E17605" s="2"/>
      <c r="F17605" s="2"/>
      <c r="G17605" s="2"/>
      <c r="H17605" s="2"/>
    </row>
    <row r="17606" spans="2:8">
      <c r="B17606" s="2" t="s">
        <v>18055</v>
      </c>
      <c r="C17606" s="2">
        <v>33</v>
      </c>
      <c r="D17606" s="2" t="s">
        <v>456</v>
      </c>
      <c r="E17606" s="2"/>
      <c r="F17606" s="2"/>
      <c r="G17606" s="2"/>
      <c r="H17606" s="2"/>
    </row>
    <row r="17607" spans="2:8">
      <c r="B17607" s="2" t="s">
        <v>18056</v>
      </c>
      <c r="C17607" s="2">
        <v>33</v>
      </c>
      <c r="D17607" s="2" t="s">
        <v>456</v>
      </c>
      <c r="E17607" s="2"/>
      <c r="F17607" s="2"/>
      <c r="G17607" s="2"/>
      <c r="H17607" s="2"/>
    </row>
    <row r="17608" spans="2:8">
      <c r="B17608" s="2" t="s">
        <v>18057</v>
      </c>
      <c r="C17608" s="2">
        <v>33</v>
      </c>
      <c r="D17608" s="2" t="s">
        <v>456</v>
      </c>
      <c r="E17608" s="2"/>
      <c r="F17608" s="2"/>
      <c r="G17608" s="2"/>
      <c r="H17608" s="2"/>
    </row>
    <row r="17609" spans="2:8">
      <c r="B17609" s="2" t="s">
        <v>18058</v>
      </c>
      <c r="C17609" s="2">
        <v>32</v>
      </c>
      <c r="D17609" s="2" t="s">
        <v>456</v>
      </c>
      <c r="E17609" s="2"/>
      <c r="F17609" s="2"/>
      <c r="G17609" s="2"/>
      <c r="H17609" s="2"/>
    </row>
    <row r="17610" spans="2:8">
      <c r="B17610" s="2" t="s">
        <v>18059</v>
      </c>
      <c r="C17610" s="2">
        <v>33</v>
      </c>
      <c r="D17610" s="2" t="s">
        <v>456</v>
      </c>
      <c r="E17610" s="2"/>
      <c r="F17610" s="2"/>
      <c r="G17610" s="2"/>
      <c r="H17610" s="2"/>
    </row>
    <row r="17611" spans="2:8">
      <c r="B17611" s="2" t="s">
        <v>18060</v>
      </c>
      <c r="C17611" s="2">
        <v>31</v>
      </c>
      <c r="D17611" s="2" t="s">
        <v>456</v>
      </c>
      <c r="E17611" s="2"/>
      <c r="F17611" s="2"/>
      <c r="G17611" s="2"/>
      <c r="H17611" s="2"/>
    </row>
    <row r="17612" spans="2:8">
      <c r="B17612" s="2" t="s">
        <v>18061</v>
      </c>
      <c r="C17612" s="2">
        <v>32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18062</v>
      </c>
      <c r="C17613" s="2">
        <v>31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18063</v>
      </c>
      <c r="C17614" s="2">
        <v>33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18064</v>
      </c>
      <c r="C17615" s="2">
        <v>34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18065</v>
      </c>
      <c r="C17616" s="2">
        <v>36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38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32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18069</v>
      </c>
      <c r="C17620" s="2">
        <v>25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18070</v>
      </c>
      <c r="C17621" s="2">
        <v>26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18071</v>
      </c>
      <c r="C17622" s="2">
        <v>39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29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18073</v>
      </c>
      <c r="C17624" s="2">
        <v>39</v>
      </c>
      <c r="D17624" s="2" t="s">
        <v>456</v>
      </c>
      <c r="E17624" s="2"/>
      <c r="F17624" s="2"/>
      <c r="G17624" s="2"/>
      <c r="H17624" s="2"/>
    </row>
    <row r="17625" spans="2:8">
      <c r="B17625" s="2" t="s">
        <v>18074</v>
      </c>
      <c r="C17625" s="2">
        <v>44</v>
      </c>
      <c r="D17625" s="2" t="s">
        <v>456</v>
      </c>
      <c r="E17625" s="2"/>
      <c r="F17625" s="2"/>
      <c r="G17625" s="2"/>
      <c r="H17625" s="2"/>
    </row>
    <row r="17626" spans="2:8">
      <c r="B17626" s="2" t="s">
        <v>18075</v>
      </c>
      <c r="C17626" s="2">
        <v>40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18076</v>
      </c>
      <c r="C17627" s="2">
        <v>47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18077</v>
      </c>
      <c r="C17628" s="2">
        <v>23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41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40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51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18092</v>
      </c>
      <c r="C17643" s="2">
        <v>54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18093</v>
      </c>
      <c r="C17644" s="2">
        <v>55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18094</v>
      </c>
      <c r="C17645" s="2">
        <v>56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18095</v>
      </c>
      <c r="C17646" s="2">
        <v>31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18096</v>
      </c>
      <c r="C17647" s="2">
        <v>31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18097</v>
      </c>
      <c r="C17648" s="2">
        <v>31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18098</v>
      </c>
      <c r="C17649" s="2">
        <v>32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18099</v>
      </c>
      <c r="C17650" s="2">
        <v>31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18100</v>
      </c>
      <c r="C17651" s="2">
        <v>30</v>
      </c>
      <c r="D17651" s="2" t="s">
        <v>456</v>
      </c>
      <c r="E17651" s="2"/>
      <c r="F17651" s="2"/>
      <c r="G17651" s="2"/>
      <c r="H17651" s="2"/>
    </row>
    <row r="17652" spans="2:8">
      <c r="B17652" s="2" t="s">
        <v>18101</v>
      </c>
      <c r="C17652" s="2">
        <v>30</v>
      </c>
      <c r="D17652" s="2" t="s">
        <v>456</v>
      </c>
      <c r="E17652" s="2"/>
      <c r="F17652" s="2"/>
      <c r="G17652" s="2"/>
      <c r="H17652" s="2"/>
    </row>
    <row r="17653" spans="2:8">
      <c r="B17653" s="2" t="s">
        <v>18102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30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18113</v>
      </c>
      <c r="C17664" s="2">
        <v>30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18114</v>
      </c>
      <c r="C17665" s="2">
        <v>32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18115</v>
      </c>
      <c r="C17666" s="2">
        <v>33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18116</v>
      </c>
      <c r="C17667" s="2">
        <v>32</v>
      </c>
      <c r="D17667" s="2" t="s">
        <v>456</v>
      </c>
      <c r="E17667" s="2"/>
      <c r="F17667" s="2"/>
      <c r="G17667" s="2"/>
      <c r="H17667" s="2"/>
    </row>
    <row r="17668" spans="2:8">
      <c r="B17668" s="2" t="s">
        <v>18117</v>
      </c>
      <c r="C17668" s="2">
        <v>32</v>
      </c>
      <c r="D17668" s="2" t="s">
        <v>456</v>
      </c>
      <c r="E17668" s="2"/>
      <c r="F17668" s="2"/>
      <c r="G17668" s="2"/>
      <c r="H17668" s="2"/>
    </row>
    <row r="17669" spans="2:8">
      <c r="B17669" s="2" t="s">
        <v>18118</v>
      </c>
      <c r="C17669" s="2">
        <v>32</v>
      </c>
      <c r="D17669" s="2" t="s">
        <v>456</v>
      </c>
      <c r="E17669" s="2"/>
      <c r="F17669" s="2"/>
      <c r="G17669" s="2"/>
      <c r="H17669" s="2"/>
    </row>
    <row r="17670" spans="2:8">
      <c r="B17670" s="2" t="s">
        <v>18119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31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44</v>
      </c>
      <c r="D17675" s="2" t="s">
        <v>456</v>
      </c>
      <c r="E17675" s="2"/>
      <c r="F17675" s="2"/>
      <c r="G17675" s="2"/>
      <c r="H17675" s="2"/>
    </row>
    <row r="17676" spans="2:8">
      <c r="B17676" s="2" t="s">
        <v>18125</v>
      </c>
      <c r="C17676" s="2">
        <v>45</v>
      </c>
      <c r="D17676" s="2" t="s">
        <v>456</v>
      </c>
      <c r="E17676" s="2"/>
      <c r="F17676" s="2"/>
      <c r="G17676" s="2"/>
      <c r="H17676" s="2"/>
    </row>
    <row r="17677" spans="2:8">
      <c r="B17677" s="2" t="s">
        <v>18126</v>
      </c>
      <c r="C17677" s="2">
        <v>46</v>
      </c>
      <c r="D17677" s="2" t="s">
        <v>456</v>
      </c>
      <c r="E17677" s="2"/>
      <c r="F17677" s="2"/>
      <c r="G17677" s="2"/>
      <c r="H17677" s="2"/>
    </row>
    <row r="17678" spans="2:8">
      <c r="B17678" s="2" t="s">
        <v>18127</v>
      </c>
      <c r="C17678" s="2">
        <v>46</v>
      </c>
      <c r="D17678" s="2" t="s">
        <v>456</v>
      </c>
      <c r="E17678" s="2"/>
      <c r="F17678" s="2"/>
      <c r="G17678" s="2"/>
      <c r="H17678" s="2"/>
    </row>
    <row r="17679" spans="2:8">
      <c r="B17679" s="2" t="s">
        <v>18128</v>
      </c>
      <c r="C17679" s="2">
        <v>35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43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44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42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28</v>
      </c>
      <c r="D17689" s="2" t="s">
        <v>456</v>
      </c>
      <c r="E17689" s="2"/>
      <c r="F17689" s="2"/>
      <c r="G17689" s="2"/>
      <c r="H17689" s="2"/>
    </row>
    <row r="17690" spans="2:8">
      <c r="B17690" s="2" t="s">
        <v>18139</v>
      </c>
      <c r="C17690" s="2">
        <v>29</v>
      </c>
      <c r="D17690" s="2" t="s">
        <v>456</v>
      </c>
      <c r="E17690" s="2"/>
      <c r="F17690" s="2"/>
      <c r="G17690" s="2"/>
      <c r="H17690" s="2"/>
    </row>
    <row r="17691" spans="2:8">
      <c r="B17691" s="2" t="s">
        <v>18140</v>
      </c>
      <c r="C17691" s="2">
        <v>31</v>
      </c>
      <c r="D17691" s="2" t="s">
        <v>456</v>
      </c>
      <c r="E17691" s="2"/>
      <c r="F17691" s="2"/>
      <c r="G17691" s="2"/>
      <c r="H17691" s="2"/>
    </row>
    <row r="17692" spans="2:8">
      <c r="B17692" s="2" t="s">
        <v>18141</v>
      </c>
      <c r="C17692" s="2">
        <v>31</v>
      </c>
      <c r="D17692" s="2" t="s">
        <v>456</v>
      </c>
      <c r="E17692" s="2"/>
      <c r="F17692" s="2"/>
      <c r="G17692" s="2"/>
      <c r="H17692" s="2"/>
    </row>
    <row r="17693" spans="2:8">
      <c r="B17693" s="2" t="s">
        <v>18142</v>
      </c>
      <c r="C17693" s="2">
        <v>35</v>
      </c>
      <c r="D17693" s="2" t="s">
        <v>456</v>
      </c>
      <c r="E17693" s="2"/>
      <c r="F17693" s="2"/>
      <c r="G17693" s="2"/>
      <c r="H17693" s="2"/>
    </row>
    <row r="17694" spans="2:8">
      <c r="B17694" s="2" t="s">
        <v>18143</v>
      </c>
      <c r="C17694" s="2">
        <v>36</v>
      </c>
      <c r="D17694" s="2" t="s">
        <v>456</v>
      </c>
      <c r="E17694" s="2"/>
      <c r="F17694" s="2"/>
      <c r="G17694" s="2"/>
      <c r="H17694" s="2"/>
    </row>
    <row r="17695" spans="2:8">
      <c r="B17695" s="2" t="s">
        <v>18144</v>
      </c>
      <c r="C17695" s="2">
        <v>35</v>
      </c>
      <c r="D17695" s="2" t="s">
        <v>456</v>
      </c>
      <c r="E17695" s="2"/>
      <c r="F17695" s="2"/>
      <c r="G17695" s="2"/>
      <c r="H17695" s="2"/>
    </row>
    <row r="17696" spans="2:8">
      <c r="B17696" s="2" t="s">
        <v>18145</v>
      </c>
      <c r="C17696" s="2">
        <v>34</v>
      </c>
      <c r="D17696" s="2" t="s">
        <v>456</v>
      </c>
      <c r="E17696" s="2"/>
      <c r="F17696" s="2"/>
      <c r="G17696" s="2"/>
      <c r="H17696" s="2"/>
    </row>
    <row r="17697" spans="2:8">
      <c r="B17697" s="2" t="s">
        <v>18146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41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18154</v>
      </c>
      <c r="C17705" s="2">
        <v>41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18155</v>
      </c>
      <c r="C17706" s="2">
        <v>40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18156</v>
      </c>
      <c r="C17707" s="2">
        <v>42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18157</v>
      </c>
      <c r="C17708" s="2">
        <v>41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18158</v>
      </c>
      <c r="C17709" s="2">
        <v>31</v>
      </c>
      <c r="D17709" s="2" t="s">
        <v>456</v>
      </c>
      <c r="E17709" s="2"/>
      <c r="F17709" s="2"/>
      <c r="G17709" s="2"/>
      <c r="H17709" s="2"/>
    </row>
    <row r="17710" spans="2:8">
      <c r="B17710" s="2" t="s">
        <v>18159</v>
      </c>
      <c r="C17710" s="2">
        <v>32</v>
      </c>
      <c r="D17710" s="2" t="s">
        <v>456</v>
      </c>
      <c r="E17710" s="2"/>
      <c r="F17710" s="2"/>
      <c r="G17710" s="2"/>
      <c r="H17710" s="2"/>
    </row>
    <row r="17711" spans="2:8">
      <c r="B17711" s="2" t="s">
        <v>18160</v>
      </c>
      <c r="C17711" s="2">
        <v>31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18161</v>
      </c>
      <c r="C17712" s="2">
        <v>31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18162</v>
      </c>
      <c r="C17713" s="2">
        <v>32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18163</v>
      </c>
      <c r="C17714" s="2">
        <v>32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18164</v>
      </c>
      <c r="C17715" s="2">
        <v>28</v>
      </c>
      <c r="D17715" s="2" t="s">
        <v>456</v>
      </c>
      <c r="E17715" s="2"/>
      <c r="F17715" s="2"/>
      <c r="G17715" s="2"/>
      <c r="H17715" s="2"/>
    </row>
    <row r="17716" spans="2:8">
      <c r="B17716" s="2" t="s">
        <v>18165</v>
      </c>
      <c r="C17716" s="2">
        <v>30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18166</v>
      </c>
      <c r="C17717" s="2">
        <v>30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18167</v>
      </c>
      <c r="C17718" s="2">
        <v>29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18168</v>
      </c>
      <c r="C17719" s="2">
        <v>30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18169</v>
      </c>
      <c r="C17720" s="2">
        <v>30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18171</v>
      </c>
      <c r="C17722" s="2">
        <v>29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18172</v>
      </c>
      <c r="C17723" s="2">
        <v>29</v>
      </c>
      <c r="D17723" s="2" t="s">
        <v>456</v>
      </c>
      <c r="E17723" s="2"/>
      <c r="F17723" s="2"/>
      <c r="G17723" s="2"/>
      <c r="H17723" s="2"/>
    </row>
    <row r="17724" spans="2:8">
      <c r="B17724" s="2" t="s">
        <v>18173</v>
      </c>
      <c r="C17724" s="2">
        <v>22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38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32</v>
      </c>
      <c r="D17731" s="2" t="s">
        <v>456</v>
      </c>
      <c r="E17731" s="2"/>
      <c r="F17731" s="2"/>
      <c r="G17731" s="2"/>
      <c r="H17731" s="2"/>
    </row>
    <row r="17732" spans="2:8">
      <c r="B17732" s="2" t="s">
        <v>18181</v>
      </c>
      <c r="C17732" s="2">
        <v>32</v>
      </c>
      <c r="D17732" s="2" t="s">
        <v>456</v>
      </c>
      <c r="E17732" s="2"/>
      <c r="F17732" s="2"/>
      <c r="G17732" s="2"/>
      <c r="H17732" s="2"/>
    </row>
    <row r="17733" spans="2:8">
      <c r="B17733" s="2" t="s">
        <v>18182</v>
      </c>
      <c r="C17733" s="2">
        <v>32</v>
      </c>
      <c r="D17733" s="2" t="s">
        <v>456</v>
      </c>
      <c r="E17733" s="2"/>
      <c r="F17733" s="2"/>
      <c r="G17733" s="2"/>
      <c r="H17733" s="2"/>
    </row>
    <row r="17734" spans="2:8">
      <c r="B17734" s="2" t="s">
        <v>18183</v>
      </c>
      <c r="C17734" s="2">
        <v>31</v>
      </c>
      <c r="D17734" s="2" t="s">
        <v>456</v>
      </c>
      <c r="E17734" s="2"/>
      <c r="F17734" s="2"/>
      <c r="G17734" s="2"/>
      <c r="H17734" s="2"/>
    </row>
    <row r="17735" spans="2:8">
      <c r="B17735" s="2" t="s">
        <v>18184</v>
      </c>
      <c r="C17735" s="2">
        <v>29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18185</v>
      </c>
      <c r="C17736" s="2">
        <v>29</v>
      </c>
      <c r="D17736" s="2" t="s">
        <v>456</v>
      </c>
      <c r="E17736" s="2"/>
      <c r="F17736" s="2"/>
      <c r="G17736" s="2"/>
      <c r="H17736" s="2"/>
    </row>
    <row r="17737" spans="2:8">
      <c r="B17737" s="2" t="s">
        <v>18186</v>
      </c>
      <c r="C17737" s="2">
        <v>29</v>
      </c>
      <c r="D17737" s="2" t="s">
        <v>456</v>
      </c>
      <c r="E17737" s="2"/>
      <c r="F17737" s="2"/>
      <c r="G17737" s="2"/>
      <c r="H17737" s="2"/>
    </row>
    <row r="17738" spans="2:8">
      <c r="B17738" s="2" t="s">
        <v>18187</v>
      </c>
      <c r="C17738" s="2">
        <v>23</v>
      </c>
      <c r="D17738" s="2" t="s">
        <v>456</v>
      </c>
      <c r="E17738" s="2"/>
      <c r="F17738" s="2"/>
      <c r="G17738" s="2"/>
      <c r="H17738" s="2"/>
    </row>
    <row r="17739" spans="2:8">
      <c r="B17739" s="2" t="s">
        <v>18188</v>
      </c>
      <c r="C17739" s="2">
        <v>26</v>
      </c>
      <c r="D17739" s="2" t="s">
        <v>456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33</v>
      </c>
      <c r="D17741" s="2" t="s">
        <v>456</v>
      </c>
      <c r="E17741" s="2"/>
      <c r="F17741" s="2"/>
      <c r="G17741" s="2"/>
      <c r="H17741" s="2"/>
    </row>
    <row r="17742" spans="2:8">
      <c r="B17742" s="2" t="s">
        <v>18191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32</v>
      </c>
      <c r="D17743" s="2" t="s">
        <v>456</v>
      </c>
      <c r="E17743" s="2"/>
      <c r="F17743" s="2"/>
      <c r="G17743" s="2"/>
      <c r="H17743" s="2"/>
    </row>
    <row r="17744" spans="2:8">
      <c r="B17744" s="2" t="s">
        <v>18193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37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18200</v>
      </c>
      <c r="C17751" s="2">
        <v>38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18201</v>
      </c>
      <c r="C17752" s="2">
        <v>38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18202</v>
      </c>
      <c r="C17753" s="2">
        <v>37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18203</v>
      </c>
      <c r="C17754" s="2">
        <v>36</v>
      </c>
      <c r="D17754" s="2" t="s">
        <v>456</v>
      </c>
      <c r="E17754" s="2"/>
      <c r="F17754" s="2"/>
      <c r="G17754" s="2"/>
      <c r="H17754" s="2"/>
    </row>
    <row r="17755" spans="2:8">
      <c r="B17755" s="2" t="s">
        <v>18204</v>
      </c>
      <c r="C17755" s="2">
        <v>48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49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48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45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40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35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18214</v>
      </c>
      <c r="C17765" s="2">
        <v>37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18215</v>
      </c>
      <c r="C17766" s="2">
        <v>36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18216</v>
      </c>
      <c r="C17767" s="2">
        <v>34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18217</v>
      </c>
      <c r="C17768" s="2">
        <v>33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18218</v>
      </c>
      <c r="C17769" s="2">
        <v>36</v>
      </c>
      <c r="D17769" s="2" t="s">
        <v>456</v>
      </c>
      <c r="E17769" s="2"/>
      <c r="F17769" s="2"/>
      <c r="G17769" s="2"/>
      <c r="H17769" s="2"/>
    </row>
    <row r="17770" spans="2:8">
      <c r="B17770" s="2" t="s">
        <v>18219</v>
      </c>
      <c r="C17770" s="2">
        <v>44</v>
      </c>
      <c r="D17770" s="2" t="s">
        <v>456</v>
      </c>
      <c r="E17770" s="2"/>
      <c r="F17770" s="2"/>
      <c r="G17770" s="2"/>
      <c r="H17770" s="2"/>
    </row>
    <row r="17771" spans="2:8">
      <c r="B17771" s="2" t="s">
        <v>18220</v>
      </c>
      <c r="C17771" s="2">
        <v>44</v>
      </c>
      <c r="D17771" s="2" t="s">
        <v>456</v>
      </c>
      <c r="E17771" s="2"/>
      <c r="F17771" s="2"/>
      <c r="G17771" s="2"/>
      <c r="H17771" s="2"/>
    </row>
    <row r="17772" spans="2:8">
      <c r="B17772" s="2" t="s">
        <v>18221</v>
      </c>
      <c r="C17772" s="2">
        <v>42</v>
      </c>
      <c r="D17772" s="2" t="s">
        <v>456</v>
      </c>
      <c r="E17772" s="2"/>
      <c r="F17772" s="2"/>
      <c r="G17772" s="2"/>
      <c r="H17772" s="2"/>
    </row>
    <row r="17773" spans="2:8">
      <c r="B17773" s="2" t="s">
        <v>18222</v>
      </c>
      <c r="C17773" s="2">
        <v>41</v>
      </c>
      <c r="D17773" s="2" t="s">
        <v>456</v>
      </c>
      <c r="E17773" s="2"/>
      <c r="F17773" s="2"/>
      <c r="G17773" s="2"/>
      <c r="H17773" s="2"/>
    </row>
    <row r="17774" spans="2:8">
      <c r="B17774" s="2" t="s">
        <v>18223</v>
      </c>
      <c r="C17774" s="2">
        <v>41</v>
      </c>
      <c r="D17774" s="2" t="s">
        <v>456</v>
      </c>
      <c r="E17774" s="2"/>
      <c r="F17774" s="2"/>
      <c r="G17774" s="2"/>
      <c r="H17774" s="2"/>
    </row>
    <row r="17775" spans="2:8">
      <c r="B17775" s="2" t="s">
        <v>18224</v>
      </c>
      <c r="C17775" s="2">
        <v>36</v>
      </c>
      <c r="D17775" s="2" t="s">
        <v>456</v>
      </c>
      <c r="E17775" s="2"/>
      <c r="F17775" s="2"/>
      <c r="G17775" s="2"/>
      <c r="H17775" s="2"/>
    </row>
    <row r="17776" spans="2:8">
      <c r="B17776" s="2" t="s">
        <v>18225</v>
      </c>
      <c r="C17776" s="2">
        <v>37</v>
      </c>
      <c r="D17776" s="2" t="s">
        <v>456</v>
      </c>
      <c r="E17776" s="2"/>
      <c r="F17776" s="2"/>
      <c r="G17776" s="2"/>
      <c r="H17776" s="2"/>
    </row>
    <row r="17777" spans="2:8">
      <c r="B17777" s="2" t="s">
        <v>18226</v>
      </c>
      <c r="C17777" s="2">
        <v>39</v>
      </c>
      <c r="D17777" s="2" t="s">
        <v>456</v>
      </c>
      <c r="E17777" s="2"/>
      <c r="F17777" s="2"/>
      <c r="G17777" s="2"/>
      <c r="H17777" s="2"/>
    </row>
    <row r="17778" spans="2:8">
      <c r="B17778" s="2" t="s">
        <v>18227</v>
      </c>
      <c r="C17778" s="2">
        <v>38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18228</v>
      </c>
      <c r="C17779" s="2">
        <v>31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18229</v>
      </c>
      <c r="C17780" s="2">
        <v>18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18230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41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30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18234</v>
      </c>
      <c r="C17785" s="2">
        <v>36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18235</v>
      </c>
      <c r="C17786" s="2">
        <v>32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18236</v>
      </c>
      <c r="C17787" s="2">
        <v>34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18252</v>
      </c>
      <c r="C17803" s="2">
        <v>34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18253</v>
      </c>
      <c r="C17804" s="2">
        <v>38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18254</v>
      </c>
      <c r="C17805" s="2">
        <v>39</v>
      </c>
      <c r="D17805" s="2" t="s">
        <v>456</v>
      </c>
      <c r="E17805" s="2"/>
      <c r="F17805" s="2"/>
      <c r="G17805" s="2"/>
      <c r="H17805" s="2"/>
    </row>
    <row r="17806" spans="2:8">
      <c r="B17806" s="2" t="s">
        <v>18255</v>
      </c>
      <c r="C17806" s="2">
        <v>41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18256</v>
      </c>
      <c r="C17807" s="2">
        <v>41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18257</v>
      </c>
      <c r="C17808" s="2">
        <v>43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18258</v>
      </c>
      <c r="C17809" s="2">
        <v>41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18259</v>
      </c>
      <c r="C17810" s="2">
        <v>19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19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18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18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19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40</v>
      </c>
      <c r="D17815" s="2" t="s">
        <v>456</v>
      </c>
      <c r="E17815" s="2"/>
      <c r="F17815" s="2"/>
      <c r="G17815" s="2"/>
      <c r="H17815" s="2"/>
    </row>
    <row r="17816" spans="2:8">
      <c r="B17816" s="2" t="s">
        <v>18265</v>
      </c>
      <c r="C17816" s="2">
        <v>43</v>
      </c>
      <c r="D17816" s="2" t="s">
        <v>456</v>
      </c>
      <c r="E17816" s="2"/>
      <c r="F17816" s="2"/>
      <c r="G17816" s="2"/>
      <c r="H17816" s="2"/>
    </row>
    <row r="17817" spans="2:8">
      <c r="B17817" s="2" t="s">
        <v>18266</v>
      </c>
      <c r="C17817" s="2">
        <v>43</v>
      </c>
      <c r="D17817" s="2" t="s">
        <v>456</v>
      </c>
      <c r="E17817" s="2"/>
      <c r="F17817" s="2"/>
      <c r="G17817" s="2"/>
      <c r="H17817" s="2"/>
    </row>
    <row r="17818" spans="2:8">
      <c r="B17818" s="2" t="s">
        <v>18267</v>
      </c>
      <c r="C17818" s="2">
        <v>42</v>
      </c>
      <c r="D17818" s="2" t="s">
        <v>456</v>
      </c>
      <c r="E17818" s="2"/>
      <c r="F17818" s="2"/>
      <c r="G17818" s="2"/>
      <c r="H17818" s="2"/>
    </row>
    <row r="17819" spans="2:8">
      <c r="B17819" s="2" t="s">
        <v>18268</v>
      </c>
      <c r="C17819" s="2">
        <v>39</v>
      </c>
      <c r="D17819" s="2" t="s">
        <v>456</v>
      </c>
      <c r="E17819" s="2"/>
      <c r="F17819" s="2"/>
      <c r="G17819" s="2"/>
      <c r="H17819" s="2"/>
    </row>
    <row r="17820" spans="2:8">
      <c r="B17820" s="2" t="s">
        <v>18269</v>
      </c>
      <c r="C17820" s="2">
        <v>37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18270</v>
      </c>
      <c r="C17821" s="2">
        <v>39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33</v>
      </c>
      <c r="D17825" s="2" t="s">
        <v>456</v>
      </c>
      <c r="E17825" s="2"/>
      <c r="F17825" s="2"/>
      <c r="G17825" s="2"/>
      <c r="H17825" s="2"/>
    </row>
    <row r="17826" spans="2:8">
      <c r="B17826" s="2" t="s">
        <v>18275</v>
      </c>
      <c r="C17826" s="2">
        <v>33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18276</v>
      </c>
      <c r="C17827" s="2">
        <v>33</v>
      </c>
      <c r="D17827" s="2" t="s">
        <v>456</v>
      </c>
      <c r="E17827" s="2"/>
      <c r="F17827" s="2"/>
      <c r="G17827" s="2"/>
      <c r="H17827" s="2"/>
    </row>
    <row r="17828" spans="2:8">
      <c r="B17828" s="2" t="s">
        <v>18277</v>
      </c>
      <c r="C17828" s="2">
        <v>32</v>
      </c>
      <c r="D17828" s="2" t="s">
        <v>456</v>
      </c>
      <c r="E17828" s="2"/>
      <c r="F17828" s="2"/>
      <c r="G17828" s="2"/>
      <c r="H17828" s="2"/>
    </row>
    <row r="17829" spans="2:8">
      <c r="B17829" s="2" t="s">
        <v>18278</v>
      </c>
      <c r="C17829" s="2">
        <v>34</v>
      </c>
      <c r="D17829" s="2" t="s">
        <v>456</v>
      </c>
      <c r="E17829" s="2"/>
      <c r="F17829" s="2"/>
      <c r="G17829" s="2"/>
      <c r="H17829" s="2"/>
    </row>
    <row r="17830" spans="2:8">
      <c r="B17830" s="2" t="s">
        <v>18279</v>
      </c>
      <c r="C17830" s="2">
        <v>34</v>
      </c>
      <c r="D17830" s="2" t="s">
        <v>456</v>
      </c>
      <c r="E17830" s="2"/>
      <c r="F17830" s="2"/>
      <c r="G17830" s="2"/>
      <c r="H17830" s="2"/>
    </row>
    <row r="17831" spans="2:8">
      <c r="B17831" s="2" t="s">
        <v>18280</v>
      </c>
      <c r="C17831" s="2">
        <v>32</v>
      </c>
      <c r="D17831" s="2" t="s">
        <v>456</v>
      </c>
      <c r="E17831" s="2"/>
      <c r="F17831" s="2"/>
      <c r="G17831" s="2"/>
      <c r="H17831" s="2"/>
    </row>
    <row r="17832" spans="2:8">
      <c r="B17832" s="2" t="s">
        <v>18281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46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47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27</v>
      </c>
      <c r="D17841" s="2" t="s">
        <v>456</v>
      </c>
      <c r="E17841" s="2"/>
      <c r="F17841" s="2"/>
      <c r="G17841" s="2"/>
      <c r="H17841" s="2"/>
    </row>
    <row r="17842" spans="2:8">
      <c r="B17842" s="2" t="s">
        <v>18291</v>
      </c>
      <c r="C17842" s="2">
        <v>43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29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18293</v>
      </c>
      <c r="C17844" s="2">
        <v>26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18294</v>
      </c>
      <c r="C17845" s="2">
        <v>36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46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45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41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38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39</v>
      </c>
      <c r="D17854" s="2" t="s">
        <v>456</v>
      </c>
      <c r="E17854" s="2"/>
      <c r="F17854" s="2"/>
      <c r="G17854" s="2"/>
      <c r="H17854" s="2"/>
    </row>
    <row r="17855" spans="2:8">
      <c r="B17855" s="2" t="s">
        <v>18304</v>
      </c>
      <c r="C17855" s="2">
        <v>41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18305</v>
      </c>
      <c r="C17856" s="2">
        <v>41</v>
      </c>
      <c r="D17856" s="2" t="s">
        <v>456</v>
      </c>
      <c r="E17856" s="2"/>
      <c r="F17856" s="2"/>
      <c r="G17856" s="2"/>
      <c r="H17856" s="2"/>
    </row>
    <row r="17857" spans="2:8">
      <c r="B17857" s="2" t="s">
        <v>18306</v>
      </c>
      <c r="C17857" s="2">
        <v>43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18307</v>
      </c>
      <c r="C17858" s="2">
        <v>42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18308</v>
      </c>
      <c r="C17859" s="2">
        <v>18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18309</v>
      </c>
      <c r="C17860" s="2">
        <v>29</v>
      </c>
      <c r="D17860" s="2" t="s">
        <v>456</v>
      </c>
      <c r="E17860" s="2"/>
      <c r="F17860" s="2"/>
      <c r="G17860" s="2"/>
      <c r="H17860" s="2"/>
    </row>
    <row r="17861" spans="2:8">
      <c r="B17861" s="2" t="s">
        <v>18310</v>
      </c>
      <c r="C17861" s="2">
        <v>26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18312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36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33</v>
      </c>
      <c r="D17868" s="2" t="s">
        <v>456</v>
      </c>
      <c r="E17868" s="2"/>
      <c r="F17868" s="2"/>
      <c r="G17868" s="2"/>
      <c r="H17868" s="2"/>
    </row>
    <row r="17869" spans="2:8">
      <c r="B17869" s="2" t="s">
        <v>18318</v>
      </c>
      <c r="C17869" s="2">
        <v>34</v>
      </c>
      <c r="D17869" s="2" t="s">
        <v>456</v>
      </c>
      <c r="E17869" s="2"/>
      <c r="F17869" s="2"/>
      <c r="G17869" s="2"/>
      <c r="H17869" s="2"/>
    </row>
    <row r="17870" spans="2:8">
      <c r="B17870" s="2" t="s">
        <v>18319</v>
      </c>
      <c r="C17870" s="2">
        <v>34</v>
      </c>
      <c r="D17870" s="2" t="s">
        <v>456</v>
      </c>
      <c r="E17870" s="2"/>
      <c r="F17870" s="2"/>
      <c r="G17870" s="2"/>
      <c r="H17870" s="2"/>
    </row>
    <row r="17871" spans="2:8">
      <c r="B17871" s="2" t="s">
        <v>18320</v>
      </c>
      <c r="C17871" s="2">
        <v>39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18321</v>
      </c>
      <c r="C17872" s="2">
        <v>44</v>
      </c>
      <c r="D17872" s="2" t="s">
        <v>456</v>
      </c>
      <c r="E17872" s="2"/>
      <c r="F17872" s="2"/>
      <c r="G17872" s="2"/>
      <c r="H17872" s="2"/>
    </row>
    <row r="17873" spans="2:8">
      <c r="B17873" s="2" t="s">
        <v>18322</v>
      </c>
      <c r="C17873" s="2">
        <v>44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18323</v>
      </c>
      <c r="C17874" s="2">
        <v>41</v>
      </c>
      <c r="D17874" s="2" t="s">
        <v>456</v>
      </c>
      <c r="E17874" s="2"/>
      <c r="F17874" s="2"/>
      <c r="G17874" s="2"/>
      <c r="H17874" s="2"/>
    </row>
    <row r="17875" spans="2:8">
      <c r="B17875" s="2" t="s">
        <v>18324</v>
      </c>
      <c r="C17875" s="2">
        <v>39</v>
      </c>
      <c r="D17875" s="2" t="s">
        <v>456</v>
      </c>
      <c r="E17875" s="2"/>
      <c r="F17875" s="2"/>
      <c r="G17875" s="2"/>
      <c r="H17875" s="2"/>
    </row>
    <row r="17876" spans="2:8">
      <c r="B17876" s="2" t="s">
        <v>18325</v>
      </c>
      <c r="C17876" s="2">
        <v>41</v>
      </c>
      <c r="D17876" s="2" t="s">
        <v>456</v>
      </c>
      <c r="E17876" s="2"/>
      <c r="F17876" s="2"/>
      <c r="G17876" s="2"/>
      <c r="H17876" s="2"/>
    </row>
    <row r="17877" spans="2:8">
      <c r="B17877" s="2" t="s">
        <v>18326</v>
      </c>
      <c r="C17877" s="2">
        <v>43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18327</v>
      </c>
      <c r="C17878" s="2">
        <v>44</v>
      </c>
      <c r="D17878" s="2" t="s">
        <v>456</v>
      </c>
      <c r="E17878" s="2"/>
      <c r="F17878" s="2"/>
      <c r="G17878" s="2"/>
      <c r="H17878" s="2"/>
    </row>
    <row r="17879" spans="2:8">
      <c r="B17879" s="2" t="s">
        <v>18328</v>
      </c>
      <c r="C17879" s="2">
        <v>44</v>
      </c>
      <c r="D17879" s="2" t="s">
        <v>456</v>
      </c>
      <c r="E17879" s="2"/>
      <c r="F17879" s="2"/>
      <c r="G17879" s="2"/>
      <c r="H17879" s="2"/>
    </row>
    <row r="17880" spans="2:8">
      <c r="B17880" s="2" t="s">
        <v>18329</v>
      </c>
      <c r="C17880" s="2">
        <v>45</v>
      </c>
      <c r="D17880" s="2" t="s">
        <v>456</v>
      </c>
      <c r="E17880" s="2"/>
      <c r="F17880" s="2"/>
      <c r="G17880" s="2"/>
      <c r="H17880" s="2"/>
    </row>
    <row r="17881" spans="2:8">
      <c r="B17881" s="2" t="s">
        <v>18330</v>
      </c>
      <c r="C17881" s="2">
        <v>45</v>
      </c>
      <c r="D17881" s="2" t="s">
        <v>456</v>
      </c>
      <c r="E17881" s="2"/>
      <c r="F17881" s="2"/>
      <c r="G17881" s="2"/>
      <c r="H17881" s="2"/>
    </row>
    <row r="17882" spans="2:8">
      <c r="B17882" s="2" t="s">
        <v>18331</v>
      </c>
      <c r="C17882" s="2">
        <v>44</v>
      </c>
      <c r="D17882" s="2" t="s">
        <v>456</v>
      </c>
      <c r="E17882" s="2"/>
      <c r="F17882" s="2"/>
      <c r="G17882" s="2"/>
      <c r="H17882" s="2"/>
    </row>
    <row r="17883" spans="2:8">
      <c r="B17883" s="2" t="s">
        <v>18332</v>
      </c>
      <c r="C17883" s="2">
        <v>42</v>
      </c>
      <c r="D17883" s="2" t="s">
        <v>456</v>
      </c>
      <c r="E17883" s="2"/>
      <c r="F17883" s="2"/>
      <c r="G17883" s="2"/>
      <c r="H17883" s="2"/>
    </row>
    <row r="17884" spans="2:8">
      <c r="B17884" s="2" t="s">
        <v>18333</v>
      </c>
      <c r="C17884" s="2">
        <v>37</v>
      </c>
      <c r="D17884" s="2" t="s">
        <v>456</v>
      </c>
      <c r="E17884" s="2"/>
      <c r="F17884" s="2"/>
      <c r="G17884" s="2"/>
      <c r="H17884" s="2"/>
    </row>
    <row r="17885" spans="2:8">
      <c r="B17885" s="2" t="s">
        <v>18334</v>
      </c>
      <c r="C17885" s="2">
        <v>38</v>
      </c>
      <c r="D17885" s="2" t="s">
        <v>456</v>
      </c>
      <c r="E17885" s="2"/>
      <c r="F17885" s="2"/>
      <c r="G17885" s="2"/>
      <c r="H17885" s="2"/>
    </row>
    <row r="17886" spans="2:8">
      <c r="B17886" s="2" t="s">
        <v>18335</v>
      </c>
      <c r="C17886" s="2">
        <v>39</v>
      </c>
      <c r="D17886" s="2" t="s">
        <v>456</v>
      </c>
      <c r="E17886" s="2"/>
      <c r="F17886" s="2"/>
      <c r="G17886" s="2"/>
      <c r="H17886" s="2"/>
    </row>
    <row r="17887" spans="2:8">
      <c r="B17887" s="2" t="s">
        <v>18336</v>
      </c>
      <c r="C17887" s="2">
        <v>39</v>
      </c>
      <c r="D17887" s="2" t="s">
        <v>456</v>
      </c>
      <c r="E17887" s="2"/>
      <c r="F17887" s="2"/>
      <c r="G17887" s="2"/>
      <c r="H17887" s="2"/>
    </row>
    <row r="17888" spans="2:8">
      <c r="B17888" s="2" t="s">
        <v>18337</v>
      </c>
      <c r="C17888" s="2">
        <v>39</v>
      </c>
      <c r="D17888" s="2" t="s">
        <v>456</v>
      </c>
      <c r="E17888" s="2"/>
      <c r="F17888" s="2"/>
      <c r="G17888" s="2"/>
      <c r="H17888" s="2"/>
    </row>
    <row r="17889" spans="2:8">
      <c r="B17889" s="2" t="s">
        <v>18338</v>
      </c>
      <c r="C17889" s="2">
        <v>38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18339</v>
      </c>
      <c r="C17890" s="2">
        <v>21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18340</v>
      </c>
      <c r="C17891" s="2">
        <v>20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18341</v>
      </c>
      <c r="C17892" s="2">
        <v>22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18342</v>
      </c>
      <c r="C17893" s="2">
        <v>32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18343</v>
      </c>
      <c r="C17894" s="2">
        <v>34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18344</v>
      </c>
      <c r="C17895" s="2">
        <v>58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18345</v>
      </c>
      <c r="C17896" s="2">
        <v>59</v>
      </c>
      <c r="D17896" s="2" t="s">
        <v>456</v>
      </c>
      <c r="E17896" s="2"/>
      <c r="F17896" s="2"/>
      <c r="G17896" s="2"/>
      <c r="H17896" s="2"/>
    </row>
    <row r="17897" spans="2:8">
      <c r="B17897" s="2" t="s">
        <v>18346</v>
      </c>
      <c r="C17897" s="2">
        <v>60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18347</v>
      </c>
      <c r="C17898" s="2">
        <v>42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43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41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34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52</v>
      </c>
      <c r="D17903" s="2" t="s">
        <v>456</v>
      </c>
      <c r="E17903" s="2"/>
      <c r="F17903" s="2"/>
      <c r="G17903" s="2"/>
      <c r="H17903" s="2"/>
    </row>
    <row r="17904" spans="2:8">
      <c r="B17904" s="2" t="s">
        <v>18353</v>
      </c>
      <c r="C17904" s="2">
        <v>54</v>
      </c>
      <c r="D17904" s="2" t="s">
        <v>456</v>
      </c>
      <c r="E17904" s="2"/>
      <c r="F17904" s="2"/>
      <c r="G17904" s="2"/>
      <c r="H17904" s="2"/>
    </row>
    <row r="17905" spans="2:8">
      <c r="B17905" s="2" t="s">
        <v>18354</v>
      </c>
      <c r="C17905" s="2">
        <v>54</v>
      </c>
      <c r="D17905" s="2" t="s">
        <v>456</v>
      </c>
      <c r="E17905" s="2"/>
      <c r="F17905" s="2"/>
      <c r="G17905" s="2"/>
      <c r="H17905" s="2"/>
    </row>
    <row r="17906" spans="2:8">
      <c r="B17906" s="2" t="s">
        <v>18355</v>
      </c>
      <c r="C17906" s="2">
        <v>25</v>
      </c>
      <c r="D17906" s="2" t="s">
        <v>456</v>
      </c>
      <c r="E17906" s="2"/>
      <c r="F17906" s="2"/>
      <c r="G17906" s="2"/>
      <c r="H17906" s="2"/>
    </row>
    <row r="17907" spans="2:8">
      <c r="B17907" s="2" t="s">
        <v>18356</v>
      </c>
      <c r="C17907" s="2">
        <v>27</v>
      </c>
      <c r="D17907" s="2" t="s">
        <v>456</v>
      </c>
      <c r="E17907" s="2"/>
      <c r="F17907" s="2"/>
      <c r="G17907" s="2"/>
      <c r="H17907" s="2"/>
    </row>
    <row r="17908" spans="2:8">
      <c r="B17908" s="2" t="s">
        <v>18357</v>
      </c>
      <c r="C17908" s="2">
        <v>30</v>
      </c>
      <c r="D17908" s="2" t="s">
        <v>456</v>
      </c>
      <c r="E17908" s="2"/>
      <c r="F17908" s="2"/>
      <c r="G17908" s="2"/>
      <c r="H17908" s="2"/>
    </row>
    <row r="17909" spans="2:8">
      <c r="B17909" s="2" t="s">
        <v>18358</v>
      </c>
      <c r="C17909" s="2">
        <v>32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18359</v>
      </c>
      <c r="C17910" s="2">
        <v>32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18360</v>
      </c>
      <c r="C17911" s="2">
        <v>33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18361</v>
      </c>
      <c r="C17912" s="2">
        <v>34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18362</v>
      </c>
      <c r="C17913" s="2">
        <v>33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18363</v>
      </c>
      <c r="C17914" s="2">
        <v>36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18364</v>
      </c>
      <c r="C17915" s="2">
        <v>42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18365</v>
      </c>
      <c r="C17916" s="2">
        <v>43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18366</v>
      </c>
      <c r="C17917" s="2">
        <v>44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18367</v>
      </c>
      <c r="C17918" s="2">
        <v>44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18368</v>
      </c>
      <c r="C17919" s="2">
        <v>56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56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54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51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47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18373</v>
      </c>
      <c r="C17924" s="2">
        <v>47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18374</v>
      </c>
      <c r="C17925" s="2">
        <v>47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18375</v>
      </c>
      <c r="C17926" s="2">
        <v>47</v>
      </c>
      <c r="D17926" s="2" t="s">
        <v>456</v>
      </c>
      <c r="E17926" s="2"/>
      <c r="F17926" s="2"/>
      <c r="G17926" s="2"/>
      <c r="H17926" s="2"/>
    </row>
    <row r="17927" spans="2:8">
      <c r="B17927" s="2" t="s">
        <v>18376</v>
      </c>
      <c r="C17927" s="2">
        <v>44</v>
      </c>
      <c r="D17927" s="2" t="s">
        <v>456</v>
      </c>
      <c r="E17927" s="2"/>
      <c r="F17927" s="2"/>
      <c r="G17927" s="2"/>
      <c r="H17927" s="2"/>
    </row>
    <row r="17928" spans="2:8">
      <c r="B17928" s="2" t="s">
        <v>18377</v>
      </c>
      <c r="C17928" s="2">
        <v>35</v>
      </c>
      <c r="D17928" s="2" t="s">
        <v>456</v>
      </c>
      <c r="E17928" s="2"/>
      <c r="F17928" s="2"/>
      <c r="G17928" s="2"/>
      <c r="H17928" s="2"/>
    </row>
    <row r="17929" spans="2:8">
      <c r="B17929" s="2" t="s">
        <v>18378</v>
      </c>
      <c r="C17929" s="2">
        <v>34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18379</v>
      </c>
      <c r="C17930" s="2">
        <v>34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18380</v>
      </c>
      <c r="C17931" s="2">
        <v>36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18381</v>
      </c>
      <c r="C17932" s="2">
        <v>36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18382</v>
      </c>
      <c r="C17933" s="2">
        <v>35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18383</v>
      </c>
      <c r="C17934" s="2">
        <v>36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18384</v>
      </c>
      <c r="C17935" s="2">
        <v>33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38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18401</v>
      </c>
      <c r="C17952" s="2">
        <v>46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46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45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45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42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32</v>
      </c>
      <c r="D17958" s="2" t="s">
        <v>456</v>
      </c>
      <c r="E17958" s="2"/>
      <c r="F17958" s="2"/>
      <c r="G17958" s="2"/>
      <c r="H17958" s="2"/>
    </row>
    <row r="17959" spans="2:8">
      <c r="B17959" s="2" t="s">
        <v>18408</v>
      </c>
      <c r="C17959" s="2">
        <v>34</v>
      </c>
      <c r="D17959" s="2" t="s">
        <v>456</v>
      </c>
      <c r="E17959" s="2"/>
      <c r="F17959" s="2"/>
      <c r="G17959" s="2"/>
      <c r="H17959" s="2"/>
    </row>
    <row r="17960" spans="2:8">
      <c r="B17960" s="2" t="s">
        <v>18409</v>
      </c>
      <c r="C17960" s="2">
        <v>37</v>
      </c>
      <c r="D17960" s="2" t="s">
        <v>456</v>
      </c>
      <c r="E17960" s="2"/>
      <c r="F17960" s="2"/>
      <c r="G17960" s="2"/>
      <c r="H17960" s="2"/>
    </row>
    <row r="17961" spans="2:8">
      <c r="B17961" s="2" t="s">
        <v>18410</v>
      </c>
      <c r="C17961" s="2">
        <v>38</v>
      </c>
      <c r="D17961" s="2" t="s">
        <v>456</v>
      </c>
      <c r="E17961" s="2"/>
      <c r="F17961" s="2"/>
      <c r="G17961" s="2"/>
      <c r="H17961" s="2"/>
    </row>
    <row r="17962" spans="2:8">
      <c r="B17962" s="2" t="s">
        <v>18411</v>
      </c>
      <c r="C17962" s="2">
        <v>39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18412</v>
      </c>
      <c r="C17963" s="2">
        <v>39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18413</v>
      </c>
      <c r="C17964" s="2">
        <v>33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18414</v>
      </c>
      <c r="C17965" s="2">
        <v>34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18415</v>
      </c>
      <c r="C17966" s="2">
        <v>34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18416</v>
      </c>
      <c r="C17967" s="2">
        <v>35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18417</v>
      </c>
      <c r="C17968" s="2">
        <v>33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18418</v>
      </c>
      <c r="C17969" s="2">
        <v>35</v>
      </c>
      <c r="D17969" s="2" t="s">
        <v>456</v>
      </c>
      <c r="E17969" s="2"/>
      <c r="F17969" s="2"/>
      <c r="G17969" s="2"/>
      <c r="H17969" s="2"/>
    </row>
    <row r="17970" spans="2:8">
      <c r="B17970" s="2" t="s">
        <v>18419</v>
      </c>
      <c r="C17970" s="2">
        <v>34</v>
      </c>
      <c r="D17970" s="2" t="s">
        <v>456</v>
      </c>
      <c r="E17970" s="2"/>
      <c r="F17970" s="2"/>
      <c r="G17970" s="2"/>
      <c r="H17970" s="2"/>
    </row>
    <row r="17971" spans="2:8">
      <c r="B17971" s="2" t="s">
        <v>18420</v>
      </c>
      <c r="C17971" s="2">
        <v>46</v>
      </c>
      <c r="D17971" s="2" t="s">
        <v>456</v>
      </c>
      <c r="E17971" s="2"/>
      <c r="F17971" s="2"/>
      <c r="G17971" s="2"/>
      <c r="H17971" s="2"/>
    </row>
    <row r="17972" spans="2:8">
      <c r="B17972" s="2" t="s">
        <v>18421</v>
      </c>
      <c r="C17972" s="2">
        <v>46</v>
      </c>
      <c r="D17972" s="2" t="s">
        <v>456</v>
      </c>
      <c r="E17972" s="2"/>
      <c r="F17972" s="2"/>
      <c r="G17972" s="2"/>
      <c r="H17972" s="2"/>
    </row>
    <row r="17973" spans="2:8">
      <c r="B17973" s="2" t="s">
        <v>18422</v>
      </c>
      <c r="C17973" s="2">
        <v>49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18423</v>
      </c>
      <c r="C17974" s="2">
        <v>48</v>
      </c>
      <c r="D17974" s="2" t="s">
        <v>456</v>
      </c>
      <c r="E17974" s="2"/>
      <c r="F17974" s="2"/>
      <c r="G17974" s="2"/>
      <c r="H17974" s="2"/>
    </row>
    <row r="17975" spans="2:8">
      <c r="B17975" s="2" t="s">
        <v>18424</v>
      </c>
      <c r="C17975" s="2">
        <v>43</v>
      </c>
      <c r="D17975" s="2" t="s">
        <v>456</v>
      </c>
      <c r="E17975" s="2"/>
      <c r="F17975" s="2"/>
      <c r="G17975" s="2"/>
      <c r="H17975" s="2"/>
    </row>
    <row r="17976" spans="2:8">
      <c r="B17976" s="2" t="s">
        <v>18425</v>
      </c>
      <c r="C17976" s="2">
        <v>42</v>
      </c>
      <c r="D17976" s="2" t="s">
        <v>456</v>
      </c>
      <c r="E17976" s="2"/>
      <c r="F17976" s="2"/>
      <c r="G17976" s="2"/>
      <c r="H17976" s="2"/>
    </row>
    <row r="17977" spans="2:8">
      <c r="B17977" s="2" t="s">
        <v>18426</v>
      </c>
      <c r="C17977" s="2">
        <v>44</v>
      </c>
      <c r="D17977" s="2" t="s">
        <v>456</v>
      </c>
      <c r="E17977" s="2"/>
      <c r="F17977" s="2"/>
      <c r="G17977" s="2"/>
      <c r="H17977" s="2"/>
    </row>
    <row r="17978" spans="2:8">
      <c r="B17978" s="2" t="s">
        <v>18427</v>
      </c>
      <c r="C17978" s="2">
        <v>44</v>
      </c>
      <c r="D17978" s="2" t="s">
        <v>456</v>
      </c>
      <c r="E17978" s="2"/>
      <c r="F17978" s="2"/>
      <c r="G17978" s="2"/>
      <c r="H17978" s="2"/>
    </row>
    <row r="17979" spans="2:8">
      <c r="B17979" s="2" t="s">
        <v>18428</v>
      </c>
      <c r="C17979" s="2">
        <v>39</v>
      </c>
      <c r="D17979" s="2" t="s">
        <v>456</v>
      </c>
      <c r="E17979" s="2"/>
      <c r="F17979" s="2"/>
      <c r="G17979" s="2"/>
      <c r="H17979" s="2"/>
    </row>
    <row r="17980" spans="2:8">
      <c r="B17980" s="2" t="s">
        <v>18429</v>
      </c>
      <c r="C17980" s="2">
        <v>33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25</v>
      </c>
      <c r="D17994" s="2" t="s">
        <v>456</v>
      </c>
      <c r="E17994" s="2"/>
      <c r="F17994" s="2"/>
      <c r="G17994" s="2"/>
      <c r="H17994" s="2"/>
    </row>
    <row r="17995" spans="2:8">
      <c r="B17995" s="2" t="s">
        <v>18444</v>
      </c>
      <c r="C17995" s="2">
        <v>25</v>
      </c>
      <c r="D17995" s="2" t="s">
        <v>456</v>
      </c>
      <c r="E17995" s="2"/>
      <c r="F17995" s="2"/>
      <c r="G17995" s="2"/>
      <c r="H17995" s="2"/>
    </row>
    <row r="17996" spans="2:8">
      <c r="B17996" s="2" t="s">
        <v>18445</v>
      </c>
      <c r="C17996" s="2">
        <v>25</v>
      </c>
      <c r="D17996" s="2" t="s">
        <v>456</v>
      </c>
      <c r="E17996" s="2"/>
      <c r="F17996" s="2"/>
      <c r="G17996" s="2"/>
      <c r="H17996" s="2"/>
    </row>
    <row r="17997" spans="2:8">
      <c r="B17997" s="2" t="s">
        <v>18446</v>
      </c>
      <c r="C17997" s="2">
        <v>24</v>
      </c>
      <c r="D17997" s="2" t="s">
        <v>456</v>
      </c>
      <c r="E17997" s="2"/>
      <c r="F17997" s="2"/>
      <c r="G17997" s="2"/>
      <c r="H17997" s="2"/>
    </row>
    <row r="17998" spans="2:8">
      <c r="B17998" s="2" t="s">
        <v>18447</v>
      </c>
      <c r="C17998" s="2">
        <v>29</v>
      </c>
      <c r="D17998" s="2" t="s">
        <v>456</v>
      </c>
      <c r="E17998" s="2"/>
      <c r="F17998" s="2"/>
      <c r="G17998" s="2"/>
      <c r="H17998" s="2"/>
    </row>
    <row r="17999" spans="2:8">
      <c r="B17999" s="2" t="s">
        <v>18448</v>
      </c>
      <c r="C17999" s="2">
        <v>26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18449</v>
      </c>
      <c r="C18000" s="2">
        <v>21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18450</v>
      </c>
      <c r="C18001" s="2">
        <v>34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33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18452</v>
      </c>
      <c r="C18003" s="2">
        <v>32</v>
      </c>
      <c r="D18003" s="2" t="s">
        <v>456</v>
      </c>
      <c r="E18003" s="2"/>
      <c r="F18003" s="2"/>
      <c r="G18003" s="2"/>
      <c r="H18003" s="2"/>
    </row>
    <row r="18004" spans="2:8">
      <c r="B18004" s="2" t="s">
        <v>18453</v>
      </c>
      <c r="C18004" s="2">
        <v>30</v>
      </c>
      <c r="D18004" s="2" t="s">
        <v>456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456</v>
      </c>
      <c r="E18005" s="2"/>
      <c r="F18005" s="2"/>
      <c r="G18005" s="2"/>
      <c r="H18005" s="2"/>
    </row>
    <row r="18006" spans="2:8">
      <c r="B18006" s="2" t="s">
        <v>18455</v>
      </c>
      <c r="C18006" s="2">
        <v>34</v>
      </c>
      <c r="D18006" s="2" t="s">
        <v>456</v>
      </c>
      <c r="E18006" s="2"/>
      <c r="F18006" s="2"/>
      <c r="G18006" s="2"/>
      <c r="H18006" s="2"/>
    </row>
    <row r="18007" spans="2:8">
      <c r="B18007" s="2" t="s">
        <v>18456</v>
      </c>
      <c r="C18007" s="2">
        <v>35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18457</v>
      </c>
      <c r="C18008" s="2">
        <v>37</v>
      </c>
      <c r="D18008" s="2" t="s">
        <v>456</v>
      </c>
      <c r="E18008" s="2"/>
      <c r="F18008" s="2"/>
      <c r="G18008" s="2"/>
      <c r="H18008" s="2"/>
    </row>
    <row r="18009" spans="2:8">
      <c r="B18009" s="2" t="s">
        <v>18458</v>
      </c>
      <c r="C18009" s="2">
        <v>39</v>
      </c>
      <c r="D18009" s="2" t="s">
        <v>456</v>
      </c>
      <c r="E18009" s="2"/>
      <c r="F18009" s="2"/>
      <c r="G18009" s="2"/>
      <c r="H18009" s="2"/>
    </row>
    <row r="18010" spans="2:8">
      <c r="B18010" s="2" t="s">
        <v>18459</v>
      </c>
      <c r="C18010" s="2">
        <v>38</v>
      </c>
      <c r="D18010" s="2" t="s">
        <v>456</v>
      </c>
      <c r="E18010" s="2"/>
      <c r="F18010" s="2"/>
      <c r="G18010" s="2"/>
      <c r="H18010" s="2"/>
    </row>
    <row r="18011" spans="2:8">
      <c r="B18011" s="2" t="s">
        <v>18460</v>
      </c>
      <c r="C18011" s="2">
        <v>39</v>
      </c>
      <c r="D18011" s="2" t="s">
        <v>456</v>
      </c>
      <c r="E18011" s="2"/>
      <c r="F18011" s="2"/>
      <c r="G18011" s="2"/>
      <c r="H18011" s="2"/>
    </row>
    <row r="18012" spans="2:8">
      <c r="B18012" s="2" t="s">
        <v>18461</v>
      </c>
      <c r="C18012" s="2">
        <v>39</v>
      </c>
      <c r="D18012" s="2" t="s">
        <v>456</v>
      </c>
      <c r="E18012" s="2"/>
      <c r="F18012" s="2"/>
      <c r="G18012" s="2"/>
      <c r="H18012" s="2"/>
    </row>
    <row r="18013" spans="2:8">
      <c r="B18013" s="2" t="s">
        <v>18462</v>
      </c>
      <c r="C18013" s="2">
        <v>39</v>
      </c>
      <c r="D18013" s="2" t="s">
        <v>456</v>
      </c>
      <c r="E18013" s="2"/>
      <c r="F18013" s="2"/>
      <c r="G18013" s="2"/>
      <c r="H18013" s="2"/>
    </row>
    <row r="18014" spans="2:8">
      <c r="B18014" s="2" t="s">
        <v>18463</v>
      </c>
      <c r="C18014" s="2">
        <v>40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18464</v>
      </c>
      <c r="C18015" s="2">
        <v>42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18465</v>
      </c>
      <c r="C18016" s="2">
        <v>41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18466</v>
      </c>
      <c r="C18017" s="2">
        <v>43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18467</v>
      </c>
      <c r="C18018" s="2">
        <v>43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18468</v>
      </c>
      <c r="C18019" s="2">
        <v>42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18469</v>
      </c>
      <c r="C18020" s="2">
        <v>41</v>
      </c>
      <c r="D18020" s="2" t="s">
        <v>456</v>
      </c>
      <c r="E18020" s="2"/>
      <c r="F18020" s="2"/>
      <c r="G18020" s="2"/>
      <c r="H18020" s="2"/>
    </row>
    <row r="18021" spans="2:8">
      <c r="B18021" s="2" t="s">
        <v>18470</v>
      </c>
      <c r="C18021" s="2">
        <v>40</v>
      </c>
      <c r="D18021" s="2" t="s">
        <v>456</v>
      </c>
      <c r="E18021" s="2"/>
      <c r="F18021" s="2"/>
      <c r="G18021" s="2"/>
      <c r="H18021" s="2"/>
    </row>
    <row r="18022" spans="2:8">
      <c r="B18022" s="2" t="s">
        <v>18471</v>
      </c>
      <c r="C18022" s="2">
        <v>41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18472</v>
      </c>
      <c r="C18023" s="2">
        <v>41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18473</v>
      </c>
      <c r="C18024" s="2">
        <v>42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18474</v>
      </c>
      <c r="C18025" s="2">
        <v>42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18475</v>
      </c>
      <c r="C18026" s="2">
        <v>45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18476</v>
      </c>
      <c r="C18027" s="2">
        <v>45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18477</v>
      </c>
      <c r="C18028" s="2">
        <v>45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18478</v>
      </c>
      <c r="C18029" s="2">
        <v>44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18479</v>
      </c>
      <c r="C18030" s="2">
        <v>31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18480</v>
      </c>
      <c r="C18031" s="2">
        <v>33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18481</v>
      </c>
      <c r="C18032" s="2">
        <v>33</v>
      </c>
      <c r="D18032" s="2" t="s">
        <v>456</v>
      </c>
      <c r="E18032" s="2"/>
      <c r="F18032" s="2"/>
      <c r="G18032" s="2"/>
      <c r="H18032" s="2"/>
    </row>
    <row r="18033" spans="2:8">
      <c r="B18033" s="2" t="s">
        <v>18482</v>
      </c>
      <c r="C18033" s="2">
        <v>32</v>
      </c>
      <c r="D18033" s="2" t="s">
        <v>456</v>
      </c>
      <c r="E18033" s="2"/>
      <c r="F18033" s="2"/>
      <c r="G18033" s="2"/>
      <c r="H18033" s="2"/>
    </row>
    <row r="18034" spans="2:8">
      <c r="B18034" s="2" t="s">
        <v>18483</v>
      </c>
      <c r="C18034" s="2">
        <v>32</v>
      </c>
      <c r="D18034" s="2" t="s">
        <v>456</v>
      </c>
      <c r="E18034" s="2"/>
      <c r="F18034" s="2"/>
      <c r="G18034" s="2"/>
      <c r="H18034" s="2"/>
    </row>
    <row r="18035" spans="2:8">
      <c r="B18035" s="2" t="s">
        <v>18484</v>
      </c>
      <c r="C18035" s="2">
        <v>30</v>
      </c>
      <c r="D18035" s="2" t="s">
        <v>456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456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18487</v>
      </c>
      <c r="C18038" s="2">
        <v>38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18488</v>
      </c>
      <c r="C18039" s="2">
        <v>38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18489</v>
      </c>
      <c r="C18040" s="2">
        <v>38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18490</v>
      </c>
      <c r="C18041" s="2">
        <v>38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18491</v>
      </c>
      <c r="C18042" s="2">
        <v>37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18492</v>
      </c>
      <c r="C18043" s="2">
        <v>35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18493</v>
      </c>
      <c r="C18044" s="2">
        <v>33</v>
      </c>
      <c r="D18044" s="2" t="s">
        <v>456</v>
      </c>
      <c r="E18044" s="2"/>
      <c r="F18044" s="2"/>
      <c r="G18044" s="2"/>
      <c r="H18044" s="2"/>
    </row>
    <row r="18045" spans="2:8">
      <c r="B18045" s="2" t="s">
        <v>18494</v>
      </c>
      <c r="C18045" s="2">
        <v>34</v>
      </c>
      <c r="D18045" s="2" t="s">
        <v>456</v>
      </c>
      <c r="E18045" s="2"/>
      <c r="F18045" s="2"/>
      <c r="G18045" s="2"/>
      <c r="H18045" s="2"/>
    </row>
    <row r="18046" spans="2:8">
      <c r="B18046" s="2" t="s">
        <v>18495</v>
      </c>
      <c r="C18046" s="2">
        <v>34</v>
      </c>
      <c r="D18046" s="2" t="s">
        <v>456</v>
      </c>
      <c r="E18046" s="2"/>
      <c r="F18046" s="2"/>
      <c r="G18046" s="2"/>
      <c r="H18046" s="2"/>
    </row>
    <row r="18047" spans="2:8">
      <c r="B18047" s="2" t="s">
        <v>18496</v>
      </c>
      <c r="C18047" s="2">
        <v>34</v>
      </c>
      <c r="D18047" s="2" t="s">
        <v>456</v>
      </c>
      <c r="E18047" s="2"/>
      <c r="F18047" s="2"/>
      <c r="G18047" s="2"/>
      <c r="H18047" s="2"/>
    </row>
    <row r="18048" spans="2:8">
      <c r="B18048" s="2" t="s">
        <v>18497</v>
      </c>
      <c r="C18048" s="2">
        <v>35</v>
      </c>
      <c r="D18048" s="2" t="s">
        <v>456</v>
      </c>
      <c r="E18048" s="2"/>
      <c r="F18048" s="2"/>
      <c r="G18048" s="2"/>
      <c r="H18048" s="2"/>
    </row>
    <row r="18049" spans="2:8">
      <c r="B18049" s="2" t="s">
        <v>18498</v>
      </c>
      <c r="C18049" s="2">
        <v>36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18499</v>
      </c>
      <c r="C18050" s="2">
        <v>37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18500</v>
      </c>
      <c r="C18051" s="2">
        <v>44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45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44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42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40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35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18506</v>
      </c>
      <c r="C18057" s="2">
        <v>35</v>
      </c>
      <c r="D18057" s="2" t="s">
        <v>456</v>
      </c>
      <c r="E18057" s="2"/>
      <c r="F18057" s="2"/>
      <c r="G18057" s="2"/>
      <c r="H18057" s="2"/>
    </row>
    <row r="18058" spans="2:8">
      <c r="B18058" s="2" t="s">
        <v>18507</v>
      </c>
      <c r="C18058" s="2">
        <v>36</v>
      </c>
      <c r="D18058" s="2" t="s">
        <v>456</v>
      </c>
      <c r="E18058" s="2"/>
      <c r="F18058" s="2"/>
      <c r="G18058" s="2"/>
      <c r="H18058" s="2"/>
    </row>
    <row r="18059" spans="2:8">
      <c r="B18059" s="2" t="s">
        <v>18508</v>
      </c>
      <c r="C18059" s="2">
        <v>36</v>
      </c>
      <c r="D18059" s="2" t="s">
        <v>456</v>
      </c>
      <c r="E18059" s="2"/>
      <c r="F18059" s="2"/>
      <c r="G18059" s="2"/>
      <c r="H18059" s="2"/>
    </row>
    <row r="18060" spans="2:8">
      <c r="B18060" s="2" t="s">
        <v>18509</v>
      </c>
      <c r="C18060" s="2">
        <v>36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18510</v>
      </c>
      <c r="C18061" s="2">
        <v>36</v>
      </c>
      <c r="D18061" s="2" t="s">
        <v>456</v>
      </c>
      <c r="E18061" s="2"/>
      <c r="F18061" s="2"/>
      <c r="G18061" s="2"/>
      <c r="H18061" s="2"/>
    </row>
    <row r="18062" spans="2:8">
      <c r="B18062" s="2" t="s">
        <v>18511</v>
      </c>
      <c r="C18062" s="2">
        <v>33</v>
      </c>
      <c r="D18062" s="2" t="s">
        <v>456</v>
      </c>
      <c r="E18062" s="2"/>
      <c r="F18062" s="2"/>
      <c r="G18062" s="2"/>
      <c r="H18062" s="2"/>
    </row>
    <row r="18063" spans="2:8">
      <c r="B18063" s="2" t="s">
        <v>18512</v>
      </c>
      <c r="C18063" s="2">
        <v>34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44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45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37</v>
      </c>
      <c r="D18073" s="2" t="s">
        <v>456</v>
      </c>
      <c r="E18073" s="2"/>
      <c r="F18073" s="2"/>
      <c r="G18073" s="2"/>
      <c r="H18073" s="2"/>
    </row>
    <row r="18074" spans="2:8">
      <c r="B18074" s="2" t="s">
        <v>18523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37</v>
      </c>
      <c r="D18075" s="2" t="s">
        <v>456</v>
      </c>
      <c r="E18075" s="2"/>
      <c r="F18075" s="2"/>
      <c r="G18075" s="2"/>
      <c r="H18075" s="2"/>
    </row>
    <row r="18076" spans="2:8">
      <c r="B18076" s="2" t="s">
        <v>18525</v>
      </c>
      <c r="C18076" s="2">
        <v>35</v>
      </c>
      <c r="D18076" s="2" t="s">
        <v>456</v>
      </c>
      <c r="E18076" s="2"/>
      <c r="F18076" s="2"/>
      <c r="G18076" s="2"/>
      <c r="H18076" s="2"/>
    </row>
    <row r="18077" spans="2:8">
      <c r="B18077" s="2" t="s">
        <v>18526</v>
      </c>
      <c r="C18077" s="2">
        <v>38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40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40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43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41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30</v>
      </c>
      <c r="D18088" s="2" t="s">
        <v>456</v>
      </c>
      <c r="E18088" s="2"/>
      <c r="F18088" s="2"/>
      <c r="G18088" s="2"/>
      <c r="H18088" s="2"/>
    </row>
    <row r="18089" spans="2:8">
      <c r="B18089" s="2" t="s">
        <v>18538</v>
      </c>
      <c r="C18089" s="2">
        <v>30</v>
      </c>
      <c r="D18089" s="2" t="s">
        <v>456</v>
      </c>
      <c r="E18089" s="2"/>
      <c r="F18089" s="2"/>
      <c r="G18089" s="2"/>
      <c r="H18089" s="2"/>
    </row>
    <row r="18090" spans="2:8">
      <c r="B18090" s="2" t="s">
        <v>18539</v>
      </c>
      <c r="C18090" s="2">
        <v>31</v>
      </c>
      <c r="D18090" s="2" t="s">
        <v>456</v>
      </c>
      <c r="E18090" s="2"/>
      <c r="F18090" s="2"/>
      <c r="G18090" s="2"/>
      <c r="H18090" s="2"/>
    </row>
    <row r="18091" spans="2:8">
      <c r="B18091" s="2" t="s">
        <v>18540</v>
      </c>
      <c r="C18091" s="2">
        <v>30</v>
      </c>
      <c r="D18091" s="2" t="s">
        <v>456</v>
      </c>
      <c r="E18091" s="2"/>
      <c r="F18091" s="2"/>
      <c r="G18091" s="2"/>
      <c r="H18091" s="2"/>
    </row>
    <row r="18092" spans="2:8">
      <c r="B18092" s="2" t="s">
        <v>18541</v>
      </c>
      <c r="C18092" s="2">
        <v>31</v>
      </c>
      <c r="D18092" s="2" t="s">
        <v>456</v>
      </c>
      <c r="E18092" s="2"/>
      <c r="F18092" s="2"/>
      <c r="G18092" s="2"/>
      <c r="H18092" s="2"/>
    </row>
    <row r="18093" spans="2:8">
      <c r="B18093" s="2" t="s">
        <v>18542</v>
      </c>
      <c r="C18093" s="2">
        <v>29</v>
      </c>
      <c r="D18093" s="2" t="s">
        <v>456</v>
      </c>
      <c r="E18093" s="2"/>
      <c r="F18093" s="2"/>
      <c r="G18093" s="2"/>
      <c r="H18093" s="2"/>
    </row>
    <row r="18094" spans="2:8">
      <c r="B18094" s="2" t="s">
        <v>18543</v>
      </c>
      <c r="C18094" s="2">
        <v>28</v>
      </c>
      <c r="D18094" s="2" t="s">
        <v>456</v>
      </c>
      <c r="E18094" s="2"/>
      <c r="F18094" s="2"/>
      <c r="G18094" s="2"/>
      <c r="H18094" s="2"/>
    </row>
    <row r="18095" spans="2:8">
      <c r="B18095" s="2" t="s">
        <v>18544</v>
      </c>
      <c r="C18095" s="2">
        <v>43</v>
      </c>
      <c r="D18095" s="2" t="s">
        <v>456</v>
      </c>
      <c r="E18095" s="2"/>
      <c r="F18095" s="2"/>
      <c r="G18095" s="2"/>
      <c r="H18095" s="2"/>
    </row>
    <row r="18096" spans="2:8">
      <c r="B18096" s="2" t="s">
        <v>18545</v>
      </c>
      <c r="C18096" s="2">
        <v>46</v>
      </c>
      <c r="D18096" s="2" t="s">
        <v>456</v>
      </c>
      <c r="E18096" s="2"/>
      <c r="F18096" s="2"/>
      <c r="G18096" s="2"/>
      <c r="H18096" s="2"/>
    </row>
    <row r="18097" spans="2:8">
      <c r="B18097" s="2" t="s">
        <v>18546</v>
      </c>
      <c r="C18097" s="2">
        <v>46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18547</v>
      </c>
      <c r="C18098" s="2">
        <v>45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18548</v>
      </c>
      <c r="C18099" s="2">
        <v>45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18549</v>
      </c>
      <c r="C18100" s="2">
        <v>45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18550</v>
      </c>
      <c r="C18101" s="2">
        <v>46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18551</v>
      </c>
      <c r="C18102" s="2">
        <v>47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18552</v>
      </c>
      <c r="C18103" s="2">
        <v>42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18553</v>
      </c>
      <c r="C18104" s="2">
        <v>45</v>
      </c>
      <c r="D18104" s="2" t="s">
        <v>456</v>
      </c>
      <c r="E18104" s="2"/>
      <c r="F18104" s="2"/>
      <c r="G18104" s="2"/>
      <c r="H18104" s="2"/>
    </row>
    <row r="18105" spans="2:8">
      <c r="B18105" s="2" t="s">
        <v>18554</v>
      </c>
      <c r="C18105" s="2">
        <v>46</v>
      </c>
      <c r="D18105" s="2" t="s">
        <v>456</v>
      </c>
      <c r="E18105" s="2"/>
      <c r="F18105" s="2"/>
      <c r="G18105" s="2"/>
      <c r="H18105" s="2"/>
    </row>
    <row r="18106" spans="2:8">
      <c r="B18106" s="2" t="s">
        <v>18555</v>
      </c>
      <c r="C18106" s="2">
        <v>46</v>
      </c>
      <c r="D18106" s="2" t="s">
        <v>456</v>
      </c>
      <c r="E18106" s="2"/>
      <c r="F18106" s="2"/>
      <c r="G18106" s="2"/>
      <c r="H18106" s="2"/>
    </row>
    <row r="18107" spans="2:8">
      <c r="B18107" s="2" t="s">
        <v>18556</v>
      </c>
      <c r="C18107" s="2">
        <v>44</v>
      </c>
      <c r="D18107" s="2" t="s">
        <v>456</v>
      </c>
      <c r="E18107" s="2"/>
      <c r="F18107" s="2"/>
      <c r="G18107" s="2"/>
      <c r="H18107" s="2"/>
    </row>
    <row r="18108" spans="2:8">
      <c r="B18108" s="2" t="s">
        <v>18557</v>
      </c>
      <c r="C18108" s="2">
        <v>41</v>
      </c>
      <c r="D18108" s="2" t="s">
        <v>456</v>
      </c>
      <c r="E18108" s="2"/>
      <c r="F18108" s="2"/>
      <c r="G18108" s="2"/>
      <c r="H18108" s="2"/>
    </row>
    <row r="18109" spans="2:8">
      <c r="B18109" s="2" t="s">
        <v>18558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45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45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42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45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18574</v>
      </c>
      <c r="C18125" s="2">
        <v>56</v>
      </c>
      <c r="D18125" s="2" t="s">
        <v>456</v>
      </c>
      <c r="E18125" s="2"/>
      <c r="F18125" s="2"/>
      <c r="G18125" s="2"/>
      <c r="H18125" s="2"/>
    </row>
    <row r="18126" spans="2:8">
      <c r="B18126" s="2" t="s">
        <v>18575</v>
      </c>
      <c r="C18126" s="2">
        <v>55</v>
      </c>
      <c r="D18126" s="2" t="s">
        <v>456</v>
      </c>
      <c r="E18126" s="2"/>
      <c r="F18126" s="2"/>
      <c r="G18126" s="2"/>
      <c r="H18126" s="2"/>
    </row>
    <row r="18127" spans="2:8">
      <c r="B18127" s="2" t="s">
        <v>18576</v>
      </c>
      <c r="C18127" s="2">
        <v>50</v>
      </c>
      <c r="D18127" s="2" t="s">
        <v>456</v>
      </c>
      <c r="E18127" s="2"/>
      <c r="F18127" s="2"/>
      <c r="G18127" s="2"/>
      <c r="H18127" s="2"/>
    </row>
    <row r="18128" spans="2:8">
      <c r="B18128" s="2" t="s">
        <v>18577</v>
      </c>
      <c r="C18128" s="2">
        <v>46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18578</v>
      </c>
      <c r="C18129" s="2">
        <v>43</v>
      </c>
      <c r="D18129" s="2" t="s">
        <v>456</v>
      </c>
      <c r="E18129" s="2"/>
      <c r="F18129" s="2"/>
      <c r="G18129" s="2"/>
      <c r="H18129" s="2"/>
    </row>
    <row r="18130" spans="2:8">
      <c r="B18130" s="2" t="s">
        <v>18579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43</v>
      </c>
      <c r="D18137" s="2" t="s">
        <v>456</v>
      </c>
      <c r="E18137" s="2"/>
      <c r="F18137" s="2"/>
      <c r="G18137" s="2"/>
      <c r="H18137" s="2"/>
    </row>
    <row r="18138" spans="2:8">
      <c r="B18138" s="2" t="s">
        <v>18587</v>
      </c>
      <c r="C18138" s="2">
        <v>45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18588</v>
      </c>
      <c r="C18139" s="2">
        <v>46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18589</v>
      </c>
      <c r="C18140" s="2">
        <v>47</v>
      </c>
      <c r="D18140" s="2" t="s">
        <v>456</v>
      </c>
      <c r="E18140" s="2"/>
      <c r="F18140" s="2"/>
      <c r="G18140" s="2"/>
      <c r="H18140" s="2"/>
    </row>
    <row r="18141" spans="2:8">
      <c r="B18141" s="2" t="s">
        <v>18590</v>
      </c>
      <c r="C18141" s="2">
        <v>34</v>
      </c>
      <c r="D18141" s="2" t="s">
        <v>456</v>
      </c>
      <c r="E18141" s="2"/>
      <c r="F18141" s="2"/>
      <c r="G18141" s="2"/>
      <c r="H18141" s="2"/>
    </row>
    <row r="18142" spans="2:8">
      <c r="B18142" s="2" t="s">
        <v>18591</v>
      </c>
      <c r="C18142" s="2">
        <v>36</v>
      </c>
      <c r="D18142" s="2" t="s">
        <v>456</v>
      </c>
      <c r="E18142" s="2"/>
      <c r="F18142" s="2"/>
      <c r="G18142" s="2"/>
      <c r="H18142" s="2"/>
    </row>
    <row r="18143" spans="2:8">
      <c r="B18143" s="2" t="s">
        <v>18592</v>
      </c>
      <c r="C18143" s="2">
        <v>37</v>
      </c>
      <c r="D18143" s="2" t="s">
        <v>456</v>
      </c>
      <c r="E18143" s="2"/>
      <c r="F18143" s="2"/>
      <c r="G18143" s="2"/>
      <c r="H18143" s="2"/>
    </row>
    <row r="18144" spans="2:8">
      <c r="B18144" s="2" t="s">
        <v>18593</v>
      </c>
      <c r="C18144" s="2">
        <v>38</v>
      </c>
      <c r="D18144" s="2" t="s">
        <v>456</v>
      </c>
      <c r="E18144" s="2"/>
      <c r="F18144" s="2"/>
      <c r="G18144" s="2"/>
      <c r="H18144" s="2"/>
    </row>
    <row r="18145" spans="2:8">
      <c r="B18145" s="2" t="s">
        <v>18594</v>
      </c>
      <c r="C18145" s="2">
        <v>37</v>
      </c>
      <c r="D18145" s="2" t="s">
        <v>456</v>
      </c>
      <c r="E18145" s="2"/>
      <c r="F18145" s="2"/>
      <c r="G18145" s="2"/>
      <c r="H18145" s="2"/>
    </row>
    <row r="18146" spans="2:8">
      <c r="B18146" s="2" t="s">
        <v>18595</v>
      </c>
      <c r="C18146" s="2">
        <v>37</v>
      </c>
      <c r="D18146" s="2" t="s">
        <v>456</v>
      </c>
      <c r="E18146" s="2"/>
      <c r="F18146" s="2"/>
      <c r="G18146" s="2"/>
      <c r="H18146" s="2"/>
    </row>
    <row r="18147" spans="2:8">
      <c r="B18147" s="2" t="s">
        <v>18596</v>
      </c>
      <c r="C18147" s="2">
        <v>37</v>
      </c>
      <c r="D18147" s="2" t="s">
        <v>456</v>
      </c>
      <c r="E18147" s="2"/>
      <c r="F18147" s="2"/>
      <c r="G18147" s="2"/>
      <c r="H18147" s="2"/>
    </row>
    <row r="18148" spans="2:8">
      <c r="B18148" s="2" t="s">
        <v>18597</v>
      </c>
      <c r="C18148" s="2">
        <v>32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18598</v>
      </c>
      <c r="C18149" s="2">
        <v>35</v>
      </c>
      <c r="D18149" s="2" t="s">
        <v>456</v>
      </c>
      <c r="E18149" s="2"/>
      <c r="F18149" s="2"/>
      <c r="G18149" s="2"/>
      <c r="H18149" s="2"/>
    </row>
    <row r="18150" spans="2:8">
      <c r="B18150" s="2" t="s">
        <v>18599</v>
      </c>
      <c r="C18150" s="2">
        <v>35</v>
      </c>
      <c r="D18150" s="2" t="s">
        <v>456</v>
      </c>
      <c r="E18150" s="2"/>
      <c r="F18150" s="2"/>
      <c r="G18150" s="2"/>
      <c r="H18150" s="2"/>
    </row>
    <row r="18151" spans="2:8">
      <c r="B18151" s="2" t="s">
        <v>18600</v>
      </c>
      <c r="C18151" s="2">
        <v>37</v>
      </c>
      <c r="D18151" s="2" t="s">
        <v>456</v>
      </c>
      <c r="E18151" s="2"/>
      <c r="F18151" s="2"/>
      <c r="G18151" s="2"/>
      <c r="H18151" s="2"/>
    </row>
    <row r="18152" spans="2:8">
      <c r="B18152" s="2" t="s">
        <v>18601</v>
      </c>
      <c r="C18152" s="2">
        <v>37</v>
      </c>
      <c r="D18152" s="2" t="s">
        <v>456</v>
      </c>
      <c r="E18152" s="2"/>
      <c r="F18152" s="2"/>
      <c r="G18152" s="2"/>
      <c r="H18152" s="2"/>
    </row>
    <row r="18153" spans="2:8">
      <c r="B18153" s="2" t="s">
        <v>18602</v>
      </c>
      <c r="C18153" s="2">
        <v>37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18603</v>
      </c>
      <c r="C18154" s="2">
        <v>43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18604</v>
      </c>
      <c r="C18155" s="2">
        <v>42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18605</v>
      </c>
      <c r="C18156" s="2">
        <v>43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18606</v>
      </c>
      <c r="C18157" s="2">
        <v>44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18607</v>
      </c>
      <c r="C18158" s="2">
        <v>44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18608</v>
      </c>
      <c r="C18159" s="2">
        <v>43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18609</v>
      </c>
      <c r="C18160" s="2">
        <v>47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18610</v>
      </c>
      <c r="C18161" s="2">
        <v>47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18611</v>
      </c>
      <c r="C18162" s="2">
        <v>46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18612</v>
      </c>
      <c r="C18163" s="2">
        <v>44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18613</v>
      </c>
      <c r="C18164" s="2">
        <v>44</v>
      </c>
      <c r="D18164" s="2" t="s">
        <v>456</v>
      </c>
      <c r="E18164" s="2"/>
      <c r="F18164" s="2"/>
      <c r="G18164" s="2"/>
      <c r="H18164" s="2"/>
    </row>
    <row r="18165" spans="2:8">
      <c r="B18165" s="2" t="s">
        <v>18614</v>
      </c>
      <c r="C18165" s="2">
        <v>18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18615</v>
      </c>
      <c r="C18166" s="2">
        <v>27</v>
      </c>
      <c r="D18166" s="2" t="s">
        <v>456</v>
      </c>
      <c r="E18166" s="2"/>
      <c r="F18166" s="2"/>
      <c r="G18166" s="2"/>
      <c r="H18166" s="2"/>
    </row>
    <row r="18167" spans="2:8">
      <c r="B18167" s="2" t="s">
        <v>18616</v>
      </c>
      <c r="C18167" s="2">
        <v>27</v>
      </c>
      <c r="D18167" s="2" t="s">
        <v>456</v>
      </c>
      <c r="E18167" s="2"/>
      <c r="F18167" s="2"/>
      <c r="G18167" s="2"/>
      <c r="H18167" s="2"/>
    </row>
    <row r="18168" spans="2:8">
      <c r="B18168" s="2" t="s">
        <v>18617</v>
      </c>
      <c r="C18168" s="2">
        <v>28</v>
      </c>
      <c r="D18168" s="2" t="s">
        <v>456</v>
      </c>
      <c r="E18168" s="2"/>
      <c r="F18168" s="2"/>
      <c r="G18168" s="2"/>
      <c r="H18168" s="2"/>
    </row>
    <row r="18169" spans="2:8">
      <c r="B18169" s="2" t="s">
        <v>18618</v>
      </c>
      <c r="C18169" s="2">
        <v>28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18619</v>
      </c>
      <c r="C18170" s="2">
        <v>28</v>
      </c>
      <c r="D18170" s="2" t="s">
        <v>456</v>
      </c>
      <c r="E18170" s="2"/>
      <c r="F18170" s="2"/>
      <c r="G18170" s="2"/>
      <c r="H18170" s="2"/>
    </row>
    <row r="18171" spans="2:8">
      <c r="B18171" s="2" t="s">
        <v>18620</v>
      </c>
      <c r="C18171" s="2">
        <v>27</v>
      </c>
      <c r="D18171" s="2" t="s">
        <v>456</v>
      </c>
      <c r="E18171" s="2"/>
      <c r="F18171" s="2"/>
      <c r="G18171" s="2"/>
      <c r="H18171" s="2"/>
    </row>
    <row r="18172" spans="2:8">
      <c r="B18172" s="2" t="s">
        <v>18621</v>
      </c>
      <c r="C18172" s="2">
        <v>26</v>
      </c>
      <c r="D18172" s="2" t="s">
        <v>456</v>
      </c>
      <c r="E18172" s="2"/>
      <c r="F18172" s="2"/>
      <c r="G18172" s="2"/>
      <c r="H18172" s="2"/>
    </row>
    <row r="18173" spans="2:8">
      <c r="B18173" s="2" t="s">
        <v>18622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45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46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45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43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37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36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36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35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18638</v>
      </c>
      <c r="C18189" s="2">
        <v>36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18639</v>
      </c>
      <c r="C18190" s="2">
        <v>39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18640</v>
      </c>
      <c r="C18191" s="2">
        <v>39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18641</v>
      </c>
      <c r="C18192" s="2">
        <v>38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18642</v>
      </c>
      <c r="C18193" s="2">
        <v>38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18643</v>
      </c>
      <c r="C18194" s="2">
        <v>39</v>
      </c>
      <c r="D18194" s="2" t="s">
        <v>456</v>
      </c>
      <c r="E18194" s="2"/>
      <c r="F18194" s="2"/>
      <c r="G18194" s="2"/>
      <c r="H18194" s="2"/>
    </row>
    <row r="18195" spans="2:8">
      <c r="B18195" s="2" t="s">
        <v>18644</v>
      </c>
      <c r="C18195" s="2">
        <v>42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18645</v>
      </c>
      <c r="C18196" s="2">
        <v>42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18646</v>
      </c>
      <c r="C18197" s="2">
        <v>41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18647</v>
      </c>
      <c r="C18198" s="2">
        <v>43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18648</v>
      </c>
      <c r="C18199" s="2">
        <v>41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18649</v>
      </c>
      <c r="C18200" s="2">
        <v>43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18650</v>
      </c>
      <c r="C18201" s="2">
        <v>43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18651</v>
      </c>
      <c r="C18202" s="2">
        <v>43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18652</v>
      </c>
      <c r="C18203" s="2">
        <v>44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18653</v>
      </c>
      <c r="C18204" s="2">
        <v>42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18654</v>
      </c>
      <c r="C18205" s="2">
        <v>19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19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19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19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18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50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50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48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47</v>
      </c>
      <c r="D18213" s="2" t="s">
        <v>456</v>
      </c>
      <c r="E18213" s="2"/>
      <c r="F18213" s="2"/>
      <c r="G18213" s="2"/>
      <c r="H18213" s="2"/>
    </row>
    <row r="18214" spans="2:8">
      <c r="B18214" s="2" t="s">
        <v>18663</v>
      </c>
      <c r="C18214" s="2">
        <v>48</v>
      </c>
      <c r="D18214" s="2" t="s">
        <v>456</v>
      </c>
      <c r="E18214" s="2"/>
      <c r="F18214" s="2"/>
      <c r="G18214" s="2"/>
      <c r="H18214" s="2"/>
    </row>
    <row r="18215" spans="2:8">
      <c r="B18215" s="2" t="s">
        <v>18664</v>
      </c>
      <c r="C18215" s="2">
        <v>49</v>
      </c>
      <c r="D18215" s="2" t="s">
        <v>456</v>
      </c>
      <c r="E18215" s="2"/>
      <c r="F18215" s="2"/>
      <c r="G18215" s="2"/>
      <c r="H18215" s="2"/>
    </row>
    <row r="18216" spans="2:8">
      <c r="B18216" s="2" t="s">
        <v>18665</v>
      </c>
      <c r="C18216" s="2">
        <v>42</v>
      </c>
      <c r="D18216" s="2" t="s">
        <v>456</v>
      </c>
      <c r="E18216" s="2"/>
      <c r="F18216" s="2"/>
      <c r="G18216" s="2"/>
      <c r="H18216" s="2"/>
    </row>
    <row r="18217" spans="2:8">
      <c r="B18217" s="2" t="s">
        <v>18666</v>
      </c>
      <c r="C18217" s="2">
        <v>44</v>
      </c>
      <c r="D18217" s="2" t="s">
        <v>456</v>
      </c>
      <c r="E18217" s="2"/>
      <c r="F18217" s="2"/>
      <c r="G18217" s="2"/>
      <c r="H18217" s="2"/>
    </row>
    <row r="18218" spans="2:8">
      <c r="B18218" s="2" t="s">
        <v>18667</v>
      </c>
      <c r="C18218" s="2">
        <v>43</v>
      </c>
      <c r="D18218" s="2" t="s">
        <v>456</v>
      </c>
      <c r="E18218" s="2"/>
      <c r="F18218" s="2"/>
      <c r="G18218" s="2"/>
      <c r="H18218" s="2"/>
    </row>
    <row r="18219" spans="2:8">
      <c r="B18219" s="2" t="s">
        <v>18668</v>
      </c>
      <c r="C18219" s="2">
        <v>43</v>
      </c>
      <c r="D18219" s="2" t="s">
        <v>456</v>
      </c>
      <c r="E18219" s="2"/>
      <c r="F18219" s="2"/>
      <c r="G18219" s="2"/>
      <c r="H18219" s="2"/>
    </row>
    <row r="18220" spans="2:8">
      <c r="B18220" s="2" t="s">
        <v>18669</v>
      </c>
      <c r="C18220" s="2">
        <v>43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18670</v>
      </c>
      <c r="C18221" s="2">
        <v>42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18671</v>
      </c>
      <c r="C18222" s="2">
        <v>36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34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18677</v>
      </c>
      <c r="C18228" s="2">
        <v>34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18678</v>
      </c>
      <c r="C18229" s="2">
        <v>33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18679</v>
      </c>
      <c r="C18230" s="2">
        <v>33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18680</v>
      </c>
      <c r="C18231" s="2">
        <v>43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43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41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35</v>
      </c>
      <c r="D18241" s="2" t="s">
        <v>456</v>
      </c>
      <c r="E18241" s="2"/>
      <c r="F18241" s="2"/>
      <c r="G18241" s="2"/>
      <c r="H18241" s="2"/>
    </row>
    <row r="18242" spans="2:8">
      <c r="B18242" s="2" t="s">
        <v>18691</v>
      </c>
      <c r="C18242" s="2">
        <v>37</v>
      </c>
      <c r="D18242" s="2" t="s">
        <v>456</v>
      </c>
      <c r="E18242" s="2"/>
      <c r="F18242" s="2"/>
      <c r="G18242" s="2"/>
      <c r="H18242" s="2"/>
    </row>
    <row r="18243" spans="2:8">
      <c r="B18243" s="2" t="s">
        <v>18692</v>
      </c>
      <c r="C18243" s="2">
        <v>38</v>
      </c>
      <c r="D18243" s="2" t="s">
        <v>456</v>
      </c>
      <c r="E18243" s="2"/>
      <c r="F18243" s="2"/>
      <c r="G18243" s="2"/>
      <c r="H18243" s="2"/>
    </row>
    <row r="18244" spans="2:8">
      <c r="B18244" s="2" t="s">
        <v>18693</v>
      </c>
      <c r="C18244" s="2">
        <v>37</v>
      </c>
      <c r="D18244" s="2" t="s">
        <v>456</v>
      </c>
      <c r="E18244" s="2"/>
      <c r="F18244" s="2"/>
      <c r="G18244" s="2"/>
      <c r="H18244" s="2"/>
    </row>
    <row r="18245" spans="2:8">
      <c r="B18245" s="2" t="s">
        <v>18694</v>
      </c>
      <c r="C18245" s="2">
        <v>16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18695</v>
      </c>
      <c r="C18246" s="2">
        <v>38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18696</v>
      </c>
      <c r="C18247" s="2">
        <v>38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18697</v>
      </c>
      <c r="C18248" s="2">
        <v>39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18698</v>
      </c>
      <c r="C18249" s="2">
        <v>38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18699</v>
      </c>
      <c r="C18250" s="2">
        <v>38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456</v>
      </c>
      <c r="E18251" s="2"/>
      <c r="F18251" s="2"/>
      <c r="G18251" s="2"/>
      <c r="H18251" s="2"/>
    </row>
    <row r="18252" spans="2:8">
      <c r="B18252" s="2" t="s">
        <v>18701</v>
      </c>
      <c r="C18252" s="2">
        <v>31</v>
      </c>
      <c r="D18252" s="2" t="s">
        <v>456</v>
      </c>
      <c r="E18252" s="2"/>
      <c r="F18252" s="2"/>
      <c r="G18252" s="2"/>
      <c r="H18252" s="2"/>
    </row>
    <row r="18253" spans="2:8">
      <c r="B18253" s="2" t="s">
        <v>18702</v>
      </c>
      <c r="C18253" s="2">
        <v>31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18703</v>
      </c>
      <c r="C18254" s="2">
        <v>31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18704</v>
      </c>
      <c r="C18255" s="2">
        <v>33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18705</v>
      </c>
      <c r="C18256" s="2">
        <v>34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37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18708</v>
      </c>
      <c r="C18259" s="2">
        <v>39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18709</v>
      </c>
      <c r="C18260" s="2">
        <v>39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18710</v>
      </c>
      <c r="C18261" s="2">
        <v>38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18711</v>
      </c>
      <c r="C18262" s="2">
        <v>37</v>
      </c>
      <c r="D18262" s="2" t="s">
        <v>456</v>
      </c>
      <c r="E18262" s="2"/>
      <c r="F18262" s="2"/>
      <c r="G18262" s="2"/>
      <c r="H18262" s="2"/>
    </row>
    <row r="18263" spans="2:8">
      <c r="B18263" s="2" t="s">
        <v>18712</v>
      </c>
      <c r="C18263" s="2">
        <v>40</v>
      </c>
      <c r="D18263" s="2" t="s">
        <v>456</v>
      </c>
      <c r="E18263" s="2"/>
      <c r="F18263" s="2"/>
      <c r="G18263" s="2"/>
      <c r="H18263" s="2"/>
    </row>
    <row r="18264" spans="2:8">
      <c r="B18264" s="2" t="s">
        <v>18713</v>
      </c>
      <c r="C18264" s="2">
        <v>41</v>
      </c>
      <c r="D18264" s="2" t="s">
        <v>456</v>
      </c>
      <c r="E18264" s="2"/>
      <c r="F18264" s="2"/>
      <c r="G18264" s="2"/>
      <c r="H18264" s="2"/>
    </row>
    <row r="18265" spans="2:8">
      <c r="B18265" s="2" t="s">
        <v>18714</v>
      </c>
      <c r="C18265" s="2">
        <v>41</v>
      </c>
      <c r="D18265" s="2" t="s">
        <v>456</v>
      </c>
      <c r="E18265" s="2"/>
      <c r="F18265" s="2"/>
      <c r="G18265" s="2"/>
      <c r="H18265" s="2"/>
    </row>
    <row r="18266" spans="2:8">
      <c r="B18266" s="2" t="s">
        <v>18715</v>
      </c>
      <c r="C18266" s="2">
        <v>35</v>
      </c>
      <c r="D18266" s="2" t="s">
        <v>456</v>
      </c>
      <c r="E18266" s="2"/>
      <c r="F18266" s="2"/>
      <c r="G18266" s="2"/>
      <c r="H18266" s="2"/>
    </row>
    <row r="18267" spans="2:8">
      <c r="B18267" s="2" t="s">
        <v>18716</v>
      </c>
      <c r="C18267" s="2">
        <v>35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18717</v>
      </c>
      <c r="C18268" s="2">
        <v>21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18718</v>
      </c>
      <c r="C18269" s="2">
        <v>33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18719</v>
      </c>
      <c r="C18270" s="2">
        <v>39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18720</v>
      </c>
      <c r="C18271" s="2">
        <v>38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18721</v>
      </c>
      <c r="C18272" s="2">
        <v>34</v>
      </c>
      <c r="D18272" s="2" t="s">
        <v>456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456</v>
      </c>
      <c r="E18273" s="2"/>
      <c r="F18273" s="2"/>
      <c r="G18273" s="2"/>
      <c r="H18273" s="2"/>
    </row>
    <row r="18274" spans="2:8">
      <c r="B18274" s="2" t="s">
        <v>18723</v>
      </c>
      <c r="C18274" s="2">
        <v>27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18724</v>
      </c>
      <c r="C18275" s="2">
        <v>22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55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57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54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46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38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18734</v>
      </c>
      <c r="C18285" s="2">
        <v>39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18735</v>
      </c>
      <c r="C18286" s="2">
        <v>41</v>
      </c>
      <c r="D18286" s="2" t="s">
        <v>456</v>
      </c>
      <c r="E18286" s="2"/>
      <c r="F18286" s="2"/>
      <c r="G18286" s="2"/>
      <c r="H18286" s="2"/>
    </row>
    <row r="18287" spans="2:8">
      <c r="B18287" s="2" t="s">
        <v>18736</v>
      </c>
      <c r="C18287" s="2">
        <v>42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18737</v>
      </c>
      <c r="C18288" s="2">
        <v>40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18738</v>
      </c>
      <c r="C18289" s="2">
        <v>41</v>
      </c>
      <c r="D18289" s="2" t="s">
        <v>456</v>
      </c>
      <c r="E18289" s="2"/>
      <c r="F18289" s="2"/>
      <c r="G18289" s="2"/>
      <c r="H18289" s="2"/>
    </row>
    <row r="18290" spans="2:8">
      <c r="B18290" s="2" t="s">
        <v>18739</v>
      </c>
      <c r="C18290" s="2">
        <v>42</v>
      </c>
      <c r="D18290" s="2" t="s">
        <v>456</v>
      </c>
      <c r="E18290" s="2"/>
      <c r="F18290" s="2"/>
      <c r="G18290" s="2"/>
      <c r="H18290" s="2"/>
    </row>
    <row r="18291" spans="2:8">
      <c r="B18291" s="2" t="s">
        <v>18740</v>
      </c>
      <c r="C18291" s="2">
        <v>43</v>
      </c>
      <c r="D18291" s="2" t="s">
        <v>456</v>
      </c>
      <c r="E18291" s="2"/>
      <c r="F18291" s="2"/>
      <c r="G18291" s="2"/>
      <c r="H18291" s="2"/>
    </row>
    <row r="18292" spans="2:8">
      <c r="B18292" s="2" t="s">
        <v>18741</v>
      </c>
      <c r="C18292" s="2">
        <v>42</v>
      </c>
      <c r="D18292" s="2" t="s">
        <v>456</v>
      </c>
      <c r="E18292" s="2"/>
      <c r="F18292" s="2"/>
      <c r="G18292" s="2"/>
      <c r="H18292" s="2"/>
    </row>
    <row r="18293" spans="2:8">
      <c r="B18293" s="2" t="s">
        <v>18742</v>
      </c>
      <c r="C18293" s="2">
        <v>39</v>
      </c>
      <c r="D18293" s="2" t="s">
        <v>456</v>
      </c>
      <c r="E18293" s="2"/>
      <c r="F18293" s="2"/>
      <c r="G18293" s="2"/>
      <c r="H18293" s="2"/>
    </row>
    <row r="18294" spans="2:8">
      <c r="B18294" s="2" t="s">
        <v>18743</v>
      </c>
      <c r="C18294" s="2">
        <v>39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44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34</v>
      </c>
      <c r="D18301" s="2" t="s">
        <v>456</v>
      </c>
      <c r="E18301" s="2"/>
      <c r="F18301" s="2"/>
      <c r="G18301" s="2"/>
      <c r="H18301" s="2"/>
    </row>
    <row r="18302" spans="2:8">
      <c r="B18302" s="2" t="s">
        <v>18751</v>
      </c>
      <c r="C18302" s="2">
        <v>39</v>
      </c>
      <c r="D18302" s="2" t="s">
        <v>456</v>
      </c>
      <c r="E18302" s="2"/>
      <c r="F18302" s="2"/>
      <c r="G18302" s="2"/>
      <c r="H18302" s="2"/>
    </row>
    <row r="18303" spans="2:8">
      <c r="B18303" s="2" t="s">
        <v>18752</v>
      </c>
      <c r="C18303" s="2">
        <v>39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18753</v>
      </c>
      <c r="C18304" s="2">
        <v>38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44</v>
      </c>
      <c r="D18307" s="2" t="s">
        <v>456</v>
      </c>
      <c r="E18307" s="2"/>
      <c r="F18307" s="2"/>
      <c r="G18307" s="2"/>
      <c r="H18307" s="2"/>
    </row>
    <row r="18308" spans="2:8">
      <c r="B18308" s="2" t="s">
        <v>18757</v>
      </c>
      <c r="C18308" s="2">
        <v>44</v>
      </c>
      <c r="D18308" s="2" t="s">
        <v>456</v>
      </c>
      <c r="E18308" s="2"/>
      <c r="F18308" s="2"/>
      <c r="G18308" s="2"/>
      <c r="H18308" s="2"/>
    </row>
    <row r="18309" spans="2:8">
      <c r="B18309" s="2" t="s">
        <v>18758</v>
      </c>
      <c r="C18309" s="2">
        <v>38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40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44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44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44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42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32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18769</v>
      </c>
      <c r="C18320" s="2">
        <v>32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18770</v>
      </c>
      <c r="C18321" s="2">
        <v>33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18771</v>
      </c>
      <c r="C18322" s="2">
        <v>34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18772</v>
      </c>
      <c r="C18323" s="2">
        <v>33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18773</v>
      </c>
      <c r="C18324" s="2">
        <v>31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18774</v>
      </c>
      <c r="C18325" s="2">
        <v>49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18775</v>
      </c>
      <c r="C18326" s="2">
        <v>50</v>
      </c>
      <c r="D18326" s="2" t="s">
        <v>456</v>
      </c>
      <c r="E18326" s="2"/>
      <c r="F18326" s="2"/>
      <c r="G18326" s="2"/>
      <c r="H18326" s="2"/>
    </row>
    <row r="18327" spans="2:8">
      <c r="B18327" s="2" t="s">
        <v>18776</v>
      </c>
      <c r="C18327" s="2">
        <v>51</v>
      </c>
      <c r="D18327" s="2" t="s">
        <v>456</v>
      </c>
      <c r="E18327" s="2"/>
      <c r="F18327" s="2"/>
      <c r="G18327" s="2"/>
      <c r="H18327" s="2"/>
    </row>
    <row r="18328" spans="2:8">
      <c r="B18328" s="2" t="s">
        <v>18777</v>
      </c>
      <c r="C18328" s="2">
        <v>51</v>
      </c>
      <c r="D18328" s="2" t="s">
        <v>456</v>
      </c>
      <c r="E18328" s="2"/>
      <c r="F18328" s="2"/>
      <c r="G18328" s="2"/>
      <c r="H18328" s="2"/>
    </row>
    <row r="18329" spans="2:8">
      <c r="B18329" s="2" t="s">
        <v>18778</v>
      </c>
      <c r="C18329" s="2">
        <v>49</v>
      </c>
      <c r="D18329" s="2" t="s">
        <v>456</v>
      </c>
      <c r="E18329" s="2"/>
      <c r="F18329" s="2"/>
      <c r="G18329" s="2"/>
      <c r="H18329" s="2"/>
    </row>
    <row r="18330" spans="2:8">
      <c r="B18330" s="2" t="s">
        <v>18779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30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18783</v>
      </c>
      <c r="C18334" s="2">
        <v>32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18784</v>
      </c>
      <c r="C18335" s="2">
        <v>32</v>
      </c>
      <c r="D18335" s="2" t="s">
        <v>456</v>
      </c>
      <c r="E18335" s="2"/>
      <c r="F18335" s="2"/>
      <c r="G18335" s="2"/>
      <c r="H18335" s="2"/>
    </row>
    <row r="18336" spans="2:8">
      <c r="B18336" s="2" t="s">
        <v>18785</v>
      </c>
      <c r="C18336" s="2">
        <v>32</v>
      </c>
      <c r="D18336" s="2" t="s">
        <v>456</v>
      </c>
      <c r="E18336" s="2"/>
      <c r="F18336" s="2"/>
      <c r="G18336" s="2"/>
      <c r="H18336" s="2"/>
    </row>
    <row r="18337" spans="2:8">
      <c r="B18337" s="2" t="s">
        <v>18786</v>
      </c>
      <c r="C18337" s="2">
        <v>32</v>
      </c>
      <c r="D18337" s="2" t="s">
        <v>456</v>
      </c>
      <c r="E18337" s="2"/>
      <c r="F18337" s="2"/>
      <c r="G18337" s="2"/>
      <c r="H18337" s="2"/>
    </row>
    <row r="18338" spans="2:8">
      <c r="B18338" s="2" t="s">
        <v>18787</v>
      </c>
      <c r="C18338" s="2">
        <v>32</v>
      </c>
      <c r="D18338" s="2" t="s">
        <v>456</v>
      </c>
      <c r="E18338" s="2"/>
      <c r="F18338" s="2"/>
      <c r="G18338" s="2"/>
      <c r="H18338" s="2"/>
    </row>
    <row r="18339" spans="2:8">
      <c r="B18339" s="2" t="s">
        <v>18788</v>
      </c>
      <c r="C18339" s="2">
        <v>34</v>
      </c>
      <c r="D18339" s="2" t="s">
        <v>456</v>
      </c>
      <c r="E18339" s="2"/>
      <c r="F18339" s="2"/>
      <c r="G18339" s="2"/>
      <c r="H18339" s="2"/>
    </row>
    <row r="18340" spans="2:8">
      <c r="B18340" s="2" t="s">
        <v>18789</v>
      </c>
      <c r="C18340" s="2">
        <v>34</v>
      </c>
      <c r="D18340" s="2" t="s">
        <v>456</v>
      </c>
      <c r="E18340" s="2"/>
      <c r="F18340" s="2"/>
      <c r="G18340" s="2"/>
      <c r="H18340" s="2"/>
    </row>
    <row r="18341" spans="2:8">
      <c r="B18341" s="2" t="s">
        <v>18790</v>
      </c>
      <c r="C18341" s="2">
        <v>31</v>
      </c>
      <c r="D18341" s="2" t="s">
        <v>456</v>
      </c>
      <c r="E18341" s="2"/>
      <c r="F18341" s="2"/>
      <c r="G18341" s="2"/>
      <c r="H18341" s="2"/>
    </row>
    <row r="18342" spans="2:8">
      <c r="B18342" s="2" t="s">
        <v>18791</v>
      </c>
      <c r="C18342" s="2">
        <v>23</v>
      </c>
      <c r="D18342" s="2" t="s">
        <v>456</v>
      </c>
      <c r="E18342" s="2"/>
      <c r="F18342" s="2"/>
      <c r="G18342" s="2"/>
      <c r="H18342" s="2"/>
    </row>
    <row r="18343" spans="2:8">
      <c r="B18343" s="2" t="s">
        <v>18792</v>
      </c>
      <c r="C18343" s="2">
        <v>11</v>
      </c>
      <c r="D18343" s="2" t="s">
        <v>456</v>
      </c>
      <c r="E18343" s="2"/>
      <c r="F18343" s="2"/>
      <c r="G18343" s="2"/>
      <c r="H18343" s="2"/>
    </row>
    <row r="18344" spans="2:8">
      <c r="B18344" s="2" t="s">
        <v>18793</v>
      </c>
      <c r="C18344" s="2">
        <v>49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50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44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22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18804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34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41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40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41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40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36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18817</v>
      </c>
      <c r="C18368" s="2">
        <v>37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18818</v>
      </c>
      <c r="C18369" s="2">
        <v>39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18819</v>
      </c>
      <c r="C18370" s="2">
        <v>39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18820</v>
      </c>
      <c r="C18371" s="2">
        <v>38</v>
      </c>
      <c r="D18371" s="2" t="s">
        <v>456</v>
      </c>
      <c r="E18371" s="2"/>
      <c r="F18371" s="2"/>
      <c r="G18371" s="2"/>
      <c r="H18371" s="2"/>
    </row>
    <row r="18372" spans="2:8">
      <c r="B18372" s="2" t="s">
        <v>18821</v>
      </c>
      <c r="C18372" s="2">
        <v>37</v>
      </c>
      <c r="D18372" s="2" t="s">
        <v>456</v>
      </c>
      <c r="E18372" s="2"/>
      <c r="F18372" s="2"/>
      <c r="G18372" s="2"/>
      <c r="H18372" s="2"/>
    </row>
    <row r="18373" spans="2:8">
      <c r="B18373" s="2" t="s">
        <v>18822</v>
      </c>
      <c r="C18373" s="2">
        <v>36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18823</v>
      </c>
      <c r="C18374" s="2">
        <v>49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48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46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44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12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17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34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18835</v>
      </c>
      <c r="C18386" s="2">
        <v>36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18836</v>
      </c>
      <c r="C18387" s="2">
        <v>36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18837</v>
      </c>
      <c r="C18388" s="2">
        <v>37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18838</v>
      </c>
      <c r="C18389" s="2">
        <v>37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18839</v>
      </c>
      <c r="C18390" s="2">
        <v>38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18840</v>
      </c>
      <c r="C18391" s="2">
        <v>37</v>
      </c>
      <c r="D18391" s="2" t="s">
        <v>456</v>
      </c>
      <c r="E18391" s="2"/>
      <c r="F18391" s="2"/>
      <c r="G18391" s="2"/>
      <c r="H18391" s="2"/>
    </row>
    <row r="18392" spans="2:8">
      <c r="B18392" s="2" t="s">
        <v>18841</v>
      </c>
      <c r="C18392" s="2">
        <v>38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18842</v>
      </c>
      <c r="C18393" s="2">
        <v>38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18843</v>
      </c>
      <c r="C18394" s="2">
        <v>40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18844</v>
      </c>
      <c r="C18395" s="2">
        <v>40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18845</v>
      </c>
      <c r="C18396" s="2">
        <v>42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40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41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42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40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29</v>
      </c>
      <c r="D18404" s="2" t="s">
        <v>456</v>
      </c>
      <c r="E18404" s="2"/>
      <c r="F18404" s="2"/>
      <c r="G18404" s="2"/>
      <c r="H18404" s="2"/>
    </row>
    <row r="18405" spans="2:8">
      <c r="B18405" s="2" t="s">
        <v>18854</v>
      </c>
      <c r="C18405" s="2">
        <v>30</v>
      </c>
      <c r="D18405" s="2" t="s">
        <v>456</v>
      </c>
      <c r="E18405" s="2"/>
      <c r="F18405" s="2"/>
      <c r="G18405" s="2"/>
      <c r="H18405" s="2"/>
    </row>
    <row r="18406" spans="2:8">
      <c r="B18406" s="2" t="s">
        <v>18855</v>
      </c>
      <c r="C18406" s="2">
        <v>30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18856</v>
      </c>
      <c r="C18407" s="2">
        <v>31</v>
      </c>
      <c r="D18407" s="2" t="s">
        <v>456</v>
      </c>
      <c r="E18407" s="2"/>
      <c r="F18407" s="2"/>
      <c r="G18407" s="2"/>
      <c r="H18407" s="2"/>
    </row>
    <row r="18408" spans="2:8">
      <c r="B18408" s="2" t="s">
        <v>18857</v>
      </c>
      <c r="C18408" s="2">
        <v>30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18858</v>
      </c>
      <c r="C18409" s="2">
        <v>24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18859</v>
      </c>
      <c r="C18410" s="2">
        <v>16</v>
      </c>
      <c r="D18410" s="2" t="s">
        <v>456</v>
      </c>
      <c r="E18410" s="2"/>
      <c r="F18410" s="2"/>
      <c r="G18410" s="2"/>
      <c r="H18410" s="2"/>
    </row>
    <row r="18411" spans="2:8">
      <c r="B18411" s="2" t="s">
        <v>18860</v>
      </c>
      <c r="C18411" s="2">
        <v>38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27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18866</v>
      </c>
      <c r="C18417" s="2">
        <v>32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18867</v>
      </c>
      <c r="C18418" s="2">
        <v>36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18868</v>
      </c>
      <c r="C18419" s="2">
        <v>36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27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18870</v>
      </c>
      <c r="C18421" s="2">
        <v>36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38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18872</v>
      </c>
      <c r="C18423" s="2">
        <v>44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18873</v>
      </c>
      <c r="C18424" s="2">
        <v>40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18874</v>
      </c>
      <c r="C18425" s="2">
        <v>40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18875</v>
      </c>
      <c r="C18426" s="2">
        <v>39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18876</v>
      </c>
      <c r="C18427" s="2">
        <v>38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18877</v>
      </c>
      <c r="C18428" s="2">
        <v>37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28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18885</v>
      </c>
      <c r="C18436" s="2">
        <v>21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18886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29</v>
      </c>
      <c r="D18440" s="2" t="s">
        <v>456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18891</v>
      </c>
      <c r="C18442" s="2">
        <v>30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18892</v>
      </c>
      <c r="C18443" s="2">
        <v>32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18893</v>
      </c>
      <c r="C18444" s="2">
        <v>39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18894</v>
      </c>
      <c r="C18445" s="2">
        <v>42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18895</v>
      </c>
      <c r="C18446" s="2">
        <v>43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18896</v>
      </c>
      <c r="C18447" s="2">
        <v>37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18897</v>
      </c>
      <c r="C18448" s="2">
        <v>31</v>
      </c>
      <c r="D18448" s="2" t="s">
        <v>456</v>
      </c>
      <c r="E18448" s="2"/>
      <c r="F18448" s="2"/>
      <c r="G18448" s="2"/>
      <c r="H18448" s="2"/>
    </row>
    <row r="18449" spans="2:8">
      <c r="B18449" s="2" t="s">
        <v>18898</v>
      </c>
      <c r="C18449" s="2">
        <v>27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18899</v>
      </c>
      <c r="C18450" s="2">
        <v>27</v>
      </c>
      <c r="D18450" s="2" t="s">
        <v>456</v>
      </c>
      <c r="E18450" s="2"/>
      <c r="F18450" s="2"/>
      <c r="G18450" s="2"/>
      <c r="H18450" s="2"/>
    </row>
    <row r="18451" spans="2:8">
      <c r="B18451" s="2" t="s">
        <v>18900</v>
      </c>
      <c r="C18451" s="2">
        <v>27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18901</v>
      </c>
      <c r="C18452" s="2">
        <v>28</v>
      </c>
      <c r="D18452" s="2" t="s">
        <v>456</v>
      </c>
      <c r="E18452" s="2"/>
      <c r="F18452" s="2"/>
      <c r="G18452" s="2"/>
      <c r="H18452" s="2"/>
    </row>
    <row r="18453" spans="2:8">
      <c r="B18453" s="2" t="s">
        <v>18902</v>
      </c>
      <c r="C18453" s="2">
        <v>27</v>
      </c>
      <c r="D18453" s="2" t="s">
        <v>456</v>
      </c>
      <c r="E18453" s="2"/>
      <c r="F18453" s="2"/>
      <c r="G18453" s="2"/>
      <c r="H18453" s="2"/>
    </row>
    <row r="18454" spans="2:8">
      <c r="B18454" s="2" t="s">
        <v>18903</v>
      </c>
      <c r="C18454" s="2">
        <v>27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18904</v>
      </c>
      <c r="C18455" s="2">
        <v>27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18906</v>
      </c>
      <c r="C18457" s="2">
        <v>28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18907</v>
      </c>
      <c r="C18458" s="2">
        <v>44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18908</v>
      </c>
      <c r="C18459" s="2">
        <v>45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18909</v>
      </c>
      <c r="C18460" s="2">
        <v>46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18910</v>
      </c>
      <c r="C18461" s="2">
        <v>46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18911</v>
      </c>
      <c r="C18462" s="2">
        <v>26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18912</v>
      </c>
      <c r="C18463" s="2">
        <v>27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18913</v>
      </c>
      <c r="C18464" s="2">
        <v>26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18914</v>
      </c>
      <c r="C18465" s="2">
        <v>27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18915</v>
      </c>
      <c r="C18466" s="2">
        <v>28</v>
      </c>
      <c r="D18466" s="2" t="s">
        <v>456</v>
      </c>
      <c r="E18466" s="2"/>
      <c r="F18466" s="2"/>
      <c r="G18466" s="2"/>
      <c r="H18466" s="2"/>
    </row>
    <row r="18467" spans="2:8">
      <c r="B18467" s="2" t="s">
        <v>18916</v>
      </c>
      <c r="C18467" s="2">
        <v>28</v>
      </c>
      <c r="D18467" s="2" t="s">
        <v>456</v>
      </c>
      <c r="E18467" s="2"/>
      <c r="F18467" s="2"/>
      <c r="G18467" s="2"/>
      <c r="H18467" s="2"/>
    </row>
    <row r="18468" spans="2:8">
      <c r="B18468" s="2" t="s">
        <v>18917</v>
      </c>
      <c r="C18468" s="2">
        <v>31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18918</v>
      </c>
      <c r="C18469" s="2">
        <v>29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18919</v>
      </c>
      <c r="C18470" s="2">
        <v>30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18920</v>
      </c>
      <c r="C18471" s="2">
        <v>29</v>
      </c>
      <c r="D18471" s="2" t="s">
        <v>456</v>
      </c>
      <c r="E18471" s="2"/>
      <c r="F18471" s="2"/>
      <c r="G18471" s="2"/>
      <c r="H18471" s="2"/>
    </row>
    <row r="18472" spans="2:8">
      <c r="B18472" s="2" t="s">
        <v>18921</v>
      </c>
      <c r="C18472" s="2">
        <v>29</v>
      </c>
      <c r="D18472" s="2" t="s">
        <v>456</v>
      </c>
      <c r="E18472" s="2"/>
      <c r="F18472" s="2"/>
      <c r="G18472" s="2"/>
      <c r="H18472" s="2"/>
    </row>
    <row r="18473" spans="2:8">
      <c r="B18473" s="2" t="s">
        <v>18922</v>
      </c>
      <c r="C18473" s="2">
        <v>39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46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35</v>
      </c>
      <c r="D18479" s="2" t="s">
        <v>456</v>
      </c>
      <c r="E18479" s="2"/>
      <c r="F18479" s="2"/>
      <c r="G18479" s="2"/>
      <c r="H18479" s="2"/>
    </row>
    <row r="18480" spans="2:8">
      <c r="B18480" s="2" t="s">
        <v>18929</v>
      </c>
      <c r="C18480" s="2">
        <v>37</v>
      </c>
      <c r="D18480" s="2" t="s">
        <v>456</v>
      </c>
      <c r="E18480" s="2"/>
      <c r="F18480" s="2"/>
      <c r="G18480" s="2"/>
      <c r="H18480" s="2"/>
    </row>
    <row r="18481" spans="2:8">
      <c r="B18481" s="2" t="s">
        <v>18930</v>
      </c>
      <c r="C18481" s="2">
        <v>39</v>
      </c>
      <c r="D18481" s="2" t="s">
        <v>456</v>
      </c>
      <c r="E18481" s="2"/>
      <c r="F18481" s="2"/>
      <c r="G18481" s="2"/>
      <c r="H18481" s="2"/>
    </row>
    <row r="18482" spans="2:8">
      <c r="B18482" s="2" t="s">
        <v>18931</v>
      </c>
      <c r="C18482" s="2">
        <v>39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18932</v>
      </c>
      <c r="C18483" s="2">
        <v>41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18933</v>
      </c>
      <c r="C18484" s="2">
        <v>42</v>
      </c>
      <c r="D18484" s="2" t="s">
        <v>456</v>
      </c>
      <c r="E18484" s="2"/>
      <c r="F18484" s="2"/>
      <c r="G18484" s="2"/>
      <c r="H18484" s="2"/>
    </row>
    <row r="18485" spans="2:8">
      <c r="B18485" s="2" t="s">
        <v>18934</v>
      </c>
      <c r="C18485" s="2">
        <v>30</v>
      </c>
      <c r="D18485" s="2" t="s">
        <v>456</v>
      </c>
      <c r="E18485" s="2"/>
      <c r="F18485" s="2"/>
      <c r="G18485" s="2"/>
      <c r="H18485" s="2"/>
    </row>
    <row r="18486" spans="2:8">
      <c r="B18486" s="2" t="s">
        <v>18935</v>
      </c>
      <c r="C18486" s="2">
        <v>30</v>
      </c>
      <c r="D18486" s="2" t="s">
        <v>456</v>
      </c>
      <c r="E18486" s="2"/>
      <c r="F18486" s="2"/>
      <c r="G18486" s="2"/>
      <c r="H18486" s="2"/>
    </row>
    <row r="18487" spans="2:8">
      <c r="B18487" s="2" t="s">
        <v>18936</v>
      </c>
      <c r="C18487" s="2">
        <v>31</v>
      </c>
      <c r="D18487" s="2" t="s">
        <v>456</v>
      </c>
      <c r="E18487" s="2"/>
      <c r="F18487" s="2"/>
      <c r="G18487" s="2"/>
      <c r="H18487" s="2"/>
    </row>
    <row r="18488" spans="2:8">
      <c r="B18488" s="2" t="s">
        <v>18937</v>
      </c>
      <c r="C18488" s="2">
        <v>44</v>
      </c>
      <c r="D18488" s="2" t="s">
        <v>456</v>
      </c>
      <c r="E18488" s="2"/>
      <c r="F18488" s="2"/>
      <c r="G18488" s="2"/>
      <c r="H18488" s="2"/>
    </row>
    <row r="18489" spans="2:8">
      <c r="B18489" s="2" t="s">
        <v>18938</v>
      </c>
      <c r="C18489" s="2">
        <v>44</v>
      </c>
      <c r="D18489" s="2" t="s">
        <v>456</v>
      </c>
      <c r="E18489" s="2"/>
      <c r="F18489" s="2"/>
      <c r="G18489" s="2"/>
      <c r="H18489" s="2"/>
    </row>
    <row r="18490" spans="2:8">
      <c r="B18490" s="2" t="s">
        <v>18939</v>
      </c>
      <c r="C18490" s="2">
        <v>42</v>
      </c>
      <c r="D18490" s="2" t="s">
        <v>456</v>
      </c>
      <c r="E18490" s="2"/>
      <c r="F18490" s="2"/>
      <c r="G18490" s="2"/>
      <c r="H18490" s="2"/>
    </row>
    <row r="18491" spans="2:8">
      <c r="B18491" s="2" t="s">
        <v>18940</v>
      </c>
      <c r="C18491" s="2">
        <v>36</v>
      </c>
      <c r="D18491" s="2" t="s">
        <v>456</v>
      </c>
      <c r="E18491" s="2"/>
      <c r="F18491" s="2"/>
      <c r="G18491" s="2"/>
      <c r="H18491" s="2"/>
    </row>
    <row r="18492" spans="2:8">
      <c r="B18492" s="2" t="s">
        <v>18941</v>
      </c>
      <c r="C18492" s="2">
        <v>33</v>
      </c>
      <c r="D18492" s="2" t="s">
        <v>456</v>
      </c>
      <c r="E18492" s="2"/>
      <c r="F18492" s="2"/>
      <c r="G18492" s="2"/>
      <c r="H18492" s="2"/>
    </row>
    <row r="18493" spans="2:8">
      <c r="B18493" s="2" t="s">
        <v>18942</v>
      </c>
      <c r="C18493" s="2">
        <v>37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18943</v>
      </c>
      <c r="C18494" s="2">
        <v>40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40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50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18946</v>
      </c>
      <c r="C18497" s="2">
        <v>53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18947</v>
      </c>
      <c r="C18498" s="2">
        <v>53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18948</v>
      </c>
      <c r="C18499" s="2">
        <v>58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58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41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18951</v>
      </c>
      <c r="C18502" s="2">
        <v>42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18952</v>
      </c>
      <c r="C18503" s="2">
        <v>42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18953</v>
      </c>
      <c r="C18504" s="2">
        <v>41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18954</v>
      </c>
      <c r="C18505" s="2">
        <v>42</v>
      </c>
      <c r="D18505" s="2" t="s">
        <v>456</v>
      </c>
      <c r="E18505" s="2"/>
      <c r="F18505" s="2"/>
      <c r="G18505" s="2"/>
      <c r="H18505" s="2"/>
    </row>
    <row r="18506" spans="2:8">
      <c r="B18506" s="2" t="s">
        <v>18955</v>
      </c>
      <c r="C18506" s="2">
        <v>51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18956</v>
      </c>
      <c r="C18507" s="2">
        <v>52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18957</v>
      </c>
      <c r="C18508" s="2">
        <v>49</v>
      </c>
      <c r="D18508" s="2" t="s">
        <v>456</v>
      </c>
      <c r="E18508" s="2"/>
      <c r="F18508" s="2"/>
      <c r="G18508" s="2"/>
      <c r="H18508" s="2"/>
    </row>
    <row r="18509" spans="2:8">
      <c r="B18509" s="2" t="s">
        <v>18958</v>
      </c>
      <c r="C18509" s="2">
        <v>47</v>
      </c>
      <c r="D18509" s="2" t="s">
        <v>456</v>
      </c>
      <c r="E18509" s="2"/>
      <c r="F18509" s="2"/>
      <c r="G18509" s="2"/>
      <c r="H18509" s="2"/>
    </row>
    <row r="18510" spans="2:8">
      <c r="B18510" s="2" t="s">
        <v>18959</v>
      </c>
      <c r="C18510" s="2">
        <v>23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18960</v>
      </c>
      <c r="C18511" s="2">
        <v>20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18961</v>
      </c>
      <c r="C18512" s="2">
        <v>41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41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18964</v>
      </c>
      <c r="C18515" s="2">
        <v>41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18965</v>
      </c>
      <c r="C18516" s="2">
        <v>32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18966</v>
      </c>
      <c r="C18517" s="2">
        <v>31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18967</v>
      </c>
      <c r="C18518" s="2">
        <v>34</v>
      </c>
      <c r="D18518" s="2" t="s">
        <v>456</v>
      </c>
      <c r="E18518" s="2"/>
      <c r="F18518" s="2"/>
      <c r="G18518" s="2"/>
      <c r="H18518" s="2"/>
    </row>
    <row r="18519" spans="2:8">
      <c r="B18519" s="2" t="s">
        <v>18968</v>
      </c>
      <c r="C18519" s="2">
        <v>35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18969</v>
      </c>
      <c r="C18520" s="2">
        <v>37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18970</v>
      </c>
      <c r="C18521" s="2">
        <v>38</v>
      </c>
      <c r="D18521" s="2" t="s">
        <v>456</v>
      </c>
      <c r="E18521" s="2"/>
      <c r="F18521" s="2"/>
      <c r="G18521" s="2"/>
      <c r="H18521" s="2"/>
    </row>
    <row r="18522" spans="2:8">
      <c r="B18522" s="2" t="s">
        <v>18971</v>
      </c>
      <c r="C18522" s="2">
        <v>39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18972</v>
      </c>
      <c r="C18523" s="2">
        <v>42</v>
      </c>
      <c r="D18523" s="2" t="s">
        <v>456</v>
      </c>
      <c r="E18523" s="2"/>
      <c r="F18523" s="2"/>
      <c r="G18523" s="2"/>
      <c r="H18523" s="2"/>
    </row>
    <row r="18524" spans="2:8">
      <c r="B18524" s="2" t="s">
        <v>18973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38</v>
      </c>
      <c r="D18525" s="2" t="s">
        <v>456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43</v>
      </c>
      <c r="D18527" s="2" t="s">
        <v>456</v>
      </c>
      <c r="E18527" s="2"/>
      <c r="F18527" s="2"/>
      <c r="G18527" s="2"/>
      <c r="H18527" s="2"/>
    </row>
    <row r="18528" spans="2:8">
      <c r="B18528" s="2" t="s">
        <v>18977</v>
      </c>
      <c r="C18528" s="2">
        <v>46</v>
      </c>
      <c r="D18528" s="2" t="s">
        <v>456</v>
      </c>
      <c r="E18528" s="2"/>
      <c r="F18528" s="2"/>
      <c r="G18528" s="2"/>
      <c r="H18528" s="2"/>
    </row>
    <row r="18529" spans="2:8">
      <c r="B18529" s="2" t="s">
        <v>18978</v>
      </c>
      <c r="C18529" s="2">
        <v>49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18979</v>
      </c>
      <c r="C18530" s="2">
        <v>37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42</v>
      </c>
      <c r="D18541" s="2" t="s">
        <v>456</v>
      </c>
      <c r="E18541" s="2"/>
      <c r="F18541" s="2"/>
      <c r="G18541" s="2"/>
      <c r="H18541" s="2"/>
    </row>
    <row r="18542" spans="2:8">
      <c r="B18542" s="2" t="s">
        <v>18991</v>
      </c>
      <c r="C18542" s="2">
        <v>44</v>
      </c>
      <c r="D18542" s="2" t="s">
        <v>456</v>
      </c>
      <c r="E18542" s="2"/>
      <c r="F18542" s="2"/>
      <c r="G18542" s="2"/>
      <c r="H18542" s="2"/>
    </row>
    <row r="18543" spans="2:8">
      <c r="B18543" s="2" t="s">
        <v>18992</v>
      </c>
      <c r="C18543" s="2">
        <v>45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18993</v>
      </c>
      <c r="C18544" s="2">
        <v>44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18994</v>
      </c>
      <c r="C18545" s="2">
        <v>45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18995</v>
      </c>
      <c r="C18546" s="2">
        <v>46</v>
      </c>
      <c r="D18546" s="2" t="s">
        <v>456</v>
      </c>
      <c r="E18546" s="2"/>
      <c r="F18546" s="2"/>
      <c r="G18546" s="2"/>
      <c r="H18546" s="2"/>
    </row>
    <row r="18547" spans="2:8">
      <c r="B18547" s="2" t="s">
        <v>18996</v>
      </c>
      <c r="C18547" s="2">
        <v>19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19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35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41</v>
      </c>
      <c r="D18551" s="2" t="s">
        <v>456</v>
      </c>
      <c r="E18551" s="2"/>
      <c r="F18551" s="2"/>
      <c r="G18551" s="2"/>
      <c r="H18551" s="2"/>
    </row>
    <row r="18552" spans="2:8">
      <c r="B18552" s="2" t="s">
        <v>19001</v>
      </c>
      <c r="C18552" s="2">
        <v>43</v>
      </c>
      <c r="D18552" s="2" t="s">
        <v>456</v>
      </c>
      <c r="E18552" s="2"/>
      <c r="F18552" s="2"/>
      <c r="G18552" s="2"/>
      <c r="H18552" s="2"/>
    </row>
    <row r="18553" spans="2:8">
      <c r="B18553" s="2" t="s">
        <v>19002</v>
      </c>
      <c r="C18553" s="2">
        <v>43</v>
      </c>
      <c r="D18553" s="2" t="s">
        <v>456</v>
      </c>
      <c r="E18553" s="2"/>
      <c r="F18553" s="2"/>
      <c r="G18553" s="2"/>
      <c r="H18553" s="2"/>
    </row>
    <row r="18554" spans="2:8">
      <c r="B18554" s="2" t="s">
        <v>19003</v>
      </c>
      <c r="C18554" s="2">
        <v>43</v>
      </c>
      <c r="D18554" s="2" t="s">
        <v>456</v>
      </c>
      <c r="E18554" s="2"/>
      <c r="F18554" s="2"/>
      <c r="G18554" s="2"/>
      <c r="H18554" s="2"/>
    </row>
    <row r="18555" spans="2:8">
      <c r="B18555" s="2" t="s">
        <v>19004</v>
      </c>
      <c r="C18555" s="2">
        <v>42</v>
      </c>
      <c r="D18555" s="2" t="s">
        <v>456</v>
      </c>
      <c r="E18555" s="2"/>
      <c r="F18555" s="2"/>
      <c r="G18555" s="2"/>
      <c r="H18555" s="2"/>
    </row>
    <row r="18556" spans="2:8">
      <c r="B18556" s="2" t="s">
        <v>19005</v>
      </c>
      <c r="C18556" s="2">
        <v>34</v>
      </c>
      <c r="D18556" s="2" t="s">
        <v>456</v>
      </c>
      <c r="E18556" s="2"/>
      <c r="F18556" s="2"/>
      <c r="G18556" s="2"/>
      <c r="H18556" s="2"/>
    </row>
    <row r="18557" spans="2:8">
      <c r="B18557" s="2" t="s">
        <v>19006</v>
      </c>
      <c r="C18557" s="2">
        <v>35</v>
      </c>
      <c r="D18557" s="2" t="s">
        <v>456</v>
      </c>
      <c r="E18557" s="2"/>
      <c r="F18557" s="2"/>
      <c r="G18557" s="2"/>
      <c r="H18557" s="2"/>
    </row>
    <row r="18558" spans="2:8">
      <c r="B18558" s="2" t="s">
        <v>19007</v>
      </c>
      <c r="C18558" s="2">
        <v>36</v>
      </c>
      <c r="D18558" s="2" t="s">
        <v>456</v>
      </c>
      <c r="E18558" s="2"/>
      <c r="F18558" s="2"/>
      <c r="G18558" s="2"/>
      <c r="H18558" s="2"/>
    </row>
    <row r="18559" spans="2:8">
      <c r="B18559" s="2" t="s">
        <v>19008</v>
      </c>
      <c r="C18559" s="2">
        <v>36</v>
      </c>
      <c r="D18559" s="2" t="s">
        <v>456</v>
      </c>
      <c r="E18559" s="2"/>
      <c r="F18559" s="2"/>
      <c r="G18559" s="2"/>
      <c r="H18559" s="2"/>
    </row>
    <row r="18560" spans="2:8">
      <c r="B18560" s="2" t="s">
        <v>19009</v>
      </c>
      <c r="C18560" s="2">
        <v>37</v>
      </c>
      <c r="D18560" s="2" t="s">
        <v>456</v>
      </c>
      <c r="E18560" s="2"/>
      <c r="F18560" s="2"/>
      <c r="G18560" s="2"/>
      <c r="H18560" s="2"/>
    </row>
    <row r="18561" spans="2:8">
      <c r="B18561" s="2" t="s">
        <v>19010</v>
      </c>
      <c r="C18561" s="2">
        <v>37</v>
      </c>
      <c r="D18561" s="2" t="s">
        <v>456</v>
      </c>
      <c r="E18561" s="2"/>
      <c r="F18561" s="2"/>
      <c r="G18561" s="2"/>
      <c r="H18561" s="2"/>
    </row>
    <row r="18562" spans="2:8">
      <c r="B18562" s="2" t="s">
        <v>19011</v>
      </c>
      <c r="C18562" s="2">
        <v>51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19012</v>
      </c>
      <c r="C18563" s="2">
        <v>50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19013</v>
      </c>
      <c r="C18564" s="2">
        <v>35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19014</v>
      </c>
      <c r="C18565" s="2">
        <v>35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19015</v>
      </c>
      <c r="C18566" s="2">
        <v>36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19016</v>
      </c>
      <c r="C18567" s="2">
        <v>37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19017</v>
      </c>
      <c r="C18568" s="2">
        <v>39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19018</v>
      </c>
      <c r="C18569" s="2">
        <v>39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19019</v>
      </c>
      <c r="C18570" s="2">
        <v>38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19020</v>
      </c>
      <c r="C18571" s="2">
        <v>37</v>
      </c>
      <c r="D18571" s="2" t="s">
        <v>456</v>
      </c>
      <c r="E18571" s="2"/>
      <c r="F18571" s="2"/>
      <c r="G18571" s="2"/>
      <c r="H18571" s="2"/>
    </row>
    <row r="18572" spans="2:8">
      <c r="B18572" s="2" t="s">
        <v>19021</v>
      </c>
      <c r="C18572" s="2">
        <v>43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19022</v>
      </c>
      <c r="C18573" s="2">
        <v>45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19023</v>
      </c>
      <c r="C18574" s="2">
        <v>46</v>
      </c>
      <c r="D18574" s="2" t="s">
        <v>456</v>
      </c>
      <c r="E18574" s="2"/>
      <c r="F18574" s="2"/>
      <c r="G18574" s="2"/>
      <c r="H18574" s="2"/>
    </row>
    <row r="18575" spans="2:8">
      <c r="B18575" s="2" t="s">
        <v>19024</v>
      </c>
      <c r="C18575" s="2">
        <v>47</v>
      </c>
      <c r="D18575" s="2" t="s">
        <v>456</v>
      </c>
      <c r="E18575" s="2"/>
      <c r="F18575" s="2"/>
      <c r="G18575" s="2"/>
      <c r="H18575" s="2"/>
    </row>
    <row r="18576" spans="2:8">
      <c r="B18576" s="2" t="s">
        <v>19025</v>
      </c>
      <c r="C18576" s="2">
        <v>46</v>
      </c>
      <c r="D18576" s="2" t="s">
        <v>456</v>
      </c>
      <c r="E18576" s="2"/>
      <c r="F18576" s="2"/>
      <c r="G18576" s="2"/>
      <c r="H18576" s="2"/>
    </row>
    <row r="18577" spans="2:8">
      <c r="B18577" s="2" t="s">
        <v>19026</v>
      </c>
      <c r="C18577" s="2">
        <v>50</v>
      </c>
      <c r="D18577" s="2" t="s">
        <v>456</v>
      </c>
      <c r="E18577" s="2"/>
      <c r="F18577" s="2"/>
      <c r="G18577" s="2"/>
      <c r="H18577" s="2"/>
    </row>
    <row r="18578" spans="2:8">
      <c r="B18578" s="2" t="s">
        <v>19027</v>
      </c>
      <c r="C18578" s="2">
        <v>52</v>
      </c>
      <c r="D18578" s="2" t="s">
        <v>456</v>
      </c>
      <c r="E18578" s="2"/>
      <c r="F18578" s="2"/>
      <c r="G18578" s="2"/>
      <c r="H18578" s="2"/>
    </row>
    <row r="18579" spans="2:8">
      <c r="B18579" s="2" t="s">
        <v>19028</v>
      </c>
      <c r="C18579" s="2">
        <v>51</v>
      </c>
      <c r="D18579" s="2" t="s">
        <v>456</v>
      </c>
      <c r="E18579" s="2"/>
      <c r="F18579" s="2"/>
      <c r="G18579" s="2"/>
      <c r="H18579" s="2"/>
    </row>
    <row r="18580" spans="2:8">
      <c r="B18580" s="2" t="s">
        <v>19029</v>
      </c>
      <c r="C18580" s="2">
        <v>38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19030</v>
      </c>
      <c r="C18581" s="2">
        <v>39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19031</v>
      </c>
      <c r="C18582" s="2">
        <v>40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19032</v>
      </c>
      <c r="C18583" s="2">
        <v>40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19033</v>
      </c>
      <c r="C18584" s="2">
        <v>38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19034</v>
      </c>
      <c r="C18585" s="2">
        <v>40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19035</v>
      </c>
      <c r="C18586" s="2">
        <v>42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19036</v>
      </c>
      <c r="C18587" s="2">
        <v>43</v>
      </c>
      <c r="D18587" s="2" t="s">
        <v>456</v>
      </c>
      <c r="E18587" s="2"/>
      <c r="F18587" s="2"/>
      <c r="G18587" s="2"/>
      <c r="H18587" s="2"/>
    </row>
    <row r="18588" spans="2:8">
      <c r="B18588" s="2" t="s">
        <v>19037</v>
      </c>
      <c r="C18588" s="2">
        <v>45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19038</v>
      </c>
      <c r="C18589" s="2">
        <v>43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19039</v>
      </c>
      <c r="C18590" s="2">
        <v>39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19040</v>
      </c>
      <c r="C18591" s="2">
        <v>40</v>
      </c>
      <c r="D18591" s="2" t="s">
        <v>456</v>
      </c>
      <c r="E18591" s="2"/>
      <c r="F18591" s="2"/>
      <c r="G18591" s="2"/>
      <c r="H18591" s="2"/>
    </row>
    <row r="18592" spans="2:8">
      <c r="B18592" s="2" t="s">
        <v>19041</v>
      </c>
      <c r="C18592" s="2">
        <v>41</v>
      </c>
      <c r="D18592" s="2" t="s">
        <v>456</v>
      </c>
      <c r="E18592" s="2"/>
      <c r="F18592" s="2"/>
      <c r="G18592" s="2"/>
      <c r="H18592" s="2"/>
    </row>
    <row r="18593" spans="2:8">
      <c r="B18593" s="2" t="s">
        <v>19042</v>
      </c>
      <c r="C18593" s="2">
        <v>40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19043</v>
      </c>
      <c r="C18594" s="2">
        <v>35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19044</v>
      </c>
      <c r="C18595" s="2">
        <v>37</v>
      </c>
      <c r="D18595" s="2" t="s">
        <v>456</v>
      </c>
      <c r="E18595" s="2"/>
      <c r="F18595" s="2"/>
      <c r="G18595" s="2"/>
      <c r="H18595" s="2"/>
    </row>
    <row r="18596" spans="2:8">
      <c r="B18596" s="2" t="s">
        <v>19045</v>
      </c>
      <c r="C18596" s="2">
        <v>39</v>
      </c>
      <c r="D18596" s="2" t="s">
        <v>456</v>
      </c>
      <c r="E18596" s="2"/>
      <c r="F18596" s="2"/>
      <c r="G18596" s="2"/>
      <c r="H18596" s="2"/>
    </row>
    <row r="18597" spans="2:8">
      <c r="B18597" s="2" t="s">
        <v>19046</v>
      </c>
      <c r="C18597" s="2">
        <v>40</v>
      </c>
      <c r="D18597" s="2" t="s">
        <v>456</v>
      </c>
      <c r="E18597" s="2"/>
      <c r="F18597" s="2"/>
      <c r="G18597" s="2"/>
      <c r="H18597" s="2"/>
    </row>
    <row r="18598" spans="2:8">
      <c r="B18598" s="2" t="s">
        <v>19047</v>
      </c>
      <c r="C18598" s="2">
        <v>40</v>
      </c>
      <c r="D18598" s="2" t="s">
        <v>456</v>
      </c>
      <c r="E18598" s="2"/>
      <c r="F18598" s="2"/>
      <c r="G18598" s="2"/>
      <c r="H18598" s="2"/>
    </row>
    <row r="18599" spans="2:8">
      <c r="B18599" s="2" t="s">
        <v>19048</v>
      </c>
      <c r="C18599" s="2">
        <v>40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19049</v>
      </c>
      <c r="C18600" s="2">
        <v>41</v>
      </c>
      <c r="D18600" s="2" t="s">
        <v>456</v>
      </c>
      <c r="E18600" s="2"/>
      <c r="F18600" s="2"/>
      <c r="G18600" s="2"/>
      <c r="H18600" s="2"/>
    </row>
    <row r="18601" spans="2:8">
      <c r="B18601" s="2" t="s">
        <v>19050</v>
      </c>
      <c r="C18601" s="2">
        <v>38</v>
      </c>
      <c r="D18601" s="2" t="s">
        <v>456</v>
      </c>
      <c r="E18601" s="2"/>
      <c r="F18601" s="2"/>
      <c r="G18601" s="2"/>
      <c r="H18601" s="2"/>
    </row>
    <row r="18602" spans="2:8">
      <c r="B18602" s="2" t="s">
        <v>19051</v>
      </c>
      <c r="C18602" s="2">
        <v>36</v>
      </c>
      <c r="D18602" s="2" t="s">
        <v>456</v>
      </c>
      <c r="E18602" s="2"/>
      <c r="F18602" s="2"/>
      <c r="G18602" s="2"/>
      <c r="H18602" s="2"/>
    </row>
    <row r="18603" spans="2:8">
      <c r="B18603" s="2" t="s">
        <v>19052</v>
      </c>
      <c r="C18603" s="2">
        <v>38</v>
      </c>
      <c r="D18603" s="2" t="s">
        <v>456</v>
      </c>
      <c r="E18603" s="2"/>
      <c r="F18603" s="2"/>
      <c r="G18603" s="2"/>
      <c r="H18603" s="2"/>
    </row>
    <row r="18604" spans="2:8">
      <c r="B18604" s="2" t="s">
        <v>19053</v>
      </c>
      <c r="C18604" s="2">
        <v>37</v>
      </c>
      <c r="D18604" s="2" t="s">
        <v>456</v>
      </c>
      <c r="E18604" s="2"/>
      <c r="F18604" s="2"/>
      <c r="G18604" s="2"/>
      <c r="H18604" s="2"/>
    </row>
    <row r="18605" spans="2:8">
      <c r="B18605" s="2" t="s">
        <v>19054</v>
      </c>
      <c r="C18605" s="2">
        <v>36</v>
      </c>
      <c r="D18605" s="2" t="s">
        <v>456</v>
      </c>
      <c r="E18605" s="2"/>
      <c r="F18605" s="2"/>
      <c r="G18605" s="2"/>
      <c r="H18605" s="2"/>
    </row>
    <row r="18606" spans="2:8">
      <c r="B18606" s="2" t="s">
        <v>19055</v>
      </c>
      <c r="C18606" s="2">
        <v>38</v>
      </c>
      <c r="D18606" s="2" t="s">
        <v>456</v>
      </c>
      <c r="E18606" s="2"/>
      <c r="F18606" s="2"/>
      <c r="G18606" s="2"/>
      <c r="H18606" s="2"/>
    </row>
    <row r="18607" spans="2:8">
      <c r="B18607" s="2" t="s">
        <v>19056</v>
      </c>
      <c r="C18607" s="2">
        <v>37</v>
      </c>
      <c r="D18607" s="2" t="s">
        <v>456</v>
      </c>
      <c r="E18607" s="2"/>
      <c r="F18607" s="2"/>
      <c r="G18607" s="2"/>
      <c r="H18607" s="2"/>
    </row>
    <row r="18608" spans="2:8">
      <c r="B18608" s="2" t="s">
        <v>19057</v>
      </c>
      <c r="C18608" s="2">
        <v>36</v>
      </c>
      <c r="D18608" s="2" t="s">
        <v>456</v>
      </c>
      <c r="E18608" s="2"/>
      <c r="F18608" s="2"/>
      <c r="G18608" s="2"/>
      <c r="H18608" s="2"/>
    </row>
    <row r="18609" spans="2:8">
      <c r="B18609" s="2" t="s">
        <v>19058</v>
      </c>
      <c r="C18609" s="2">
        <v>34</v>
      </c>
      <c r="D18609" s="2" t="s">
        <v>456</v>
      </c>
      <c r="E18609" s="2"/>
      <c r="F18609" s="2"/>
      <c r="G18609" s="2"/>
      <c r="H18609" s="2"/>
    </row>
    <row r="18610" spans="2:8">
      <c r="B18610" s="2" t="s">
        <v>19059</v>
      </c>
      <c r="C18610" s="2">
        <v>42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38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36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19066</v>
      </c>
      <c r="C18617" s="2">
        <v>34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19067</v>
      </c>
      <c r="C18618" s="2">
        <v>32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19068</v>
      </c>
      <c r="C18619" s="2">
        <v>44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19069</v>
      </c>
      <c r="C18620" s="2">
        <v>44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19070</v>
      </c>
      <c r="C18621" s="2">
        <v>41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19071</v>
      </c>
      <c r="C18622" s="2">
        <v>41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19072</v>
      </c>
      <c r="C18623" s="2">
        <v>42</v>
      </c>
      <c r="D18623" s="2" t="s">
        <v>456</v>
      </c>
      <c r="E18623" s="2"/>
      <c r="F18623" s="2"/>
      <c r="G18623" s="2"/>
      <c r="H18623" s="2"/>
    </row>
    <row r="18624" spans="2:8">
      <c r="B18624" s="2" t="s">
        <v>19073</v>
      </c>
      <c r="C18624" s="2">
        <v>42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19074</v>
      </c>
      <c r="C18625" s="2">
        <v>43</v>
      </c>
      <c r="D18625" s="2" t="s">
        <v>456</v>
      </c>
      <c r="E18625" s="2"/>
      <c r="F18625" s="2"/>
      <c r="G18625" s="2"/>
      <c r="H18625" s="2"/>
    </row>
    <row r="18626" spans="2:8">
      <c r="B18626" s="2" t="s">
        <v>19075</v>
      </c>
      <c r="C18626" s="2">
        <v>46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19076</v>
      </c>
      <c r="C18627" s="2">
        <v>47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19077</v>
      </c>
      <c r="C18628" s="2">
        <v>47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19078</v>
      </c>
      <c r="C18629" s="2">
        <v>29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27</v>
      </c>
      <c r="D18635" s="2" t="s">
        <v>456</v>
      </c>
      <c r="E18635" s="2"/>
      <c r="F18635" s="2"/>
      <c r="G18635" s="2"/>
      <c r="H18635" s="2"/>
    </row>
    <row r="18636" spans="2:8">
      <c r="B18636" s="2" t="s">
        <v>19085</v>
      </c>
      <c r="C18636" s="2">
        <v>28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19086</v>
      </c>
      <c r="C18637" s="2">
        <v>29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19087</v>
      </c>
      <c r="C18638" s="2">
        <v>28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19088</v>
      </c>
      <c r="C18639" s="2">
        <v>30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19089</v>
      </c>
      <c r="C18640" s="2">
        <v>33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19090</v>
      </c>
      <c r="C18641" s="2">
        <v>29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19091</v>
      </c>
      <c r="C18642" s="2">
        <v>29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19092</v>
      </c>
      <c r="C18643" s="2">
        <v>28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19093</v>
      </c>
      <c r="C18644" s="2">
        <v>31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19094</v>
      </c>
      <c r="C18645" s="2">
        <v>29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19095</v>
      </c>
      <c r="C18646" s="2">
        <v>26</v>
      </c>
      <c r="D18646" s="2" t="s">
        <v>456</v>
      </c>
      <c r="E18646" s="2"/>
      <c r="F18646" s="2"/>
      <c r="G18646" s="2"/>
      <c r="H18646" s="2"/>
    </row>
    <row r="18647" spans="2:8">
      <c r="B18647" s="2" t="s">
        <v>19096</v>
      </c>
      <c r="C18647" s="2">
        <v>47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19097</v>
      </c>
      <c r="C18648" s="2">
        <v>50</v>
      </c>
      <c r="D18648" s="2" t="s">
        <v>456</v>
      </c>
      <c r="E18648" s="2"/>
      <c r="F18648" s="2"/>
      <c r="G18648" s="2"/>
      <c r="H18648" s="2"/>
    </row>
    <row r="18649" spans="2:8">
      <c r="B18649" s="2" t="s">
        <v>19098</v>
      </c>
      <c r="C18649" s="2">
        <v>49</v>
      </c>
      <c r="D18649" s="2" t="s">
        <v>456</v>
      </c>
      <c r="E18649" s="2"/>
      <c r="F18649" s="2"/>
      <c r="G18649" s="2"/>
      <c r="H18649" s="2"/>
    </row>
    <row r="18650" spans="2:8">
      <c r="B18650" s="2" t="s">
        <v>19099</v>
      </c>
      <c r="C18650" s="2">
        <v>31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19100</v>
      </c>
      <c r="C18651" s="2">
        <v>34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19101</v>
      </c>
      <c r="C18652" s="2">
        <v>34</v>
      </c>
      <c r="D18652" s="2" t="s">
        <v>456</v>
      </c>
      <c r="E18652" s="2"/>
      <c r="F18652" s="2"/>
      <c r="G18652" s="2"/>
      <c r="H18652" s="2"/>
    </row>
    <row r="18653" spans="2:8">
      <c r="B18653" s="2" t="s">
        <v>19102</v>
      </c>
      <c r="C18653" s="2">
        <v>35</v>
      </c>
      <c r="D18653" s="2" t="s">
        <v>456</v>
      </c>
      <c r="E18653" s="2"/>
      <c r="F18653" s="2"/>
      <c r="G18653" s="2"/>
      <c r="H18653" s="2"/>
    </row>
    <row r="18654" spans="2:8">
      <c r="B18654" s="2" t="s">
        <v>19103</v>
      </c>
      <c r="C18654" s="2">
        <v>35</v>
      </c>
      <c r="D18654" s="2" t="s">
        <v>456</v>
      </c>
      <c r="E18654" s="2"/>
      <c r="F18654" s="2"/>
      <c r="G18654" s="2"/>
      <c r="H18654" s="2"/>
    </row>
    <row r="18655" spans="2:8">
      <c r="B18655" s="2" t="s">
        <v>19104</v>
      </c>
      <c r="C18655" s="2">
        <v>42</v>
      </c>
      <c r="D18655" s="2" t="s">
        <v>456</v>
      </c>
      <c r="E18655" s="2"/>
      <c r="F18655" s="2"/>
      <c r="G18655" s="2"/>
      <c r="H18655" s="2"/>
    </row>
    <row r="18656" spans="2:8">
      <c r="B18656" s="2" t="s">
        <v>19105</v>
      </c>
      <c r="C18656" s="2">
        <v>43</v>
      </c>
      <c r="D18656" s="2" t="s">
        <v>456</v>
      </c>
      <c r="E18656" s="2"/>
      <c r="F18656" s="2"/>
      <c r="G18656" s="2"/>
      <c r="H18656" s="2"/>
    </row>
    <row r="18657" spans="2:8">
      <c r="B18657" s="2" t="s">
        <v>19106</v>
      </c>
      <c r="C18657" s="2">
        <v>43</v>
      </c>
      <c r="D18657" s="2" t="s">
        <v>456</v>
      </c>
      <c r="E18657" s="2"/>
      <c r="F18657" s="2"/>
      <c r="G18657" s="2"/>
      <c r="H18657" s="2"/>
    </row>
    <row r="18658" spans="2:8">
      <c r="B18658" s="2" t="s">
        <v>19107</v>
      </c>
      <c r="C18658" s="2">
        <v>48</v>
      </c>
      <c r="D18658" s="2" t="s">
        <v>456</v>
      </c>
      <c r="E18658" s="2"/>
      <c r="F18658" s="2"/>
      <c r="G18658" s="2"/>
      <c r="H18658" s="2"/>
    </row>
    <row r="18659" spans="2:8">
      <c r="B18659" s="2" t="s">
        <v>19108</v>
      </c>
      <c r="C18659" s="2">
        <v>47</v>
      </c>
      <c r="D18659" s="2" t="s">
        <v>456</v>
      </c>
      <c r="E18659" s="2"/>
      <c r="F18659" s="2"/>
      <c r="G18659" s="2"/>
      <c r="H18659" s="2"/>
    </row>
    <row r="18660" spans="2:8">
      <c r="B18660" s="2" t="s">
        <v>19109</v>
      </c>
      <c r="C18660" s="2">
        <v>50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19110</v>
      </c>
      <c r="C18661" s="2">
        <v>43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19111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27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40</v>
      </c>
      <c r="D18672" s="2" t="s">
        <v>456</v>
      </c>
      <c r="E18672" s="2"/>
      <c r="F18672" s="2"/>
      <c r="G18672" s="2"/>
      <c r="H18672" s="2"/>
    </row>
    <row r="18673" spans="2:8">
      <c r="B18673" s="2" t="s">
        <v>19122</v>
      </c>
      <c r="C18673" s="2">
        <v>41</v>
      </c>
      <c r="D18673" s="2" t="s">
        <v>456</v>
      </c>
      <c r="E18673" s="2"/>
      <c r="F18673" s="2"/>
      <c r="G18673" s="2"/>
      <c r="H18673" s="2"/>
    </row>
    <row r="18674" spans="2:8">
      <c r="B18674" s="2" t="s">
        <v>19123</v>
      </c>
      <c r="C18674" s="2">
        <v>43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19124</v>
      </c>
      <c r="C18675" s="2">
        <v>43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19125</v>
      </c>
      <c r="C18676" s="2">
        <v>43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19126</v>
      </c>
      <c r="C18677" s="2">
        <v>43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19127</v>
      </c>
      <c r="C18678" s="2">
        <v>39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19128</v>
      </c>
      <c r="C18679" s="2">
        <v>41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19129</v>
      </c>
      <c r="C18680" s="2">
        <v>22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47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19131</v>
      </c>
      <c r="C18682" s="2">
        <v>44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19132</v>
      </c>
      <c r="C18683" s="2">
        <v>30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19133</v>
      </c>
      <c r="C18684" s="2">
        <v>30</v>
      </c>
      <c r="D18684" s="2" t="s">
        <v>456</v>
      </c>
      <c r="E18684" s="2"/>
      <c r="F18684" s="2"/>
      <c r="G18684" s="2"/>
      <c r="H18684" s="2"/>
    </row>
    <row r="18685" spans="2:8">
      <c r="B18685" s="2" t="s">
        <v>19134</v>
      </c>
      <c r="C18685" s="2">
        <v>32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19135</v>
      </c>
      <c r="C18686" s="2">
        <v>33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19136</v>
      </c>
      <c r="C18687" s="2">
        <v>41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19137</v>
      </c>
      <c r="C18688" s="2">
        <v>43</v>
      </c>
      <c r="D18688" s="2" t="s">
        <v>456</v>
      </c>
      <c r="E18688" s="2"/>
      <c r="F18688" s="2"/>
      <c r="G18688" s="2"/>
      <c r="H18688" s="2"/>
    </row>
    <row r="18689" spans="2:8">
      <c r="B18689" s="2" t="s">
        <v>19138</v>
      </c>
      <c r="C18689" s="2">
        <v>43</v>
      </c>
      <c r="D18689" s="2" t="s">
        <v>456</v>
      </c>
      <c r="E18689" s="2"/>
      <c r="F18689" s="2"/>
      <c r="G18689" s="2"/>
      <c r="H18689" s="2"/>
    </row>
    <row r="18690" spans="2:8">
      <c r="B18690" s="2" t="s">
        <v>19139</v>
      </c>
      <c r="C18690" s="2">
        <v>43</v>
      </c>
      <c r="D18690" s="2" t="s">
        <v>456</v>
      </c>
      <c r="E18690" s="2"/>
      <c r="F18690" s="2"/>
      <c r="G18690" s="2"/>
      <c r="H18690" s="2"/>
    </row>
    <row r="18691" spans="2:8">
      <c r="B18691" s="2" t="s">
        <v>19140</v>
      </c>
      <c r="C18691" s="2">
        <v>46</v>
      </c>
      <c r="D18691" s="2" t="s">
        <v>456</v>
      </c>
      <c r="E18691" s="2"/>
      <c r="F18691" s="2"/>
      <c r="G18691" s="2"/>
      <c r="H18691" s="2"/>
    </row>
    <row r="18692" spans="2:8">
      <c r="B18692" s="2" t="s">
        <v>19141</v>
      </c>
      <c r="C18692" s="2">
        <v>33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19142</v>
      </c>
      <c r="C18693" s="2">
        <v>31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19143</v>
      </c>
      <c r="C18694" s="2">
        <v>31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19144</v>
      </c>
      <c r="C18695" s="2">
        <v>33</v>
      </c>
      <c r="D18695" s="2" t="s">
        <v>456</v>
      </c>
      <c r="E18695" s="2"/>
      <c r="F18695" s="2"/>
      <c r="G18695" s="2"/>
      <c r="H18695" s="2"/>
    </row>
    <row r="18696" spans="2:8">
      <c r="B18696" s="2" t="s">
        <v>19145</v>
      </c>
      <c r="C18696" s="2">
        <v>32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19146</v>
      </c>
      <c r="C18697" s="2">
        <v>31</v>
      </c>
      <c r="D18697" s="2" t="s">
        <v>456</v>
      </c>
      <c r="E18697" s="2"/>
      <c r="F18697" s="2"/>
      <c r="G18697" s="2"/>
      <c r="H18697" s="2"/>
    </row>
    <row r="18698" spans="2:8">
      <c r="B18698" s="2" t="s">
        <v>19147</v>
      </c>
      <c r="C18698" s="2">
        <v>33</v>
      </c>
      <c r="D18698" s="2" t="s">
        <v>456</v>
      </c>
      <c r="E18698" s="2"/>
      <c r="F18698" s="2"/>
      <c r="G18698" s="2"/>
      <c r="H18698" s="2"/>
    </row>
    <row r="18699" spans="2:8">
      <c r="B18699" s="2" t="s">
        <v>19148</v>
      </c>
      <c r="C18699" s="2">
        <v>34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33</v>
      </c>
      <c r="D18703" s="2" t="s">
        <v>456</v>
      </c>
      <c r="E18703" s="2"/>
      <c r="F18703" s="2"/>
      <c r="G18703" s="2"/>
      <c r="H18703" s="2"/>
    </row>
    <row r="18704" spans="2:8">
      <c r="B18704" s="2" t="s">
        <v>19153</v>
      </c>
      <c r="C18704" s="2">
        <v>34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19154</v>
      </c>
      <c r="C18705" s="2">
        <v>35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19155</v>
      </c>
      <c r="C18706" s="2">
        <v>40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19156</v>
      </c>
      <c r="C18707" s="2">
        <v>41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19157</v>
      </c>
      <c r="C18708" s="2">
        <v>43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19158</v>
      </c>
      <c r="C18709" s="2">
        <v>43</v>
      </c>
      <c r="D18709" s="2" t="s">
        <v>456</v>
      </c>
      <c r="E18709" s="2"/>
      <c r="F18709" s="2"/>
      <c r="G18709" s="2"/>
      <c r="H18709" s="2"/>
    </row>
    <row r="18710" spans="2:8">
      <c r="B18710" s="2" t="s">
        <v>19159</v>
      </c>
      <c r="C18710" s="2">
        <v>42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19160</v>
      </c>
      <c r="C18711" s="2">
        <v>41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19161</v>
      </c>
      <c r="C18712" s="2">
        <v>42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19162</v>
      </c>
      <c r="C18713" s="2">
        <v>39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19163</v>
      </c>
      <c r="C18714" s="2">
        <v>40</v>
      </c>
      <c r="D18714" s="2" t="s">
        <v>456</v>
      </c>
      <c r="E18714" s="2"/>
      <c r="F18714" s="2"/>
      <c r="G18714" s="2"/>
      <c r="H18714" s="2"/>
    </row>
    <row r="18715" spans="2:8">
      <c r="B18715" s="2" t="s">
        <v>19164</v>
      </c>
      <c r="C18715" s="2">
        <v>40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19166</v>
      </c>
      <c r="C18717" s="2">
        <v>27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19167</v>
      </c>
      <c r="C18718" s="2">
        <v>28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19168</v>
      </c>
      <c r="C18719" s="2">
        <v>36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19169</v>
      </c>
      <c r="C18720" s="2">
        <v>33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19170</v>
      </c>
      <c r="C18721" s="2">
        <v>39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19171</v>
      </c>
      <c r="C18722" s="2">
        <v>37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19172</v>
      </c>
      <c r="C18723" s="2">
        <v>38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19173</v>
      </c>
      <c r="C18724" s="2">
        <v>38</v>
      </c>
      <c r="D18724" s="2" t="s">
        <v>456</v>
      </c>
      <c r="E18724" s="2"/>
      <c r="F18724" s="2"/>
      <c r="G18724" s="2"/>
      <c r="H18724" s="2"/>
    </row>
    <row r="18725" spans="2:8">
      <c r="B18725" s="2" t="s">
        <v>19174</v>
      </c>
      <c r="C18725" s="2">
        <v>37</v>
      </c>
      <c r="D18725" s="2" t="s">
        <v>456</v>
      </c>
      <c r="E18725" s="2"/>
      <c r="F18725" s="2"/>
      <c r="G18725" s="2"/>
      <c r="H18725" s="2"/>
    </row>
    <row r="18726" spans="2:8">
      <c r="B18726" s="2" t="s">
        <v>19175</v>
      </c>
      <c r="C18726" s="2">
        <v>40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40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41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43</v>
      </c>
      <c r="D18729" s="2" t="s">
        <v>456</v>
      </c>
      <c r="E18729" s="2"/>
      <c r="F18729" s="2"/>
      <c r="G18729" s="2"/>
      <c r="H18729" s="2"/>
    </row>
    <row r="18730" spans="2:8">
      <c r="B18730" s="2" t="s">
        <v>19179</v>
      </c>
      <c r="C18730" s="2">
        <v>46</v>
      </c>
      <c r="D18730" s="2" t="s">
        <v>456</v>
      </c>
      <c r="E18730" s="2"/>
      <c r="F18730" s="2"/>
      <c r="G18730" s="2"/>
      <c r="H18730" s="2"/>
    </row>
    <row r="18731" spans="2:8">
      <c r="B18731" s="2" t="s">
        <v>19180</v>
      </c>
      <c r="C18731" s="2">
        <v>46</v>
      </c>
      <c r="D18731" s="2" t="s">
        <v>456</v>
      </c>
      <c r="E18731" s="2"/>
      <c r="F18731" s="2"/>
      <c r="G18731" s="2"/>
      <c r="H18731" s="2"/>
    </row>
    <row r="18732" spans="2:8">
      <c r="B18732" s="2" t="s">
        <v>19181</v>
      </c>
      <c r="C18732" s="2">
        <v>47</v>
      </c>
      <c r="D18732" s="2" t="s">
        <v>456</v>
      </c>
      <c r="E18732" s="2"/>
      <c r="F18732" s="2"/>
      <c r="G18732" s="2"/>
      <c r="H18732" s="2"/>
    </row>
    <row r="18733" spans="2:8">
      <c r="B18733" s="2" t="s">
        <v>19182</v>
      </c>
      <c r="C18733" s="2">
        <v>40</v>
      </c>
      <c r="D18733" s="2" t="s">
        <v>456</v>
      </c>
      <c r="E18733" s="2"/>
      <c r="F18733" s="2"/>
      <c r="G18733" s="2"/>
      <c r="H18733" s="2"/>
    </row>
    <row r="18734" spans="2:8">
      <c r="B18734" s="2" t="s">
        <v>19183</v>
      </c>
      <c r="C18734" s="2">
        <v>46</v>
      </c>
      <c r="D18734" s="2" t="s">
        <v>456</v>
      </c>
      <c r="E18734" s="2"/>
      <c r="F18734" s="2"/>
      <c r="G18734" s="2"/>
      <c r="H18734" s="2"/>
    </row>
    <row r="18735" spans="2:8">
      <c r="B18735" s="2" t="s">
        <v>19184</v>
      </c>
      <c r="C18735" s="2">
        <v>47</v>
      </c>
      <c r="D18735" s="2" t="s">
        <v>456</v>
      </c>
      <c r="E18735" s="2"/>
      <c r="F18735" s="2"/>
      <c r="G18735" s="2"/>
      <c r="H18735" s="2"/>
    </row>
    <row r="18736" spans="2:8">
      <c r="B18736" s="2" t="s">
        <v>19185</v>
      </c>
      <c r="C18736" s="2">
        <v>43</v>
      </c>
      <c r="D18736" s="2" t="s">
        <v>456</v>
      </c>
      <c r="E18736" s="2"/>
      <c r="F18736" s="2"/>
      <c r="G18736" s="2"/>
      <c r="H18736" s="2"/>
    </row>
    <row r="18737" spans="2:8">
      <c r="B18737" s="2" t="s">
        <v>19186</v>
      </c>
      <c r="C18737" s="2">
        <v>43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19187</v>
      </c>
      <c r="C18738" s="2">
        <v>43</v>
      </c>
      <c r="D18738" s="2" t="s">
        <v>456</v>
      </c>
      <c r="E18738" s="2"/>
      <c r="F18738" s="2"/>
      <c r="G18738" s="2"/>
      <c r="H18738" s="2"/>
    </row>
    <row r="18739" spans="2:8">
      <c r="B18739" s="2" t="s">
        <v>19188</v>
      </c>
      <c r="C18739" s="2">
        <v>44</v>
      </c>
      <c r="D18739" s="2" t="s">
        <v>456</v>
      </c>
      <c r="E18739" s="2"/>
      <c r="F18739" s="2"/>
      <c r="G18739" s="2"/>
      <c r="H18739" s="2"/>
    </row>
    <row r="18740" spans="2:8">
      <c r="B18740" s="2" t="s">
        <v>19189</v>
      </c>
      <c r="C18740" s="2">
        <v>37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32</v>
      </c>
      <c r="D18743" s="2" t="s">
        <v>456</v>
      </c>
      <c r="E18743" s="2"/>
      <c r="F18743" s="2"/>
      <c r="G18743" s="2"/>
      <c r="H18743" s="2"/>
    </row>
    <row r="18744" spans="2:8">
      <c r="B18744" s="2" t="s">
        <v>19193</v>
      </c>
      <c r="C18744" s="2">
        <v>32</v>
      </c>
      <c r="D18744" s="2" t="s">
        <v>456</v>
      </c>
      <c r="E18744" s="2"/>
      <c r="F18744" s="2"/>
      <c r="G18744" s="2"/>
      <c r="H18744" s="2"/>
    </row>
    <row r="18745" spans="2:8">
      <c r="B18745" s="2" t="s">
        <v>19194</v>
      </c>
      <c r="C18745" s="2">
        <v>37</v>
      </c>
      <c r="D18745" s="2" t="s">
        <v>456</v>
      </c>
      <c r="E18745" s="2"/>
      <c r="F18745" s="2"/>
      <c r="G18745" s="2"/>
      <c r="H18745" s="2"/>
    </row>
    <row r="18746" spans="2:8">
      <c r="B18746" s="2" t="s">
        <v>19195</v>
      </c>
      <c r="C18746" s="2">
        <v>38</v>
      </c>
      <c r="D18746" s="2" t="s">
        <v>456</v>
      </c>
      <c r="E18746" s="2"/>
      <c r="F18746" s="2"/>
      <c r="G18746" s="2"/>
      <c r="H18746" s="2"/>
    </row>
    <row r="18747" spans="2:8">
      <c r="B18747" s="2" t="s">
        <v>19196</v>
      </c>
      <c r="C18747" s="2">
        <v>38</v>
      </c>
      <c r="D18747" s="2" t="s">
        <v>456</v>
      </c>
      <c r="E18747" s="2"/>
      <c r="F18747" s="2"/>
      <c r="G18747" s="2"/>
      <c r="H18747" s="2"/>
    </row>
    <row r="18748" spans="2:8">
      <c r="B18748" s="2" t="s">
        <v>19197</v>
      </c>
      <c r="C18748" s="2">
        <v>38</v>
      </c>
      <c r="D18748" s="2" t="s">
        <v>456</v>
      </c>
      <c r="E18748" s="2"/>
      <c r="F18748" s="2"/>
      <c r="G18748" s="2"/>
      <c r="H18748" s="2"/>
    </row>
    <row r="18749" spans="2:8">
      <c r="B18749" s="2" t="s">
        <v>19198</v>
      </c>
      <c r="C18749" s="2">
        <v>38</v>
      </c>
      <c r="D18749" s="2" t="s">
        <v>456</v>
      </c>
      <c r="E18749" s="2"/>
      <c r="F18749" s="2"/>
      <c r="G18749" s="2"/>
      <c r="H18749" s="2"/>
    </row>
    <row r="18750" spans="2:8">
      <c r="B18750" s="2" t="s">
        <v>19199</v>
      </c>
      <c r="C18750" s="2">
        <v>38</v>
      </c>
      <c r="D18750" s="2" t="s">
        <v>456</v>
      </c>
      <c r="E18750" s="2"/>
      <c r="F18750" s="2"/>
      <c r="G18750" s="2"/>
      <c r="H18750" s="2"/>
    </row>
    <row r="18751" spans="2:8">
      <c r="B18751" s="2" t="s">
        <v>19200</v>
      </c>
      <c r="C18751" s="2">
        <v>43</v>
      </c>
      <c r="D18751" s="2" t="s">
        <v>456</v>
      </c>
      <c r="E18751" s="2"/>
      <c r="F18751" s="2"/>
      <c r="G18751" s="2"/>
      <c r="H18751" s="2"/>
    </row>
    <row r="18752" spans="2:8">
      <c r="B18752" s="2" t="s">
        <v>19201</v>
      </c>
      <c r="C18752" s="2">
        <v>45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19202</v>
      </c>
      <c r="C18753" s="2">
        <v>46</v>
      </c>
      <c r="D18753" s="2" t="s">
        <v>456</v>
      </c>
      <c r="E18753" s="2"/>
      <c r="F18753" s="2"/>
      <c r="G18753" s="2"/>
      <c r="H18753" s="2"/>
    </row>
    <row r="18754" spans="2:8">
      <c r="B18754" s="2" t="s">
        <v>19203</v>
      </c>
      <c r="C18754" s="2">
        <v>48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19204</v>
      </c>
      <c r="C18755" s="2">
        <v>48</v>
      </c>
      <c r="D18755" s="2" t="s">
        <v>456</v>
      </c>
      <c r="E18755" s="2"/>
      <c r="F18755" s="2"/>
      <c r="G18755" s="2"/>
      <c r="H18755" s="2"/>
    </row>
    <row r="18756" spans="2:8">
      <c r="B18756" s="2" t="s">
        <v>19205</v>
      </c>
      <c r="C18756" s="2">
        <v>44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43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32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19208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33</v>
      </c>
      <c r="D18762" s="2" t="s">
        <v>456</v>
      </c>
      <c r="E18762" s="2"/>
      <c r="F18762" s="2"/>
      <c r="G18762" s="2"/>
      <c r="H18762" s="2"/>
    </row>
    <row r="18763" spans="2:8">
      <c r="B18763" s="2" t="s">
        <v>19212</v>
      </c>
      <c r="C18763" s="2">
        <v>35</v>
      </c>
      <c r="D18763" s="2" t="s">
        <v>456</v>
      </c>
      <c r="E18763" s="2"/>
      <c r="F18763" s="2"/>
      <c r="G18763" s="2"/>
      <c r="H18763" s="2"/>
    </row>
    <row r="18764" spans="2:8">
      <c r="B18764" s="2" t="s">
        <v>19213</v>
      </c>
      <c r="C18764" s="2">
        <v>34</v>
      </c>
      <c r="D18764" s="2" t="s">
        <v>456</v>
      </c>
      <c r="E18764" s="2"/>
      <c r="F18764" s="2"/>
      <c r="G18764" s="2"/>
      <c r="H18764" s="2"/>
    </row>
    <row r="18765" spans="2:8">
      <c r="B18765" s="2" t="s">
        <v>19214</v>
      </c>
      <c r="C18765" s="2">
        <v>36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19215</v>
      </c>
      <c r="C18766" s="2">
        <v>36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19216</v>
      </c>
      <c r="C18767" s="2">
        <v>37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19217</v>
      </c>
      <c r="C18768" s="2">
        <v>37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19218</v>
      </c>
      <c r="C18769" s="2">
        <v>48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19219</v>
      </c>
      <c r="C18770" s="2">
        <v>50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19220</v>
      </c>
      <c r="C18771" s="2">
        <v>50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19221</v>
      </c>
      <c r="C18772" s="2">
        <v>50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19222</v>
      </c>
      <c r="C18773" s="2">
        <v>47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46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41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30</v>
      </c>
      <c r="D18776" s="2" t="s">
        <v>456</v>
      </c>
      <c r="E18776" s="2"/>
      <c r="F18776" s="2"/>
      <c r="G18776" s="2"/>
      <c r="H18776" s="2"/>
    </row>
    <row r="18777" spans="2:8">
      <c r="B18777" s="2" t="s">
        <v>19226</v>
      </c>
      <c r="C18777" s="2">
        <v>32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19227</v>
      </c>
      <c r="C18778" s="2">
        <v>33</v>
      </c>
      <c r="D18778" s="2" t="s">
        <v>456</v>
      </c>
      <c r="E18778" s="2"/>
      <c r="F18778" s="2"/>
      <c r="G18778" s="2"/>
      <c r="H18778" s="2"/>
    </row>
    <row r="18779" spans="2:8">
      <c r="B18779" s="2" t="s">
        <v>19228</v>
      </c>
      <c r="C18779" s="2">
        <v>32</v>
      </c>
      <c r="D18779" s="2" t="s">
        <v>456</v>
      </c>
      <c r="E18779" s="2"/>
      <c r="F18779" s="2"/>
      <c r="G18779" s="2"/>
      <c r="H18779" s="2"/>
    </row>
    <row r="18780" spans="2:8">
      <c r="B18780" s="2" t="s">
        <v>19229</v>
      </c>
      <c r="C18780" s="2">
        <v>32</v>
      </c>
      <c r="D18780" s="2" t="s">
        <v>456</v>
      </c>
      <c r="E18780" s="2"/>
      <c r="F18780" s="2"/>
      <c r="G18780" s="2"/>
      <c r="H18780" s="2"/>
    </row>
    <row r="18781" spans="2:8">
      <c r="B18781" s="2" t="s">
        <v>19230</v>
      </c>
      <c r="C18781" s="2">
        <v>33</v>
      </c>
      <c r="D18781" s="2" t="s">
        <v>456</v>
      </c>
      <c r="E18781" s="2"/>
      <c r="F18781" s="2"/>
      <c r="G18781" s="2"/>
      <c r="H18781" s="2"/>
    </row>
    <row r="18782" spans="2:8">
      <c r="B18782" s="2" t="s">
        <v>19231</v>
      </c>
      <c r="C18782" s="2">
        <v>33</v>
      </c>
      <c r="D18782" s="2" t="s">
        <v>456</v>
      </c>
      <c r="E18782" s="2"/>
      <c r="F18782" s="2"/>
      <c r="G18782" s="2"/>
      <c r="H18782" s="2"/>
    </row>
    <row r="18783" spans="2:8">
      <c r="B18783" s="2" t="s">
        <v>19232</v>
      </c>
      <c r="C18783" s="2">
        <v>32</v>
      </c>
      <c r="D18783" s="2" t="s">
        <v>456</v>
      </c>
      <c r="E18783" s="2"/>
      <c r="F18783" s="2"/>
      <c r="G18783" s="2"/>
      <c r="H18783" s="2"/>
    </row>
    <row r="18784" spans="2:8">
      <c r="B18784" s="2" t="s">
        <v>19233</v>
      </c>
      <c r="C18784" s="2">
        <v>31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19235</v>
      </c>
      <c r="C18786" s="2">
        <v>28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19236</v>
      </c>
      <c r="C18787" s="2">
        <v>27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19237</v>
      </c>
      <c r="C18788" s="2">
        <v>26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19238</v>
      </c>
      <c r="C18789" s="2">
        <v>26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19239</v>
      </c>
      <c r="C18790" s="2">
        <v>27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19240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29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19245</v>
      </c>
      <c r="C18796" s="2">
        <v>32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19246</v>
      </c>
      <c r="C18797" s="2">
        <v>32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19247</v>
      </c>
      <c r="C18798" s="2">
        <v>34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19248</v>
      </c>
      <c r="C18799" s="2">
        <v>35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19249</v>
      </c>
      <c r="C18800" s="2">
        <v>35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19250</v>
      </c>
      <c r="C18801" s="2">
        <v>43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43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42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44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47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45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41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42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48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43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40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38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19266</v>
      </c>
      <c r="C18817" s="2">
        <v>39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19267</v>
      </c>
      <c r="C18818" s="2">
        <v>42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19268</v>
      </c>
      <c r="C18819" s="2">
        <v>40</v>
      </c>
      <c r="D18819" s="2" t="s">
        <v>456</v>
      </c>
      <c r="E18819" s="2"/>
      <c r="F18819" s="2"/>
      <c r="G18819" s="2"/>
      <c r="H18819" s="2"/>
    </row>
    <row r="18820" spans="2:8">
      <c r="B18820" s="2" t="s">
        <v>19269</v>
      </c>
      <c r="C18820" s="2">
        <v>39</v>
      </c>
      <c r="D18820" s="2" t="s">
        <v>456</v>
      </c>
      <c r="E18820" s="2"/>
      <c r="F18820" s="2"/>
      <c r="G18820" s="2"/>
      <c r="H18820" s="2"/>
    </row>
    <row r="18821" spans="2:8">
      <c r="B18821" s="2" t="s">
        <v>19270</v>
      </c>
      <c r="C18821" s="2">
        <v>40</v>
      </c>
      <c r="D18821" s="2" t="s">
        <v>456</v>
      </c>
      <c r="E18821" s="2"/>
      <c r="F18821" s="2"/>
      <c r="G18821" s="2"/>
      <c r="H18821" s="2"/>
    </row>
    <row r="18822" spans="2:8">
      <c r="B18822" s="2" t="s">
        <v>19271</v>
      </c>
      <c r="C18822" s="2">
        <v>40</v>
      </c>
      <c r="D18822" s="2" t="s">
        <v>456</v>
      </c>
      <c r="E18822" s="2"/>
      <c r="F18822" s="2"/>
      <c r="G18822" s="2"/>
      <c r="H18822" s="2"/>
    </row>
    <row r="18823" spans="2:8">
      <c r="B18823" s="2" t="s">
        <v>19272</v>
      </c>
      <c r="C18823" s="2">
        <v>48</v>
      </c>
      <c r="D18823" s="2" t="s">
        <v>456</v>
      </c>
      <c r="E18823" s="2"/>
      <c r="F18823" s="2"/>
      <c r="G18823" s="2"/>
      <c r="H18823" s="2"/>
    </row>
    <row r="18824" spans="2:8">
      <c r="B18824" s="2" t="s">
        <v>19273</v>
      </c>
      <c r="C18824" s="2">
        <v>48</v>
      </c>
      <c r="D18824" s="2" t="s">
        <v>456</v>
      </c>
      <c r="E18824" s="2"/>
      <c r="F18824" s="2"/>
      <c r="G18824" s="2"/>
      <c r="H18824" s="2"/>
    </row>
    <row r="18825" spans="2:8">
      <c r="B18825" s="2" t="s">
        <v>19274</v>
      </c>
      <c r="C18825" s="2">
        <v>46</v>
      </c>
      <c r="D18825" s="2" t="s">
        <v>456</v>
      </c>
      <c r="E18825" s="2"/>
      <c r="F18825" s="2"/>
      <c r="G18825" s="2"/>
      <c r="H18825" s="2"/>
    </row>
    <row r="18826" spans="2:8">
      <c r="B18826" s="2" t="s">
        <v>19275</v>
      </c>
      <c r="C18826" s="2">
        <v>41</v>
      </c>
      <c r="D18826" s="2" t="s">
        <v>456</v>
      </c>
      <c r="E18826" s="2"/>
      <c r="F18826" s="2"/>
      <c r="G18826" s="2"/>
      <c r="H18826" s="2"/>
    </row>
    <row r="18827" spans="2:8">
      <c r="B18827" s="2" t="s">
        <v>19276</v>
      </c>
      <c r="C18827" s="2">
        <v>43</v>
      </c>
      <c r="D18827" s="2" t="s">
        <v>456</v>
      </c>
      <c r="E18827" s="2"/>
      <c r="F18827" s="2"/>
      <c r="G18827" s="2"/>
      <c r="H18827" s="2"/>
    </row>
    <row r="18828" spans="2:8">
      <c r="B18828" s="2" t="s">
        <v>19277</v>
      </c>
      <c r="C18828" s="2">
        <v>46</v>
      </c>
      <c r="D18828" s="2" t="s">
        <v>456</v>
      </c>
      <c r="E18828" s="2"/>
      <c r="F18828" s="2"/>
      <c r="G18828" s="2"/>
      <c r="H18828" s="2"/>
    </row>
    <row r="18829" spans="2:8">
      <c r="B18829" s="2" t="s">
        <v>19278</v>
      </c>
      <c r="C18829" s="2">
        <v>45</v>
      </c>
      <c r="D18829" s="2" t="s">
        <v>456</v>
      </c>
      <c r="E18829" s="2"/>
      <c r="F18829" s="2"/>
      <c r="G18829" s="2"/>
      <c r="H18829" s="2"/>
    </row>
    <row r="18830" spans="2:8">
      <c r="B18830" s="2" t="s">
        <v>19279</v>
      </c>
      <c r="C18830" s="2">
        <v>43</v>
      </c>
      <c r="D18830" s="2" t="s">
        <v>456</v>
      </c>
      <c r="E18830" s="2"/>
      <c r="F18830" s="2"/>
      <c r="G18830" s="2"/>
      <c r="H18830" s="2"/>
    </row>
    <row r="18831" spans="2:8">
      <c r="B18831" s="2" t="s">
        <v>19280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30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19285</v>
      </c>
      <c r="C18836" s="2">
        <v>33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19286</v>
      </c>
      <c r="C18837" s="2">
        <v>35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19287</v>
      </c>
      <c r="C18838" s="2">
        <v>39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19288</v>
      </c>
      <c r="C18839" s="2">
        <v>38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19289</v>
      </c>
      <c r="C18840" s="2">
        <v>38</v>
      </c>
      <c r="D18840" s="2" t="s">
        <v>456</v>
      </c>
      <c r="E18840" s="2"/>
      <c r="F18840" s="2"/>
      <c r="G18840" s="2"/>
      <c r="H18840" s="2"/>
    </row>
    <row r="18841" spans="2:8">
      <c r="B18841" s="2" t="s">
        <v>19290</v>
      </c>
      <c r="C18841" s="2">
        <v>39</v>
      </c>
      <c r="D18841" s="2" t="s">
        <v>456</v>
      </c>
      <c r="E18841" s="2"/>
      <c r="F18841" s="2"/>
      <c r="G18841" s="2"/>
      <c r="H18841" s="2"/>
    </row>
    <row r="18842" spans="2:8">
      <c r="B18842" s="2" t="s">
        <v>19291</v>
      </c>
      <c r="C18842" s="2">
        <v>39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19292</v>
      </c>
      <c r="C18843" s="2">
        <v>40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456</v>
      </c>
      <c r="E18847" s="2"/>
      <c r="F18847" s="2"/>
      <c r="G18847" s="2"/>
      <c r="H18847" s="2"/>
    </row>
    <row r="18848" spans="2:8">
      <c r="B18848" s="2" t="s">
        <v>19297</v>
      </c>
      <c r="C18848" s="2">
        <v>36</v>
      </c>
      <c r="D18848" s="2" t="s">
        <v>456</v>
      </c>
      <c r="E18848" s="2"/>
      <c r="F18848" s="2"/>
      <c r="G18848" s="2"/>
      <c r="H18848" s="2"/>
    </row>
    <row r="18849" spans="2:8">
      <c r="B18849" s="2" t="s">
        <v>19298</v>
      </c>
      <c r="C18849" s="2">
        <v>36</v>
      </c>
      <c r="D18849" s="2" t="s">
        <v>456</v>
      </c>
      <c r="E18849" s="2"/>
      <c r="F18849" s="2"/>
      <c r="G18849" s="2"/>
      <c r="H18849" s="2"/>
    </row>
    <row r="18850" spans="2:8">
      <c r="B18850" s="2" t="s">
        <v>19299</v>
      </c>
      <c r="C18850" s="2">
        <v>35</v>
      </c>
      <c r="D18850" s="2" t="s">
        <v>456</v>
      </c>
      <c r="E18850" s="2"/>
      <c r="F18850" s="2"/>
      <c r="G18850" s="2"/>
      <c r="H18850" s="2"/>
    </row>
    <row r="18851" spans="2:8">
      <c r="B18851" s="2" t="s">
        <v>19300</v>
      </c>
      <c r="C18851" s="2">
        <v>34</v>
      </c>
      <c r="D18851" s="2" t="s">
        <v>456</v>
      </c>
      <c r="E18851" s="2"/>
      <c r="F18851" s="2"/>
      <c r="G18851" s="2"/>
      <c r="H18851" s="2"/>
    </row>
    <row r="18852" spans="2:8">
      <c r="B18852" s="2" t="s">
        <v>19301</v>
      </c>
      <c r="C18852" s="2">
        <v>39</v>
      </c>
      <c r="D18852" s="2" t="s">
        <v>456</v>
      </c>
      <c r="E18852" s="2"/>
      <c r="F18852" s="2"/>
      <c r="G18852" s="2"/>
      <c r="H18852" s="2"/>
    </row>
    <row r="18853" spans="2:8">
      <c r="B18853" s="2" t="s">
        <v>19302</v>
      </c>
      <c r="C18853" s="2">
        <v>37</v>
      </c>
      <c r="D18853" s="2" t="s">
        <v>456</v>
      </c>
      <c r="E18853" s="2"/>
      <c r="F18853" s="2"/>
      <c r="G18853" s="2"/>
      <c r="H18853" s="2"/>
    </row>
    <row r="18854" spans="2:8">
      <c r="B18854" s="2" t="s">
        <v>19303</v>
      </c>
      <c r="C18854" s="2">
        <v>37</v>
      </c>
      <c r="D18854" s="2" t="s">
        <v>456</v>
      </c>
      <c r="E18854" s="2"/>
      <c r="F18854" s="2"/>
      <c r="G18854" s="2"/>
      <c r="H18854" s="2"/>
    </row>
    <row r="18855" spans="2:8">
      <c r="B18855" s="2" t="s">
        <v>19304</v>
      </c>
      <c r="C18855" s="2">
        <v>37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19305</v>
      </c>
      <c r="C18856" s="2">
        <v>34</v>
      </c>
      <c r="D18856" s="2" t="s">
        <v>456</v>
      </c>
      <c r="E18856" s="2"/>
      <c r="F18856" s="2"/>
      <c r="G18856" s="2"/>
      <c r="H18856" s="2"/>
    </row>
    <row r="18857" spans="2:8">
      <c r="B18857" s="2" t="s">
        <v>19306</v>
      </c>
      <c r="C18857" s="2">
        <v>30</v>
      </c>
      <c r="D18857" s="2" t="s">
        <v>456</v>
      </c>
      <c r="E18857" s="2"/>
      <c r="F18857" s="2"/>
      <c r="G18857" s="2"/>
      <c r="H18857" s="2"/>
    </row>
    <row r="18858" spans="2:8">
      <c r="B18858" s="2" t="s">
        <v>19307</v>
      </c>
      <c r="C18858" s="2">
        <v>45</v>
      </c>
      <c r="D18858" s="2" t="s">
        <v>456</v>
      </c>
      <c r="E18858" s="2"/>
      <c r="F18858" s="2"/>
      <c r="G18858" s="2"/>
      <c r="H18858" s="2"/>
    </row>
    <row r="18859" spans="2:8">
      <c r="B18859" s="2" t="s">
        <v>19308</v>
      </c>
      <c r="C18859" s="2">
        <v>46</v>
      </c>
      <c r="D18859" s="2" t="s">
        <v>456</v>
      </c>
      <c r="E18859" s="2"/>
      <c r="F18859" s="2"/>
      <c r="G18859" s="2"/>
      <c r="H18859" s="2"/>
    </row>
    <row r="18860" spans="2:8">
      <c r="B18860" s="2" t="s">
        <v>19309</v>
      </c>
      <c r="C18860" s="2">
        <v>49</v>
      </c>
      <c r="D18860" s="2" t="s">
        <v>456</v>
      </c>
      <c r="E18860" s="2"/>
      <c r="F18860" s="2"/>
      <c r="G18860" s="2"/>
      <c r="H18860" s="2"/>
    </row>
    <row r="18861" spans="2:8">
      <c r="B18861" s="2" t="s">
        <v>19310</v>
      </c>
      <c r="C18861" s="2">
        <v>50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19311</v>
      </c>
      <c r="C18862" s="2">
        <v>41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41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38</v>
      </c>
      <c r="D18868" s="2" t="s">
        <v>456</v>
      </c>
      <c r="E18868" s="2"/>
      <c r="F18868" s="2"/>
      <c r="G18868" s="2"/>
      <c r="H18868" s="2"/>
    </row>
    <row r="18869" spans="2:8">
      <c r="B18869" s="2" t="s">
        <v>19318</v>
      </c>
      <c r="C18869" s="2">
        <v>39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19319</v>
      </c>
      <c r="C18870" s="2">
        <v>40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19320</v>
      </c>
      <c r="C18871" s="2">
        <v>42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19321</v>
      </c>
      <c r="C18872" s="2">
        <v>42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19322</v>
      </c>
      <c r="C18873" s="2">
        <v>43</v>
      </c>
      <c r="D18873" s="2" t="s">
        <v>456</v>
      </c>
      <c r="E18873" s="2"/>
      <c r="F18873" s="2"/>
      <c r="G18873" s="2"/>
      <c r="H18873" s="2"/>
    </row>
    <row r="18874" spans="2:8">
      <c r="B18874" s="2" t="s">
        <v>19323</v>
      </c>
      <c r="C18874" s="2">
        <v>41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19324</v>
      </c>
      <c r="C18875" s="2">
        <v>48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47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44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19331</v>
      </c>
      <c r="C18882" s="2">
        <v>43</v>
      </c>
      <c r="D18882" s="2" t="s">
        <v>456</v>
      </c>
      <c r="E18882" s="2"/>
      <c r="F18882" s="2"/>
      <c r="G18882" s="2"/>
      <c r="H18882" s="2"/>
    </row>
    <row r="18883" spans="2:8">
      <c r="B18883" s="2" t="s">
        <v>19332</v>
      </c>
      <c r="C18883" s="2">
        <v>45</v>
      </c>
      <c r="D18883" s="2" t="s">
        <v>456</v>
      </c>
      <c r="E18883" s="2"/>
      <c r="F18883" s="2"/>
      <c r="G18883" s="2"/>
      <c r="H18883" s="2"/>
    </row>
    <row r="18884" spans="2:8">
      <c r="B18884" s="2" t="s">
        <v>19333</v>
      </c>
      <c r="C18884" s="2">
        <v>45</v>
      </c>
      <c r="D18884" s="2" t="s">
        <v>456</v>
      </c>
      <c r="E18884" s="2"/>
      <c r="F18884" s="2"/>
      <c r="G18884" s="2"/>
      <c r="H18884" s="2"/>
    </row>
    <row r="18885" spans="2:8">
      <c r="B18885" s="2" t="s">
        <v>19334</v>
      </c>
      <c r="C18885" s="2">
        <v>45</v>
      </c>
      <c r="D18885" s="2" t="s">
        <v>456</v>
      </c>
      <c r="E18885" s="2"/>
      <c r="F18885" s="2"/>
      <c r="G18885" s="2"/>
      <c r="H18885" s="2"/>
    </row>
    <row r="18886" spans="2:8">
      <c r="B18886" s="2" t="s">
        <v>19335</v>
      </c>
      <c r="C18886" s="2">
        <v>43</v>
      </c>
      <c r="D18886" s="2" t="s">
        <v>456</v>
      </c>
      <c r="E18886" s="2"/>
      <c r="F18886" s="2"/>
      <c r="G18886" s="2"/>
      <c r="H18886" s="2"/>
    </row>
    <row r="18887" spans="2:8">
      <c r="B18887" s="2" t="s">
        <v>19336</v>
      </c>
      <c r="C18887" s="2">
        <v>44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19337</v>
      </c>
      <c r="C18888" s="2">
        <v>44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19338</v>
      </c>
      <c r="C18889" s="2">
        <v>41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19339</v>
      </c>
      <c r="C18890" s="2">
        <v>43</v>
      </c>
      <c r="D18890" s="2" t="s">
        <v>456</v>
      </c>
      <c r="E18890" s="2"/>
      <c r="F18890" s="2"/>
      <c r="G18890" s="2"/>
      <c r="H18890" s="2"/>
    </row>
    <row r="18891" spans="2:8">
      <c r="B18891" s="2" t="s">
        <v>19340</v>
      </c>
      <c r="C18891" s="2">
        <v>49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19341</v>
      </c>
      <c r="C18892" s="2">
        <v>51</v>
      </c>
      <c r="D18892" s="2" t="s">
        <v>456</v>
      </c>
      <c r="E18892" s="2"/>
      <c r="F18892" s="2"/>
      <c r="G18892" s="2"/>
      <c r="H18892" s="2"/>
    </row>
    <row r="18893" spans="2:8">
      <c r="B18893" s="2" t="s">
        <v>19342</v>
      </c>
      <c r="C18893" s="2">
        <v>51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19343</v>
      </c>
      <c r="C18894" s="2">
        <v>32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19344</v>
      </c>
      <c r="C18895" s="2">
        <v>32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19345</v>
      </c>
      <c r="C18896" s="2">
        <v>39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19346</v>
      </c>
      <c r="C18897" s="2">
        <v>42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19347</v>
      </c>
      <c r="C18898" s="2">
        <v>42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19348</v>
      </c>
      <c r="C18899" s="2">
        <v>42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19349</v>
      </c>
      <c r="C18900" s="2">
        <v>42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19350</v>
      </c>
      <c r="C18901" s="2">
        <v>42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19351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35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19354</v>
      </c>
      <c r="C18905" s="2">
        <v>37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19355</v>
      </c>
      <c r="C18906" s="2">
        <v>37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19356</v>
      </c>
      <c r="C18907" s="2">
        <v>37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19357</v>
      </c>
      <c r="C18908" s="2">
        <v>37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19358</v>
      </c>
      <c r="C18909" s="2">
        <v>36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19359</v>
      </c>
      <c r="C18910" s="2">
        <v>37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19360</v>
      </c>
      <c r="C18911" s="2">
        <v>12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19361</v>
      </c>
      <c r="C18912" s="2">
        <v>14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19362</v>
      </c>
      <c r="C18913" s="2">
        <v>19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19363</v>
      </c>
      <c r="C18914" s="2">
        <v>22</v>
      </c>
      <c r="D18914" s="2" t="s">
        <v>456</v>
      </c>
      <c r="E18914" s="2"/>
      <c r="F18914" s="2"/>
      <c r="G18914" s="2"/>
      <c r="H18914" s="2"/>
    </row>
    <row r="18915" spans="2:8">
      <c r="B18915" s="2" t="s">
        <v>19364</v>
      </c>
      <c r="C18915" s="2">
        <v>36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40</v>
      </c>
      <c r="D18917" s="2" t="s">
        <v>456</v>
      </c>
      <c r="E18917" s="2"/>
      <c r="F18917" s="2"/>
      <c r="G18917" s="2"/>
      <c r="H18917" s="2"/>
    </row>
    <row r="18918" spans="2:8">
      <c r="B18918" s="2" t="s">
        <v>19367</v>
      </c>
      <c r="C18918" s="2">
        <v>38</v>
      </c>
      <c r="D18918" s="2" t="s">
        <v>456</v>
      </c>
      <c r="E18918" s="2"/>
      <c r="F18918" s="2"/>
      <c r="G18918" s="2"/>
      <c r="H18918" s="2"/>
    </row>
    <row r="18919" spans="2:8">
      <c r="B18919" s="2" t="s">
        <v>19368</v>
      </c>
      <c r="C18919" s="2">
        <v>43</v>
      </c>
      <c r="D18919" s="2" t="s">
        <v>456</v>
      </c>
      <c r="E18919" s="2"/>
      <c r="F18919" s="2"/>
      <c r="G18919" s="2"/>
      <c r="H18919" s="2"/>
    </row>
    <row r="18920" spans="2:8">
      <c r="B18920" s="2" t="s">
        <v>19369</v>
      </c>
      <c r="C18920" s="2">
        <v>47</v>
      </c>
      <c r="D18920" s="2" t="s">
        <v>456</v>
      </c>
      <c r="E18920" s="2"/>
      <c r="F18920" s="2"/>
      <c r="G18920" s="2"/>
      <c r="H18920" s="2"/>
    </row>
    <row r="18921" spans="2:8">
      <c r="B18921" s="2" t="s">
        <v>19370</v>
      </c>
      <c r="C18921" s="2">
        <v>47</v>
      </c>
      <c r="D18921" s="2" t="s">
        <v>456</v>
      </c>
      <c r="E18921" s="2"/>
      <c r="F18921" s="2"/>
      <c r="G18921" s="2"/>
      <c r="H18921" s="2"/>
    </row>
    <row r="18922" spans="2:8">
      <c r="B18922" s="2" t="s">
        <v>19371</v>
      </c>
      <c r="C18922" s="2">
        <v>47</v>
      </c>
      <c r="D18922" s="2" t="s">
        <v>456</v>
      </c>
      <c r="E18922" s="2"/>
      <c r="F18922" s="2"/>
      <c r="G18922" s="2"/>
      <c r="H18922" s="2"/>
    </row>
    <row r="18923" spans="2:8">
      <c r="B18923" s="2" t="s">
        <v>19372</v>
      </c>
      <c r="C18923" s="2">
        <v>44</v>
      </c>
      <c r="D18923" s="2" t="s">
        <v>456</v>
      </c>
      <c r="E18923" s="2"/>
      <c r="F18923" s="2"/>
      <c r="G18923" s="2"/>
      <c r="H18923" s="2"/>
    </row>
    <row r="18924" spans="2:8">
      <c r="B18924" s="2" t="s">
        <v>19373</v>
      </c>
      <c r="C18924" s="2">
        <v>44</v>
      </c>
      <c r="D18924" s="2" t="s">
        <v>456</v>
      </c>
      <c r="E18924" s="2"/>
      <c r="F18924" s="2"/>
      <c r="G18924" s="2"/>
      <c r="H18924" s="2"/>
    </row>
    <row r="18925" spans="2:8">
      <c r="B18925" s="2" t="s">
        <v>19374</v>
      </c>
      <c r="C18925" s="2">
        <v>48</v>
      </c>
      <c r="D18925" s="2" t="s">
        <v>456</v>
      </c>
      <c r="E18925" s="2"/>
      <c r="F18925" s="2"/>
      <c r="G18925" s="2"/>
      <c r="H18925" s="2"/>
    </row>
    <row r="18926" spans="2:8">
      <c r="B18926" s="2" t="s">
        <v>19375</v>
      </c>
      <c r="C18926" s="2">
        <v>50</v>
      </c>
      <c r="D18926" s="2" t="s">
        <v>456</v>
      </c>
      <c r="E18926" s="2"/>
      <c r="F18926" s="2"/>
      <c r="G18926" s="2"/>
      <c r="H18926" s="2"/>
    </row>
    <row r="18927" spans="2:8">
      <c r="B18927" s="2" t="s">
        <v>19376</v>
      </c>
      <c r="C18927" s="2">
        <v>53</v>
      </c>
      <c r="D18927" s="2" t="s">
        <v>456</v>
      </c>
      <c r="E18927" s="2"/>
      <c r="F18927" s="2"/>
      <c r="G18927" s="2"/>
      <c r="H18927" s="2"/>
    </row>
    <row r="18928" spans="2:8">
      <c r="B18928" s="2" t="s">
        <v>19377</v>
      </c>
      <c r="C18928" s="2">
        <v>32</v>
      </c>
      <c r="D18928" s="2" t="s">
        <v>456</v>
      </c>
      <c r="E18928" s="2"/>
      <c r="F18928" s="2"/>
      <c r="G18928" s="2"/>
      <c r="H18928" s="2"/>
    </row>
    <row r="18929" spans="2:8">
      <c r="B18929" s="2" t="s">
        <v>19378</v>
      </c>
      <c r="C18929" s="2">
        <v>34</v>
      </c>
      <c r="D18929" s="2" t="s">
        <v>456</v>
      </c>
      <c r="E18929" s="2"/>
      <c r="F18929" s="2"/>
      <c r="G18929" s="2"/>
      <c r="H18929" s="2"/>
    </row>
    <row r="18930" spans="2:8">
      <c r="B18930" s="2" t="s">
        <v>19379</v>
      </c>
      <c r="C18930" s="2">
        <v>32</v>
      </c>
      <c r="D18930" s="2" t="s">
        <v>456</v>
      </c>
      <c r="E18930" s="2"/>
      <c r="F18930" s="2"/>
      <c r="G18930" s="2"/>
      <c r="H18930" s="2"/>
    </row>
    <row r="18931" spans="2:8">
      <c r="B18931" s="2" t="s">
        <v>19380</v>
      </c>
      <c r="C18931" s="2">
        <v>32</v>
      </c>
      <c r="D18931" s="2" t="s">
        <v>456</v>
      </c>
      <c r="E18931" s="2"/>
      <c r="F18931" s="2"/>
      <c r="G18931" s="2"/>
      <c r="H18931" s="2"/>
    </row>
    <row r="18932" spans="2:8">
      <c r="B18932" s="2" t="s">
        <v>19381</v>
      </c>
      <c r="C18932" s="2">
        <v>34</v>
      </c>
      <c r="D18932" s="2" t="s">
        <v>456</v>
      </c>
      <c r="E18932" s="2"/>
      <c r="F18932" s="2"/>
      <c r="G18932" s="2"/>
      <c r="H18932" s="2"/>
    </row>
    <row r="18933" spans="2:8">
      <c r="B18933" s="2" t="s">
        <v>19382</v>
      </c>
      <c r="C18933" s="2">
        <v>35</v>
      </c>
      <c r="D18933" s="2" t="s">
        <v>456</v>
      </c>
      <c r="E18933" s="2"/>
      <c r="F18933" s="2"/>
      <c r="G18933" s="2"/>
      <c r="H18933" s="2"/>
    </row>
    <row r="18934" spans="2:8">
      <c r="B18934" s="2" t="s">
        <v>19383</v>
      </c>
      <c r="C18934" s="2">
        <v>34</v>
      </c>
      <c r="D18934" s="2" t="s">
        <v>456</v>
      </c>
      <c r="E18934" s="2"/>
      <c r="F18934" s="2"/>
      <c r="G18934" s="2"/>
      <c r="H18934" s="2"/>
    </row>
    <row r="18935" spans="2:8">
      <c r="B18935" s="2" t="s">
        <v>19384</v>
      </c>
      <c r="C18935" s="2">
        <v>35</v>
      </c>
      <c r="D18935" s="2" t="s">
        <v>456</v>
      </c>
      <c r="E18935" s="2"/>
      <c r="F18935" s="2"/>
      <c r="G18935" s="2"/>
      <c r="H18935" s="2"/>
    </row>
    <row r="18936" spans="2:8">
      <c r="B18936" s="2" t="s">
        <v>19385</v>
      </c>
      <c r="C18936" s="2">
        <v>37</v>
      </c>
      <c r="D18936" s="2" t="s">
        <v>456</v>
      </c>
      <c r="E18936" s="2"/>
      <c r="F18936" s="2"/>
      <c r="G18936" s="2"/>
      <c r="H18936" s="2"/>
    </row>
    <row r="18937" spans="2:8">
      <c r="B18937" s="2" t="s">
        <v>19386</v>
      </c>
      <c r="C18937" s="2">
        <v>38</v>
      </c>
      <c r="D18937" s="2" t="s">
        <v>456</v>
      </c>
      <c r="E18937" s="2"/>
      <c r="F18937" s="2"/>
      <c r="G18937" s="2"/>
      <c r="H18937" s="2"/>
    </row>
    <row r="18938" spans="2:8">
      <c r="B18938" s="2" t="s">
        <v>19387</v>
      </c>
      <c r="C18938" s="2">
        <v>38</v>
      </c>
      <c r="D18938" s="2" t="s">
        <v>456</v>
      </c>
      <c r="E18938" s="2"/>
      <c r="F18938" s="2"/>
      <c r="G18938" s="2"/>
      <c r="H18938" s="2"/>
    </row>
    <row r="18939" spans="2:8">
      <c r="B18939" s="2" t="s">
        <v>19388</v>
      </c>
      <c r="C18939" s="2">
        <v>39</v>
      </c>
      <c r="D18939" s="2" t="s">
        <v>456</v>
      </c>
      <c r="E18939" s="2"/>
      <c r="F18939" s="2"/>
      <c r="G18939" s="2"/>
      <c r="H18939" s="2"/>
    </row>
    <row r="18940" spans="2:8">
      <c r="B18940" s="2" t="s">
        <v>19389</v>
      </c>
      <c r="C18940" s="2">
        <v>39</v>
      </c>
      <c r="D18940" s="2" t="s">
        <v>456</v>
      </c>
      <c r="E18940" s="2"/>
      <c r="F18940" s="2"/>
      <c r="G18940" s="2"/>
      <c r="H18940" s="2"/>
    </row>
    <row r="18941" spans="2:8">
      <c r="B18941" s="2" t="s">
        <v>19390</v>
      </c>
      <c r="C18941" s="2">
        <v>49</v>
      </c>
      <c r="D18941" s="2" t="s">
        <v>456</v>
      </c>
      <c r="E18941" s="2"/>
      <c r="F18941" s="2"/>
      <c r="G18941" s="2"/>
      <c r="H18941" s="2"/>
    </row>
    <row r="18942" spans="2:8">
      <c r="B18942" s="2" t="s">
        <v>19391</v>
      </c>
      <c r="C18942" s="2">
        <v>54</v>
      </c>
      <c r="D18942" s="2" t="s">
        <v>456</v>
      </c>
      <c r="E18942" s="2"/>
      <c r="F18942" s="2"/>
      <c r="G18942" s="2"/>
      <c r="H18942" s="2"/>
    </row>
    <row r="18943" spans="2:8">
      <c r="B18943" s="2" t="s">
        <v>19392</v>
      </c>
      <c r="C18943" s="2">
        <v>54</v>
      </c>
      <c r="D18943" s="2" t="s">
        <v>456</v>
      </c>
      <c r="E18943" s="2"/>
      <c r="F18943" s="2"/>
      <c r="G18943" s="2"/>
      <c r="H18943" s="2"/>
    </row>
    <row r="18944" spans="2:8">
      <c r="B18944" s="2" t="s">
        <v>19393</v>
      </c>
      <c r="C18944" s="2">
        <v>54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19394</v>
      </c>
      <c r="C18945" s="2">
        <v>41</v>
      </c>
      <c r="D18945" s="2" t="s">
        <v>456</v>
      </c>
      <c r="E18945" s="2"/>
      <c r="F18945" s="2"/>
      <c r="G18945" s="2"/>
      <c r="H18945" s="2"/>
    </row>
    <row r="18946" spans="2:8">
      <c r="B18946" s="2" t="s">
        <v>19395</v>
      </c>
      <c r="C18946" s="2">
        <v>43</v>
      </c>
      <c r="D18946" s="2" t="s">
        <v>456</v>
      </c>
      <c r="E18946" s="2"/>
      <c r="F18946" s="2"/>
      <c r="G18946" s="2"/>
      <c r="H18946" s="2"/>
    </row>
    <row r="18947" spans="2:8">
      <c r="B18947" s="2" t="s">
        <v>19396</v>
      </c>
      <c r="C18947" s="2">
        <v>44</v>
      </c>
      <c r="D18947" s="2" t="s">
        <v>456</v>
      </c>
      <c r="E18947" s="2"/>
      <c r="F18947" s="2"/>
      <c r="G18947" s="2"/>
      <c r="H18947" s="2"/>
    </row>
    <row r="18948" spans="2:8">
      <c r="B18948" s="2" t="s">
        <v>19397</v>
      </c>
      <c r="C18948" s="2">
        <v>36</v>
      </c>
      <c r="D18948" s="2" t="s">
        <v>456</v>
      </c>
      <c r="E18948" s="2"/>
      <c r="F18948" s="2"/>
      <c r="G18948" s="2"/>
      <c r="H18948" s="2"/>
    </row>
    <row r="18949" spans="2:8">
      <c r="B18949" s="2" t="s">
        <v>19398</v>
      </c>
      <c r="C18949" s="2">
        <v>33</v>
      </c>
      <c r="D18949" s="2" t="s">
        <v>456</v>
      </c>
      <c r="E18949" s="2"/>
      <c r="F18949" s="2"/>
      <c r="G18949" s="2"/>
      <c r="H18949" s="2"/>
    </row>
    <row r="18950" spans="2:8">
      <c r="B18950" s="2" t="s">
        <v>19399</v>
      </c>
      <c r="C18950" s="2">
        <v>35</v>
      </c>
      <c r="D18950" s="2" t="s">
        <v>456</v>
      </c>
      <c r="E18950" s="2"/>
      <c r="F18950" s="2"/>
      <c r="G18950" s="2"/>
      <c r="H18950" s="2"/>
    </row>
    <row r="18951" spans="2:8">
      <c r="B18951" s="2" t="s">
        <v>19400</v>
      </c>
      <c r="C18951" s="2">
        <v>33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19401</v>
      </c>
      <c r="C18952" s="2">
        <v>32</v>
      </c>
      <c r="D18952" s="2" t="s">
        <v>456</v>
      </c>
      <c r="E18952" s="2"/>
      <c r="F18952" s="2"/>
      <c r="G18952" s="2"/>
      <c r="H18952" s="2"/>
    </row>
    <row r="18953" spans="2:8">
      <c r="B18953" s="2" t="s">
        <v>19402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37</v>
      </c>
      <c r="D18958" s="2" t="s">
        <v>456</v>
      </c>
      <c r="E18958" s="2"/>
      <c r="F18958" s="2"/>
      <c r="G18958" s="2"/>
      <c r="H18958" s="2"/>
    </row>
    <row r="18959" spans="2:8">
      <c r="B18959" s="2" t="s">
        <v>19408</v>
      </c>
      <c r="C18959" s="2">
        <v>40</v>
      </c>
      <c r="D18959" s="2" t="s">
        <v>456</v>
      </c>
      <c r="E18959" s="2"/>
      <c r="F18959" s="2"/>
      <c r="G18959" s="2"/>
      <c r="H18959" s="2"/>
    </row>
    <row r="18960" spans="2:8">
      <c r="B18960" s="2" t="s">
        <v>19409</v>
      </c>
      <c r="C18960" s="2">
        <v>39</v>
      </c>
      <c r="D18960" s="2" t="s">
        <v>456</v>
      </c>
      <c r="E18960" s="2"/>
      <c r="F18960" s="2"/>
      <c r="G18960" s="2"/>
      <c r="H18960" s="2"/>
    </row>
    <row r="18961" spans="2:8">
      <c r="B18961" s="2" t="s">
        <v>19410</v>
      </c>
      <c r="C18961" s="2">
        <v>41</v>
      </c>
      <c r="D18961" s="2" t="s">
        <v>456</v>
      </c>
      <c r="E18961" s="2"/>
      <c r="F18961" s="2"/>
      <c r="G18961" s="2"/>
      <c r="H18961" s="2"/>
    </row>
    <row r="18962" spans="2:8">
      <c r="B18962" s="2" t="s">
        <v>19411</v>
      </c>
      <c r="C18962" s="2">
        <v>42</v>
      </c>
      <c r="D18962" s="2" t="s">
        <v>456</v>
      </c>
      <c r="E18962" s="2"/>
      <c r="F18962" s="2"/>
      <c r="G18962" s="2"/>
      <c r="H18962" s="2"/>
    </row>
    <row r="18963" spans="2:8">
      <c r="B18963" s="2" t="s">
        <v>19412</v>
      </c>
      <c r="C18963" s="2">
        <v>43</v>
      </c>
      <c r="D18963" s="2" t="s">
        <v>456</v>
      </c>
      <c r="E18963" s="2"/>
      <c r="F18963" s="2"/>
      <c r="G18963" s="2"/>
      <c r="H18963" s="2"/>
    </row>
    <row r="18964" spans="2:8">
      <c r="B18964" s="2" t="s">
        <v>19413</v>
      </c>
      <c r="C18964" s="2">
        <v>34</v>
      </c>
      <c r="D18964" s="2" t="s">
        <v>456</v>
      </c>
      <c r="E18964" s="2"/>
      <c r="F18964" s="2"/>
      <c r="G18964" s="2"/>
      <c r="H18964" s="2"/>
    </row>
    <row r="18965" spans="2:8">
      <c r="B18965" s="2" t="s">
        <v>19414</v>
      </c>
      <c r="C18965" s="2">
        <v>36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19415</v>
      </c>
      <c r="C18966" s="2">
        <v>35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19416</v>
      </c>
      <c r="C18967" s="2">
        <v>35</v>
      </c>
      <c r="D18967" s="2" t="s">
        <v>456</v>
      </c>
      <c r="E18967" s="2"/>
      <c r="F18967" s="2"/>
      <c r="G18967" s="2"/>
      <c r="H18967" s="2"/>
    </row>
    <row r="18968" spans="2:8">
      <c r="B18968" s="2" t="s">
        <v>19417</v>
      </c>
      <c r="C18968" s="2">
        <v>37</v>
      </c>
      <c r="D18968" s="2" t="s">
        <v>456</v>
      </c>
      <c r="E18968" s="2"/>
      <c r="F18968" s="2"/>
      <c r="G18968" s="2"/>
      <c r="H18968" s="2"/>
    </row>
    <row r="18969" spans="2:8">
      <c r="B18969" s="2" t="s">
        <v>19418</v>
      </c>
      <c r="C18969" s="2">
        <v>35</v>
      </c>
      <c r="D18969" s="2" t="s">
        <v>456</v>
      </c>
      <c r="E18969" s="2"/>
      <c r="F18969" s="2"/>
      <c r="G18969" s="2"/>
      <c r="H18969" s="2"/>
    </row>
    <row r="18970" spans="2:8">
      <c r="B18970" s="2" t="s">
        <v>19419</v>
      </c>
      <c r="C18970" s="2">
        <v>36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19420</v>
      </c>
      <c r="C18971" s="2">
        <v>36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19421</v>
      </c>
      <c r="C18972" s="2">
        <v>40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19422</v>
      </c>
      <c r="C18973" s="2">
        <v>40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19423</v>
      </c>
      <c r="C18974" s="2">
        <v>45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19424</v>
      </c>
      <c r="C18975" s="2">
        <v>45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19425</v>
      </c>
      <c r="C18976" s="2">
        <v>33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19426</v>
      </c>
      <c r="C18977" s="2">
        <v>30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19429</v>
      </c>
      <c r="C18980" s="2">
        <v>49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19430</v>
      </c>
      <c r="C18981" s="2">
        <v>49</v>
      </c>
      <c r="D18981" s="2" t="s">
        <v>456</v>
      </c>
      <c r="E18981" s="2"/>
      <c r="F18981" s="2"/>
      <c r="G18981" s="2"/>
      <c r="H18981" s="2"/>
    </row>
    <row r="18982" spans="2:8">
      <c r="B18982" s="2" t="s">
        <v>19431</v>
      </c>
      <c r="C18982" s="2">
        <v>47</v>
      </c>
      <c r="D18982" s="2" t="s">
        <v>456</v>
      </c>
      <c r="E18982" s="2"/>
      <c r="F18982" s="2"/>
      <c r="G18982" s="2"/>
      <c r="H18982" s="2"/>
    </row>
    <row r="18983" spans="2:8">
      <c r="B18983" s="2" t="s">
        <v>19432</v>
      </c>
      <c r="C18983" s="2">
        <v>44</v>
      </c>
      <c r="D18983" s="2" t="s">
        <v>456</v>
      </c>
      <c r="E18983" s="2"/>
      <c r="F18983" s="2"/>
      <c r="G18983" s="2"/>
      <c r="H18983" s="2"/>
    </row>
    <row r="18984" spans="2:8">
      <c r="B18984" s="2" t="s">
        <v>19433</v>
      </c>
      <c r="C18984" s="2">
        <v>41</v>
      </c>
      <c r="D18984" s="2" t="s">
        <v>456</v>
      </c>
      <c r="E18984" s="2"/>
      <c r="F18984" s="2"/>
      <c r="G18984" s="2"/>
      <c r="H18984" s="2"/>
    </row>
    <row r="18985" spans="2:8">
      <c r="B18985" s="2" t="s">
        <v>19434</v>
      </c>
      <c r="C18985" s="2">
        <v>38</v>
      </c>
      <c r="D18985" s="2" t="s">
        <v>456</v>
      </c>
      <c r="E18985" s="2"/>
      <c r="F18985" s="2"/>
      <c r="G18985" s="2"/>
      <c r="H18985" s="2"/>
    </row>
    <row r="18986" spans="2:8">
      <c r="B18986" s="2" t="s">
        <v>19435</v>
      </c>
      <c r="C18986" s="2">
        <v>39</v>
      </c>
      <c r="D18986" s="2" t="s">
        <v>456</v>
      </c>
      <c r="E18986" s="2"/>
      <c r="F18986" s="2"/>
      <c r="G18986" s="2"/>
      <c r="H18986" s="2"/>
    </row>
    <row r="18987" spans="2:8">
      <c r="B18987" s="2" t="s">
        <v>19436</v>
      </c>
      <c r="C18987" s="2">
        <v>37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19437</v>
      </c>
      <c r="C18988" s="2">
        <v>37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19438</v>
      </c>
      <c r="C18989" s="2">
        <v>39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35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19440</v>
      </c>
      <c r="C18991" s="2">
        <v>20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46</v>
      </c>
      <c r="D18996" s="2" t="s">
        <v>456</v>
      </c>
      <c r="E18996" s="2"/>
      <c r="F18996" s="2"/>
      <c r="G18996" s="2"/>
      <c r="H18996" s="2"/>
    </row>
    <row r="18997" spans="2:8">
      <c r="B18997" s="2" t="s">
        <v>19446</v>
      </c>
      <c r="C18997" s="2">
        <v>48</v>
      </c>
      <c r="D18997" s="2" t="s">
        <v>456</v>
      </c>
      <c r="E18997" s="2"/>
      <c r="F18997" s="2"/>
      <c r="G18997" s="2"/>
      <c r="H18997" s="2"/>
    </row>
    <row r="18998" spans="2:8">
      <c r="B18998" s="2" t="s">
        <v>19447</v>
      </c>
      <c r="C18998" s="2">
        <v>51</v>
      </c>
      <c r="D18998" s="2" t="s">
        <v>456</v>
      </c>
      <c r="E18998" s="2"/>
      <c r="F18998" s="2"/>
      <c r="G18998" s="2"/>
      <c r="H18998" s="2"/>
    </row>
    <row r="18999" spans="2:8">
      <c r="B18999" s="2" t="s">
        <v>19448</v>
      </c>
      <c r="C18999" s="2">
        <v>50</v>
      </c>
      <c r="D18999" s="2" t="s">
        <v>456</v>
      </c>
      <c r="E18999" s="2"/>
      <c r="F18999" s="2"/>
      <c r="G18999" s="2"/>
      <c r="H18999" s="2"/>
    </row>
    <row r="19000" spans="2:8">
      <c r="B19000" s="2" t="s">
        <v>19449</v>
      </c>
      <c r="C19000" s="2">
        <v>49</v>
      </c>
      <c r="D19000" s="2" t="s">
        <v>456</v>
      </c>
      <c r="E19000" s="2"/>
      <c r="F19000" s="2"/>
      <c r="G19000" s="2"/>
      <c r="H19000" s="2"/>
    </row>
    <row r="19001" spans="2:8">
      <c r="B19001" s="2" t="s">
        <v>19450</v>
      </c>
      <c r="C19001" s="2">
        <v>46</v>
      </c>
      <c r="D19001" s="2" t="s">
        <v>456</v>
      </c>
      <c r="E19001" s="2"/>
      <c r="F19001" s="2"/>
      <c r="G19001" s="2"/>
      <c r="H19001" s="2"/>
    </row>
    <row r="19002" spans="2:8">
      <c r="B19002" s="2" t="s">
        <v>19451</v>
      </c>
      <c r="C19002" s="2">
        <v>43</v>
      </c>
      <c r="D19002" s="2" t="s">
        <v>456</v>
      </c>
      <c r="E19002" s="2"/>
      <c r="F19002" s="2"/>
      <c r="G19002" s="2"/>
      <c r="H19002" s="2"/>
    </row>
    <row r="19003" spans="2:8">
      <c r="B19003" s="2" t="s">
        <v>19452</v>
      </c>
      <c r="C19003" s="2">
        <v>45</v>
      </c>
      <c r="D19003" s="2" t="s">
        <v>456</v>
      </c>
      <c r="E19003" s="2"/>
      <c r="F19003" s="2"/>
      <c r="G19003" s="2"/>
      <c r="H19003" s="2"/>
    </row>
    <row r="19004" spans="2:8">
      <c r="B19004" s="2" t="s">
        <v>19453</v>
      </c>
      <c r="C19004" s="2">
        <v>44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19454</v>
      </c>
      <c r="C19005" s="2">
        <v>42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19455</v>
      </c>
      <c r="C19006" s="2">
        <v>35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19456</v>
      </c>
      <c r="C19007" s="2">
        <v>37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19457</v>
      </c>
      <c r="C19008" s="2">
        <v>37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19458</v>
      </c>
      <c r="C19009" s="2">
        <v>40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19459</v>
      </c>
      <c r="C19010" s="2">
        <v>45</v>
      </c>
      <c r="D19010" s="2" t="s">
        <v>456</v>
      </c>
      <c r="E19010" s="2"/>
      <c r="F19010" s="2"/>
      <c r="G19010" s="2"/>
      <c r="H19010" s="2"/>
    </row>
    <row r="19011" spans="2:8">
      <c r="B19011" s="2" t="s">
        <v>19460</v>
      </c>
      <c r="C19011" s="2">
        <v>41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19461</v>
      </c>
      <c r="C19012" s="2">
        <v>42</v>
      </c>
      <c r="D19012" s="2" t="s">
        <v>456</v>
      </c>
      <c r="E19012" s="2"/>
      <c r="F19012" s="2"/>
      <c r="G19012" s="2"/>
      <c r="H19012" s="2"/>
    </row>
    <row r="19013" spans="2:8">
      <c r="B19013" s="2" t="s">
        <v>19462</v>
      </c>
      <c r="C19013" s="2">
        <v>45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45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44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40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19467</v>
      </c>
      <c r="C19018" s="2">
        <v>39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19468</v>
      </c>
      <c r="C19019" s="2">
        <v>42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19469</v>
      </c>
      <c r="C19020" s="2">
        <v>44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19470</v>
      </c>
      <c r="C19021" s="2">
        <v>34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19471</v>
      </c>
      <c r="C19022" s="2">
        <v>35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19472</v>
      </c>
      <c r="C19023" s="2">
        <v>37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19473</v>
      </c>
      <c r="C19024" s="2">
        <v>39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19474</v>
      </c>
      <c r="C19025" s="2">
        <v>21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31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33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19482</v>
      </c>
      <c r="C19033" s="2">
        <v>32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19483</v>
      </c>
      <c r="C19034" s="2">
        <v>34</v>
      </c>
      <c r="D19034" s="2" t="s">
        <v>456</v>
      </c>
      <c r="E19034" s="2"/>
      <c r="F19034" s="2"/>
      <c r="G19034" s="2"/>
      <c r="H19034" s="2"/>
    </row>
    <row r="19035" spans="2:8">
      <c r="B19035" s="2" t="s">
        <v>19484</v>
      </c>
      <c r="C19035" s="2">
        <v>34</v>
      </c>
      <c r="D19035" s="2" t="s">
        <v>456</v>
      </c>
      <c r="E19035" s="2"/>
      <c r="F19035" s="2"/>
      <c r="G19035" s="2"/>
      <c r="H19035" s="2"/>
    </row>
    <row r="19036" spans="2:8">
      <c r="B19036" s="2" t="s">
        <v>19485</v>
      </c>
      <c r="C19036" s="2">
        <v>34</v>
      </c>
      <c r="D19036" s="2" t="s">
        <v>456</v>
      </c>
      <c r="E19036" s="2"/>
      <c r="F19036" s="2"/>
      <c r="G19036" s="2"/>
      <c r="H19036" s="2"/>
    </row>
    <row r="19037" spans="2:8">
      <c r="B19037" s="2" t="s">
        <v>19486</v>
      </c>
      <c r="C19037" s="2">
        <v>38</v>
      </c>
      <c r="D19037" s="2" t="s">
        <v>456</v>
      </c>
      <c r="E19037" s="2"/>
      <c r="F19037" s="2"/>
      <c r="G19037" s="2"/>
      <c r="H19037" s="2"/>
    </row>
    <row r="19038" spans="2:8">
      <c r="B19038" s="2" t="s">
        <v>19487</v>
      </c>
      <c r="C19038" s="2">
        <v>40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19488</v>
      </c>
      <c r="C19039" s="2">
        <v>38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19489</v>
      </c>
      <c r="C19040" s="2">
        <v>39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19490</v>
      </c>
      <c r="C19041" s="2">
        <v>41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19491</v>
      </c>
      <c r="C19042" s="2">
        <v>31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19492</v>
      </c>
      <c r="C19043" s="2">
        <v>33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19493</v>
      </c>
      <c r="C19044" s="2">
        <v>34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19494</v>
      </c>
      <c r="C19045" s="2">
        <v>36</v>
      </c>
      <c r="D19045" s="2" t="s">
        <v>456</v>
      </c>
      <c r="E19045" s="2"/>
      <c r="F19045" s="2"/>
      <c r="G19045" s="2"/>
      <c r="H19045" s="2"/>
    </row>
    <row r="19046" spans="2:8">
      <c r="B19046" s="2" t="s">
        <v>19495</v>
      </c>
      <c r="C19046" s="2">
        <v>41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19496</v>
      </c>
      <c r="C19047" s="2">
        <v>42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19497</v>
      </c>
      <c r="C19048" s="2">
        <v>41</v>
      </c>
      <c r="D19048" s="2" t="s">
        <v>456</v>
      </c>
      <c r="E19048" s="2"/>
      <c r="F19048" s="2"/>
      <c r="G19048" s="2"/>
      <c r="H19048" s="2"/>
    </row>
    <row r="19049" spans="2:8">
      <c r="B19049" s="2" t="s">
        <v>19498</v>
      </c>
      <c r="C19049" s="2">
        <v>39</v>
      </c>
      <c r="D19049" s="2" t="s">
        <v>456</v>
      </c>
      <c r="E19049" s="2"/>
      <c r="F19049" s="2"/>
      <c r="G19049" s="2"/>
      <c r="H19049" s="2"/>
    </row>
    <row r="19050" spans="2:8">
      <c r="B19050" s="2" t="s">
        <v>19499</v>
      </c>
      <c r="C19050" s="2">
        <v>42</v>
      </c>
      <c r="D19050" s="2" t="s">
        <v>456</v>
      </c>
      <c r="E19050" s="2"/>
      <c r="F19050" s="2"/>
      <c r="G19050" s="2"/>
      <c r="H19050" s="2"/>
    </row>
    <row r="19051" spans="2:8">
      <c r="B19051" s="2" t="s">
        <v>19500</v>
      </c>
      <c r="C19051" s="2">
        <v>41</v>
      </c>
      <c r="D19051" s="2" t="s">
        <v>456</v>
      </c>
      <c r="E19051" s="2"/>
      <c r="F19051" s="2"/>
      <c r="G19051" s="2"/>
      <c r="H19051" s="2"/>
    </row>
    <row r="19052" spans="2:8">
      <c r="B19052" s="2" t="s">
        <v>19501</v>
      </c>
      <c r="C19052" s="2">
        <v>44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19502</v>
      </c>
      <c r="C19053" s="2">
        <v>45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19503</v>
      </c>
      <c r="C19054" s="2">
        <v>41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19504</v>
      </c>
      <c r="C19055" s="2">
        <v>38</v>
      </c>
      <c r="D19055" s="2" t="s">
        <v>456</v>
      </c>
      <c r="E19055" s="2"/>
      <c r="F19055" s="2"/>
      <c r="G19055" s="2"/>
      <c r="H19055" s="2"/>
    </row>
    <row r="19056" spans="2:8">
      <c r="B19056" s="2" t="s">
        <v>19505</v>
      </c>
      <c r="C19056" s="2">
        <v>39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19506</v>
      </c>
      <c r="C19057" s="2">
        <v>39</v>
      </c>
      <c r="D19057" s="2" t="s">
        <v>456</v>
      </c>
      <c r="E19057" s="2"/>
      <c r="F19057" s="2"/>
      <c r="G19057" s="2"/>
      <c r="H19057" s="2"/>
    </row>
    <row r="19058" spans="2:8">
      <c r="B19058" s="2" t="s">
        <v>19507</v>
      </c>
      <c r="C19058" s="2">
        <v>38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19508</v>
      </c>
      <c r="C19059" s="2">
        <v>37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19509</v>
      </c>
      <c r="C19060" s="2">
        <v>39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19510</v>
      </c>
      <c r="C19061" s="2">
        <v>40</v>
      </c>
      <c r="D19061" s="2" t="s">
        <v>456</v>
      </c>
      <c r="E19061" s="2"/>
      <c r="F19061" s="2"/>
      <c r="G19061" s="2"/>
      <c r="H19061" s="2"/>
    </row>
    <row r="19062" spans="2:8">
      <c r="B19062" s="2" t="s">
        <v>19511</v>
      </c>
      <c r="C19062" s="2">
        <v>40</v>
      </c>
      <c r="D19062" s="2" t="s">
        <v>456</v>
      </c>
      <c r="E19062" s="2"/>
      <c r="F19062" s="2"/>
      <c r="G19062" s="2"/>
      <c r="H19062" s="2"/>
    </row>
    <row r="19063" spans="2:8">
      <c r="B19063" s="2" t="s">
        <v>19512</v>
      </c>
      <c r="C19063" s="2">
        <v>38</v>
      </c>
      <c r="D19063" s="2" t="s">
        <v>456</v>
      </c>
      <c r="E19063" s="2"/>
      <c r="F19063" s="2"/>
      <c r="G19063" s="2"/>
      <c r="H19063" s="2"/>
    </row>
    <row r="19064" spans="2:8">
      <c r="B19064" s="2" t="s">
        <v>19513</v>
      </c>
      <c r="C19064" s="2">
        <v>39</v>
      </c>
      <c r="D19064" s="2" t="s">
        <v>456</v>
      </c>
      <c r="E19064" s="2"/>
      <c r="F19064" s="2"/>
      <c r="G19064" s="2"/>
      <c r="H19064" s="2"/>
    </row>
    <row r="19065" spans="2:8">
      <c r="B19065" s="2" t="s">
        <v>19514</v>
      </c>
      <c r="C19065" s="2">
        <v>39</v>
      </c>
      <c r="D19065" s="2" t="s">
        <v>456</v>
      </c>
      <c r="E19065" s="2"/>
      <c r="F19065" s="2"/>
      <c r="G19065" s="2"/>
      <c r="H19065" s="2"/>
    </row>
    <row r="19066" spans="2:8">
      <c r="B19066" s="2" t="s">
        <v>19515</v>
      </c>
      <c r="C19066" s="2">
        <v>41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19516</v>
      </c>
      <c r="C19067" s="2">
        <v>40</v>
      </c>
      <c r="D19067" s="2" t="s">
        <v>456</v>
      </c>
      <c r="E19067" s="2"/>
      <c r="F19067" s="2"/>
      <c r="G19067" s="2"/>
      <c r="H19067" s="2"/>
    </row>
    <row r="19068" spans="2:8">
      <c r="B19068" s="2" t="s">
        <v>19517</v>
      </c>
      <c r="C19068" s="2">
        <v>48</v>
      </c>
      <c r="D19068" s="2" t="s">
        <v>456</v>
      </c>
      <c r="E19068" s="2"/>
      <c r="F19068" s="2"/>
      <c r="G19068" s="2"/>
      <c r="H19068" s="2"/>
    </row>
    <row r="19069" spans="2:8">
      <c r="B19069" s="2" t="s">
        <v>19518</v>
      </c>
      <c r="C19069" s="2">
        <v>48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19519</v>
      </c>
      <c r="C19070" s="2">
        <v>50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19520</v>
      </c>
      <c r="C19071" s="2">
        <v>14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16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24</v>
      </c>
      <c r="D19074" s="2" t="s">
        <v>456</v>
      </c>
      <c r="E19074" s="2"/>
      <c r="F19074" s="2"/>
      <c r="G19074" s="2"/>
      <c r="H19074" s="2"/>
    </row>
    <row r="19075" spans="2:8">
      <c r="B19075" s="2" t="s">
        <v>19524</v>
      </c>
      <c r="C19075" s="2">
        <v>42</v>
      </c>
      <c r="D19075" s="2" t="s">
        <v>456</v>
      </c>
      <c r="E19075" s="2"/>
      <c r="F19075" s="2"/>
      <c r="G19075" s="2"/>
      <c r="H19075" s="2"/>
    </row>
    <row r="19076" spans="2:8">
      <c r="B19076" s="2" t="s">
        <v>19525</v>
      </c>
      <c r="C19076" s="2">
        <v>44</v>
      </c>
      <c r="D19076" s="2" t="s">
        <v>456</v>
      </c>
      <c r="E19076" s="2"/>
      <c r="F19076" s="2"/>
      <c r="G19076" s="2"/>
      <c r="H19076" s="2"/>
    </row>
    <row r="19077" spans="2:8">
      <c r="B19077" s="2" t="s">
        <v>19526</v>
      </c>
      <c r="C19077" s="2">
        <v>45</v>
      </c>
      <c r="D19077" s="2" t="s">
        <v>456</v>
      </c>
      <c r="E19077" s="2"/>
      <c r="F19077" s="2"/>
      <c r="G19077" s="2"/>
      <c r="H19077" s="2"/>
    </row>
    <row r="19078" spans="2:8">
      <c r="B19078" s="2" t="s">
        <v>19527</v>
      </c>
      <c r="C19078" s="2">
        <v>44</v>
      </c>
      <c r="D19078" s="2" t="s">
        <v>456</v>
      </c>
      <c r="E19078" s="2"/>
      <c r="F19078" s="2"/>
      <c r="G19078" s="2"/>
      <c r="H19078" s="2"/>
    </row>
    <row r="19079" spans="2:8">
      <c r="B19079" s="2" t="s">
        <v>19528</v>
      </c>
      <c r="C19079" s="2">
        <v>42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19529</v>
      </c>
      <c r="C19080" s="2">
        <v>40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19530</v>
      </c>
      <c r="C19081" s="2">
        <v>38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19531</v>
      </c>
      <c r="C19082" s="2">
        <v>40</v>
      </c>
      <c r="D19082" s="2" t="s">
        <v>456</v>
      </c>
      <c r="E19082" s="2"/>
      <c r="F19082" s="2"/>
      <c r="G19082" s="2"/>
      <c r="H19082" s="2"/>
    </row>
    <row r="19083" spans="2:8">
      <c r="B19083" s="2" t="s">
        <v>19532</v>
      </c>
      <c r="C19083" s="2">
        <v>40</v>
      </c>
      <c r="D19083" s="2" t="s">
        <v>456</v>
      </c>
      <c r="E19083" s="2"/>
      <c r="F19083" s="2"/>
      <c r="G19083" s="2"/>
      <c r="H19083" s="2"/>
    </row>
    <row r="19084" spans="2:8">
      <c r="B19084" s="2" t="s">
        <v>19533</v>
      </c>
      <c r="C19084" s="2">
        <v>39</v>
      </c>
      <c r="D19084" s="2" t="s">
        <v>456</v>
      </c>
      <c r="E19084" s="2"/>
      <c r="F19084" s="2"/>
      <c r="G19084" s="2"/>
      <c r="H19084" s="2"/>
    </row>
    <row r="19085" spans="2:8">
      <c r="B19085" s="2" t="s">
        <v>19534</v>
      </c>
      <c r="C19085" s="2">
        <v>40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19535</v>
      </c>
      <c r="C19086" s="2">
        <v>39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19536</v>
      </c>
      <c r="C19087" s="2">
        <v>41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19537</v>
      </c>
      <c r="C19088" s="2">
        <v>41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19538</v>
      </c>
      <c r="C19089" s="2">
        <v>41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19539</v>
      </c>
      <c r="C19090" s="2">
        <v>41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19540</v>
      </c>
      <c r="C19091" s="2">
        <v>40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19541</v>
      </c>
      <c r="C19092" s="2">
        <v>38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32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19546</v>
      </c>
      <c r="C19097" s="2">
        <v>33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19547</v>
      </c>
      <c r="C19098" s="2">
        <v>33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19548</v>
      </c>
      <c r="C19099" s="2">
        <v>33</v>
      </c>
      <c r="D19099" s="2" t="s">
        <v>456</v>
      </c>
      <c r="E19099" s="2"/>
      <c r="F19099" s="2"/>
      <c r="G19099" s="2"/>
      <c r="H19099" s="2"/>
    </row>
    <row r="19100" spans="2:8">
      <c r="B19100" s="2" t="s">
        <v>19549</v>
      </c>
      <c r="C19100" s="2">
        <v>32</v>
      </c>
      <c r="D19100" s="2" t="s">
        <v>456</v>
      </c>
      <c r="E19100" s="2"/>
      <c r="F19100" s="2"/>
      <c r="G19100" s="2"/>
      <c r="H19100" s="2"/>
    </row>
    <row r="19101" spans="2:8">
      <c r="B19101" s="2" t="s">
        <v>19550</v>
      </c>
      <c r="C19101" s="2">
        <v>33</v>
      </c>
      <c r="D19101" s="2" t="s">
        <v>456</v>
      </c>
      <c r="E19101" s="2"/>
      <c r="F19101" s="2"/>
      <c r="G19101" s="2"/>
      <c r="H19101" s="2"/>
    </row>
    <row r="19102" spans="2:8">
      <c r="B19102" s="2" t="s">
        <v>19551</v>
      </c>
      <c r="C19102" s="2">
        <v>33</v>
      </c>
      <c r="D19102" s="2" t="s">
        <v>456</v>
      </c>
      <c r="E19102" s="2"/>
      <c r="F19102" s="2"/>
      <c r="G19102" s="2"/>
      <c r="H19102" s="2"/>
    </row>
    <row r="19103" spans="2:8">
      <c r="B19103" s="2" t="s">
        <v>19552</v>
      </c>
      <c r="C19103" s="2">
        <v>34</v>
      </c>
      <c r="D19103" s="2" t="s">
        <v>456</v>
      </c>
      <c r="E19103" s="2"/>
      <c r="F19103" s="2"/>
      <c r="G19103" s="2"/>
      <c r="H19103" s="2"/>
    </row>
    <row r="19104" spans="2:8">
      <c r="B19104" s="2" t="s">
        <v>19553</v>
      </c>
      <c r="C19104" s="2">
        <v>37</v>
      </c>
      <c r="D19104" s="2" t="s">
        <v>456</v>
      </c>
      <c r="E19104" s="2"/>
      <c r="F19104" s="2"/>
      <c r="G19104" s="2"/>
      <c r="H19104" s="2"/>
    </row>
    <row r="19105" spans="2:8">
      <c r="B19105" s="2" t="s">
        <v>19554</v>
      </c>
      <c r="C19105" s="2">
        <v>38</v>
      </c>
      <c r="D19105" s="2" t="s">
        <v>456</v>
      </c>
      <c r="E19105" s="2"/>
      <c r="F19105" s="2"/>
      <c r="G19105" s="2"/>
      <c r="H19105" s="2"/>
    </row>
    <row r="19106" spans="2:8">
      <c r="B19106" s="2" t="s">
        <v>19555</v>
      </c>
      <c r="C19106" s="2">
        <v>38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19556</v>
      </c>
      <c r="C19107" s="2">
        <v>38</v>
      </c>
      <c r="D19107" s="2" t="s">
        <v>456</v>
      </c>
      <c r="E19107" s="2"/>
      <c r="F19107" s="2"/>
      <c r="G19107" s="2"/>
      <c r="H19107" s="2"/>
    </row>
    <row r="19108" spans="2:8">
      <c r="B19108" s="2" t="s">
        <v>19557</v>
      </c>
      <c r="C19108" s="2">
        <v>39</v>
      </c>
      <c r="D19108" s="2" t="s">
        <v>456</v>
      </c>
      <c r="E19108" s="2"/>
      <c r="F19108" s="2"/>
      <c r="G19108" s="2"/>
      <c r="H19108" s="2"/>
    </row>
    <row r="19109" spans="2:8">
      <c r="B19109" s="2" t="s">
        <v>19558</v>
      </c>
      <c r="C19109" s="2">
        <v>39</v>
      </c>
      <c r="D19109" s="2" t="s">
        <v>456</v>
      </c>
      <c r="E19109" s="2"/>
      <c r="F19109" s="2"/>
      <c r="G19109" s="2"/>
      <c r="H19109" s="2"/>
    </row>
    <row r="19110" spans="2:8">
      <c r="B19110" s="2" t="s">
        <v>19559</v>
      </c>
      <c r="C19110" s="2">
        <v>24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54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52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44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33</v>
      </c>
      <c r="D19117" s="2" t="s">
        <v>456</v>
      </c>
      <c r="E19117" s="2"/>
      <c r="F19117" s="2"/>
      <c r="G19117" s="2"/>
      <c r="H19117" s="2"/>
    </row>
    <row r="19118" spans="2:8">
      <c r="B19118" s="2" t="s">
        <v>19567</v>
      </c>
      <c r="C19118" s="2">
        <v>32</v>
      </c>
      <c r="D19118" s="2" t="s">
        <v>456</v>
      </c>
      <c r="E19118" s="2"/>
      <c r="F19118" s="2"/>
      <c r="G19118" s="2"/>
      <c r="H19118" s="2"/>
    </row>
    <row r="19119" spans="2:8">
      <c r="B19119" s="2" t="s">
        <v>19568</v>
      </c>
      <c r="C19119" s="2">
        <v>32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19569</v>
      </c>
      <c r="C19120" s="2">
        <v>33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19570</v>
      </c>
      <c r="C19121" s="2">
        <v>33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19571</v>
      </c>
      <c r="C19122" s="2">
        <v>33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19572</v>
      </c>
      <c r="C19123" s="2">
        <v>33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19573</v>
      </c>
      <c r="C19124" s="2">
        <v>32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19574</v>
      </c>
      <c r="C19125" s="2">
        <v>35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19575</v>
      </c>
      <c r="C19126" s="2">
        <v>36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19576</v>
      </c>
      <c r="C19127" s="2">
        <v>37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19577</v>
      </c>
      <c r="C19128" s="2">
        <v>39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19578</v>
      </c>
      <c r="C19129" s="2">
        <v>38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19579</v>
      </c>
      <c r="C19130" s="2">
        <v>39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19580</v>
      </c>
      <c r="C19131" s="2">
        <v>38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19581</v>
      </c>
      <c r="C19132" s="2">
        <v>39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19582</v>
      </c>
      <c r="C19133" s="2">
        <v>39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19583</v>
      </c>
      <c r="C19134" s="2">
        <v>39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19584</v>
      </c>
      <c r="C19135" s="2">
        <v>39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19585</v>
      </c>
      <c r="C19136" s="2">
        <v>38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19586</v>
      </c>
      <c r="C19137" s="2">
        <v>35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19587</v>
      </c>
      <c r="C19138" s="2">
        <v>36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19588</v>
      </c>
      <c r="C19139" s="2">
        <v>37</v>
      </c>
      <c r="D19139" s="2" t="s">
        <v>456</v>
      </c>
      <c r="E19139" s="2"/>
      <c r="F19139" s="2"/>
      <c r="G19139" s="2"/>
      <c r="H19139" s="2"/>
    </row>
    <row r="19140" spans="2:8">
      <c r="B19140" s="2" t="s">
        <v>19589</v>
      </c>
      <c r="C19140" s="2">
        <v>37</v>
      </c>
      <c r="D19140" s="2" t="s">
        <v>456</v>
      </c>
      <c r="E19140" s="2"/>
      <c r="F19140" s="2"/>
      <c r="G19140" s="2"/>
      <c r="H19140" s="2"/>
    </row>
    <row r="19141" spans="2:8">
      <c r="B19141" s="2" t="s">
        <v>19590</v>
      </c>
      <c r="C19141" s="2">
        <v>38</v>
      </c>
      <c r="D19141" s="2" t="s">
        <v>456</v>
      </c>
      <c r="E19141" s="2"/>
      <c r="F19141" s="2"/>
      <c r="G19141" s="2"/>
      <c r="H19141" s="2"/>
    </row>
    <row r="19142" spans="2:8">
      <c r="B19142" s="2" t="s">
        <v>19591</v>
      </c>
      <c r="C19142" s="2">
        <v>38</v>
      </c>
      <c r="D19142" s="2" t="s">
        <v>456</v>
      </c>
      <c r="E19142" s="2"/>
      <c r="F19142" s="2"/>
      <c r="G19142" s="2"/>
      <c r="H19142" s="2"/>
    </row>
    <row r="19143" spans="2:8">
      <c r="B19143" s="2" t="s">
        <v>19592</v>
      </c>
      <c r="C19143" s="2">
        <v>38</v>
      </c>
      <c r="D19143" s="2" t="s">
        <v>456</v>
      </c>
      <c r="E19143" s="2"/>
      <c r="F19143" s="2"/>
      <c r="G19143" s="2"/>
      <c r="H19143" s="2"/>
    </row>
    <row r="19144" spans="2:8">
      <c r="B19144" s="2" t="s">
        <v>19593</v>
      </c>
      <c r="C19144" s="2">
        <v>39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19594</v>
      </c>
      <c r="C19145" s="2">
        <v>41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19595</v>
      </c>
      <c r="C19146" s="2">
        <v>41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19596</v>
      </c>
      <c r="C19147" s="2">
        <v>43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19597</v>
      </c>
      <c r="C19148" s="2">
        <v>44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19598</v>
      </c>
      <c r="C19149" s="2">
        <v>37</v>
      </c>
      <c r="D19149" s="2" t="s">
        <v>456</v>
      </c>
      <c r="E19149" s="2"/>
      <c r="F19149" s="2"/>
      <c r="G19149" s="2"/>
      <c r="H19149" s="2"/>
    </row>
    <row r="19150" spans="2:8">
      <c r="B19150" s="2" t="s">
        <v>19599</v>
      </c>
      <c r="C19150" s="2">
        <v>38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19600</v>
      </c>
      <c r="C19151" s="2">
        <v>38</v>
      </c>
      <c r="D19151" s="2" t="s">
        <v>456</v>
      </c>
      <c r="E19151" s="2"/>
      <c r="F19151" s="2"/>
      <c r="G19151" s="2"/>
      <c r="H19151" s="2"/>
    </row>
    <row r="19152" spans="2:8">
      <c r="B19152" s="2" t="s">
        <v>19601</v>
      </c>
      <c r="C19152" s="2">
        <v>40</v>
      </c>
      <c r="D19152" s="2" t="s">
        <v>456</v>
      </c>
      <c r="E19152" s="2"/>
      <c r="F19152" s="2"/>
      <c r="G19152" s="2"/>
      <c r="H19152" s="2"/>
    </row>
    <row r="19153" spans="2:8">
      <c r="B19153" s="2" t="s">
        <v>19602</v>
      </c>
      <c r="C19153" s="2">
        <v>40</v>
      </c>
      <c r="D19153" s="2" t="s">
        <v>456</v>
      </c>
      <c r="E19153" s="2"/>
      <c r="F19153" s="2"/>
      <c r="G19153" s="2"/>
      <c r="H19153" s="2"/>
    </row>
    <row r="19154" spans="2:8">
      <c r="B19154" s="2" t="s">
        <v>19603</v>
      </c>
      <c r="C19154" s="2">
        <v>40</v>
      </c>
      <c r="D19154" s="2" t="s">
        <v>456</v>
      </c>
      <c r="E19154" s="2"/>
      <c r="F19154" s="2"/>
      <c r="G19154" s="2"/>
      <c r="H19154" s="2"/>
    </row>
    <row r="19155" spans="2:8">
      <c r="B19155" s="2" t="s">
        <v>19604</v>
      </c>
      <c r="C19155" s="2">
        <v>39</v>
      </c>
      <c r="D19155" s="2" t="s">
        <v>456</v>
      </c>
      <c r="E19155" s="2"/>
      <c r="F19155" s="2"/>
      <c r="G19155" s="2"/>
      <c r="H19155" s="2"/>
    </row>
    <row r="19156" spans="2:8">
      <c r="B19156" s="2" t="s">
        <v>19605</v>
      </c>
      <c r="C19156" s="2">
        <v>46</v>
      </c>
      <c r="D19156" s="2" t="s">
        <v>456</v>
      </c>
      <c r="E19156" s="2"/>
      <c r="F19156" s="2"/>
      <c r="G19156" s="2"/>
      <c r="H19156" s="2"/>
    </row>
    <row r="19157" spans="2:8">
      <c r="B19157" s="2" t="s">
        <v>19606</v>
      </c>
      <c r="C19157" s="2">
        <v>44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19607</v>
      </c>
      <c r="C19158" s="2">
        <v>45</v>
      </c>
      <c r="D19158" s="2" t="s">
        <v>456</v>
      </c>
      <c r="E19158" s="2"/>
      <c r="F19158" s="2"/>
      <c r="G19158" s="2"/>
      <c r="H19158" s="2"/>
    </row>
    <row r="19159" spans="2:8">
      <c r="B19159" s="2" t="s">
        <v>19608</v>
      </c>
      <c r="C19159" s="2">
        <v>46</v>
      </c>
      <c r="D19159" s="2" t="s">
        <v>456</v>
      </c>
      <c r="E19159" s="2"/>
      <c r="F19159" s="2"/>
      <c r="G19159" s="2"/>
      <c r="H19159" s="2"/>
    </row>
    <row r="19160" spans="2:8">
      <c r="B19160" s="2" t="s">
        <v>19609</v>
      </c>
      <c r="C19160" s="2">
        <v>45</v>
      </c>
      <c r="D19160" s="2" t="s">
        <v>456</v>
      </c>
      <c r="E19160" s="2"/>
      <c r="F19160" s="2"/>
      <c r="G19160" s="2"/>
      <c r="H19160" s="2"/>
    </row>
    <row r="19161" spans="2:8">
      <c r="B19161" s="2" t="s">
        <v>19610</v>
      </c>
      <c r="C19161" s="2">
        <v>44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19611</v>
      </c>
      <c r="C19162" s="2">
        <v>47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19612</v>
      </c>
      <c r="C19163" s="2">
        <v>47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19613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42</v>
      </c>
      <c r="D19165" s="2" t="s">
        <v>456</v>
      </c>
      <c r="E19165" s="2"/>
      <c r="F19165" s="2"/>
      <c r="G19165" s="2"/>
      <c r="H19165" s="2"/>
    </row>
    <row r="19166" spans="2:8">
      <c r="B19166" s="2" t="s">
        <v>19615</v>
      </c>
      <c r="C19166" s="2">
        <v>46</v>
      </c>
      <c r="D19166" s="2" t="s">
        <v>456</v>
      </c>
      <c r="E19166" s="2"/>
      <c r="F19166" s="2"/>
      <c r="G19166" s="2"/>
      <c r="H19166" s="2"/>
    </row>
    <row r="19167" spans="2:8">
      <c r="B19167" s="2" t="s">
        <v>19616</v>
      </c>
      <c r="C19167" s="2">
        <v>47</v>
      </c>
      <c r="D19167" s="2" t="s">
        <v>456</v>
      </c>
      <c r="E19167" s="2"/>
      <c r="F19167" s="2"/>
      <c r="G19167" s="2"/>
      <c r="H19167" s="2"/>
    </row>
    <row r="19168" spans="2:8">
      <c r="B19168" s="2" t="s">
        <v>19617</v>
      </c>
      <c r="C19168" s="2">
        <v>49</v>
      </c>
      <c r="D19168" s="2" t="s">
        <v>456</v>
      </c>
      <c r="E19168" s="2"/>
      <c r="F19168" s="2"/>
      <c r="G19168" s="2"/>
      <c r="H19168" s="2"/>
    </row>
    <row r="19169" spans="2:8">
      <c r="B19169" s="2" t="s">
        <v>19618</v>
      </c>
      <c r="C19169" s="2">
        <v>49</v>
      </c>
      <c r="D19169" s="2" t="s">
        <v>456</v>
      </c>
      <c r="E19169" s="2"/>
      <c r="F19169" s="2"/>
      <c r="G19169" s="2"/>
      <c r="H19169" s="2"/>
    </row>
    <row r="19170" spans="2:8">
      <c r="B19170" s="2" t="s">
        <v>19619</v>
      </c>
      <c r="C19170" s="2">
        <v>35</v>
      </c>
      <c r="D19170" s="2" t="s">
        <v>456</v>
      </c>
      <c r="E19170" s="2"/>
      <c r="F19170" s="2"/>
      <c r="G19170" s="2"/>
      <c r="H19170" s="2"/>
    </row>
    <row r="19171" spans="2:8">
      <c r="B19171" s="2" t="s">
        <v>19620</v>
      </c>
      <c r="C19171" s="2">
        <v>37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19621</v>
      </c>
      <c r="C19172" s="2">
        <v>35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19622</v>
      </c>
      <c r="C19173" s="2">
        <v>34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19623</v>
      </c>
      <c r="C19174" s="2">
        <v>34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19624</v>
      </c>
      <c r="C19175" s="2">
        <v>36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19625</v>
      </c>
      <c r="C19176" s="2">
        <v>35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36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53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19629</v>
      </c>
      <c r="C19180" s="2">
        <v>54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19630</v>
      </c>
      <c r="C19181" s="2">
        <v>52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19631</v>
      </c>
      <c r="C19182" s="2">
        <v>48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19632</v>
      </c>
      <c r="C19183" s="2">
        <v>34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19633</v>
      </c>
      <c r="C19184" s="2">
        <v>35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19634</v>
      </c>
      <c r="C19185" s="2">
        <v>35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19635</v>
      </c>
      <c r="C19186" s="2">
        <v>34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19636</v>
      </c>
      <c r="C19187" s="2">
        <v>35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19637</v>
      </c>
      <c r="C19188" s="2">
        <v>35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19638</v>
      </c>
      <c r="C19189" s="2">
        <v>37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19639</v>
      </c>
      <c r="C19190" s="2">
        <v>35</v>
      </c>
      <c r="D19190" s="2" t="s">
        <v>456</v>
      </c>
      <c r="E19190" s="2"/>
      <c r="F19190" s="2"/>
      <c r="G19190" s="2"/>
      <c r="H19190" s="2"/>
    </row>
    <row r="19191" spans="2:8">
      <c r="B19191" s="2" t="s">
        <v>19640</v>
      </c>
      <c r="C19191" s="2">
        <v>36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19641</v>
      </c>
      <c r="C19192" s="2">
        <v>40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19642</v>
      </c>
      <c r="C19193" s="2">
        <v>41</v>
      </c>
      <c r="D19193" s="2" t="s">
        <v>456</v>
      </c>
      <c r="E19193" s="2"/>
      <c r="F19193" s="2"/>
      <c r="G19193" s="2"/>
      <c r="H19193" s="2"/>
    </row>
    <row r="19194" spans="2:8">
      <c r="B19194" s="2" t="s">
        <v>19643</v>
      </c>
      <c r="C19194" s="2">
        <v>42</v>
      </c>
      <c r="D19194" s="2" t="s">
        <v>456</v>
      </c>
      <c r="E19194" s="2"/>
      <c r="F19194" s="2"/>
      <c r="G19194" s="2"/>
      <c r="H19194" s="2"/>
    </row>
    <row r="19195" spans="2:8">
      <c r="B19195" s="2" t="s">
        <v>19644</v>
      </c>
      <c r="C19195" s="2">
        <v>41</v>
      </c>
      <c r="D19195" s="2" t="s">
        <v>456</v>
      </c>
      <c r="E19195" s="2"/>
      <c r="F19195" s="2"/>
      <c r="G19195" s="2"/>
      <c r="H19195" s="2"/>
    </row>
    <row r="19196" spans="2:8">
      <c r="B19196" s="2" t="s">
        <v>19645</v>
      </c>
      <c r="C19196" s="2">
        <v>41</v>
      </c>
      <c r="D19196" s="2" t="s">
        <v>456</v>
      </c>
      <c r="E19196" s="2"/>
      <c r="F19196" s="2"/>
      <c r="G19196" s="2"/>
      <c r="H19196" s="2"/>
    </row>
    <row r="19197" spans="2:8">
      <c r="B19197" s="2" t="s">
        <v>19646</v>
      </c>
      <c r="C19197" s="2">
        <v>31</v>
      </c>
      <c r="D19197" s="2" t="s">
        <v>456</v>
      </c>
      <c r="E19197" s="2"/>
      <c r="F19197" s="2"/>
      <c r="G19197" s="2"/>
      <c r="H19197" s="2"/>
    </row>
    <row r="19198" spans="2:8">
      <c r="B19198" s="2" t="s">
        <v>19647</v>
      </c>
      <c r="C19198" s="2">
        <v>32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19648</v>
      </c>
      <c r="C19199" s="2">
        <v>36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19649</v>
      </c>
      <c r="C19200" s="2">
        <v>38</v>
      </c>
      <c r="D19200" s="2" t="s">
        <v>456</v>
      </c>
      <c r="E19200" s="2"/>
      <c r="F19200" s="2"/>
      <c r="G19200" s="2"/>
      <c r="H19200" s="2"/>
    </row>
    <row r="19201" spans="2:8">
      <c r="B19201" s="2" t="s">
        <v>19650</v>
      </c>
      <c r="C19201" s="2">
        <v>39</v>
      </c>
      <c r="D19201" s="2" t="s">
        <v>456</v>
      </c>
      <c r="E19201" s="2"/>
      <c r="F19201" s="2"/>
      <c r="G19201" s="2"/>
      <c r="H19201" s="2"/>
    </row>
    <row r="19202" spans="2:8">
      <c r="B19202" s="2" t="s">
        <v>19651</v>
      </c>
      <c r="C19202" s="2">
        <v>37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19652</v>
      </c>
      <c r="C19203" s="2">
        <v>37</v>
      </c>
      <c r="D19203" s="2" t="s">
        <v>456</v>
      </c>
      <c r="E19203" s="2"/>
      <c r="F19203" s="2"/>
      <c r="G19203" s="2"/>
      <c r="H19203" s="2"/>
    </row>
    <row r="19204" spans="2:8">
      <c r="B19204" s="2" t="s">
        <v>19653</v>
      </c>
      <c r="C19204" s="2">
        <v>37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19654</v>
      </c>
      <c r="C19205" s="2">
        <v>40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19655</v>
      </c>
      <c r="C19206" s="2">
        <v>40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19656</v>
      </c>
      <c r="C19207" s="2">
        <v>41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19657</v>
      </c>
      <c r="C19208" s="2">
        <v>34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19658</v>
      </c>
      <c r="C19209" s="2">
        <v>36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19659</v>
      </c>
      <c r="C19210" s="2">
        <v>38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19660</v>
      </c>
      <c r="C19211" s="2">
        <v>38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19661</v>
      </c>
      <c r="C19212" s="2">
        <v>35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19662</v>
      </c>
      <c r="C19213" s="2">
        <v>37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19663</v>
      </c>
      <c r="C19214" s="2">
        <v>38</v>
      </c>
      <c r="D19214" s="2" t="s">
        <v>456</v>
      </c>
      <c r="E19214" s="2"/>
      <c r="F19214" s="2"/>
      <c r="G19214" s="2"/>
      <c r="H19214" s="2"/>
    </row>
    <row r="19215" spans="2:8">
      <c r="B19215" s="2" t="s">
        <v>19664</v>
      </c>
      <c r="C19215" s="2">
        <v>35</v>
      </c>
      <c r="D19215" s="2" t="s">
        <v>456</v>
      </c>
      <c r="E19215" s="2"/>
      <c r="F19215" s="2"/>
      <c r="G19215" s="2"/>
      <c r="H19215" s="2"/>
    </row>
    <row r="19216" spans="2:8">
      <c r="B19216" s="2" t="s">
        <v>19665</v>
      </c>
      <c r="C19216" s="2">
        <v>33</v>
      </c>
      <c r="D19216" s="2" t="s">
        <v>456</v>
      </c>
      <c r="E19216" s="2"/>
      <c r="F19216" s="2"/>
      <c r="G19216" s="2"/>
      <c r="H19216" s="2"/>
    </row>
    <row r="19217" spans="2:8">
      <c r="B19217" s="2" t="s">
        <v>19666</v>
      </c>
      <c r="C19217" s="2">
        <v>38</v>
      </c>
      <c r="D19217" s="2" t="s">
        <v>456</v>
      </c>
      <c r="E19217" s="2"/>
      <c r="F19217" s="2"/>
      <c r="G19217" s="2"/>
      <c r="H19217" s="2"/>
    </row>
    <row r="19218" spans="2:8">
      <c r="B19218" s="2" t="s">
        <v>19667</v>
      </c>
      <c r="C19218" s="2">
        <v>38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38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42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19672</v>
      </c>
      <c r="C19223" s="2">
        <v>42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19673</v>
      </c>
      <c r="C19224" s="2">
        <v>43</v>
      </c>
      <c r="D19224" s="2" t="s">
        <v>456</v>
      </c>
      <c r="E19224" s="2"/>
      <c r="F19224" s="2"/>
      <c r="G19224" s="2"/>
      <c r="H19224" s="2"/>
    </row>
    <row r="19225" spans="2:8">
      <c r="B19225" s="2" t="s">
        <v>19674</v>
      </c>
      <c r="C19225" s="2">
        <v>43</v>
      </c>
      <c r="D19225" s="2" t="s">
        <v>456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19678</v>
      </c>
      <c r="C19229" s="2">
        <v>29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19679</v>
      </c>
      <c r="C19230" s="2">
        <v>36</v>
      </c>
      <c r="D19230" s="2" t="s">
        <v>456</v>
      </c>
      <c r="E19230" s="2"/>
      <c r="F19230" s="2"/>
      <c r="G19230" s="2"/>
      <c r="H19230" s="2"/>
    </row>
    <row r="19231" spans="2:8">
      <c r="B19231" s="2" t="s">
        <v>19680</v>
      </c>
      <c r="C19231" s="2">
        <v>41</v>
      </c>
      <c r="D19231" s="2" t="s">
        <v>456</v>
      </c>
      <c r="E19231" s="2"/>
      <c r="F19231" s="2"/>
      <c r="G19231" s="2"/>
      <c r="H19231" s="2"/>
    </row>
    <row r="19232" spans="2:8">
      <c r="B19232" s="2" t="s">
        <v>19681</v>
      </c>
      <c r="C19232" s="2">
        <v>41</v>
      </c>
      <c r="D19232" s="2" t="s">
        <v>456</v>
      </c>
      <c r="E19232" s="2"/>
      <c r="F19232" s="2"/>
      <c r="G19232" s="2"/>
      <c r="H19232" s="2"/>
    </row>
    <row r="19233" spans="2:8">
      <c r="B19233" s="2" t="s">
        <v>19682</v>
      </c>
      <c r="C19233" s="2">
        <v>42</v>
      </c>
      <c r="D19233" s="2" t="s">
        <v>456</v>
      </c>
      <c r="E19233" s="2"/>
      <c r="F19233" s="2"/>
      <c r="G19233" s="2"/>
      <c r="H19233" s="2"/>
    </row>
    <row r="19234" spans="2:8">
      <c r="B19234" s="2" t="s">
        <v>19683</v>
      </c>
      <c r="C19234" s="2">
        <v>43</v>
      </c>
      <c r="D19234" s="2" t="s">
        <v>456</v>
      </c>
      <c r="E19234" s="2"/>
      <c r="F19234" s="2"/>
      <c r="G19234" s="2"/>
      <c r="H19234" s="2"/>
    </row>
    <row r="19235" spans="2:8">
      <c r="B19235" s="2" t="s">
        <v>19684</v>
      </c>
      <c r="C19235" s="2">
        <v>44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19685</v>
      </c>
      <c r="C19236" s="2">
        <v>44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19686</v>
      </c>
      <c r="C19237" s="2">
        <v>43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19687</v>
      </c>
      <c r="C19238" s="2">
        <v>45</v>
      </c>
      <c r="D19238" s="2" t="s">
        <v>456</v>
      </c>
      <c r="E19238" s="2"/>
      <c r="F19238" s="2"/>
      <c r="G19238" s="2"/>
      <c r="H19238" s="2"/>
    </row>
    <row r="19239" spans="2:8">
      <c r="B19239" s="2" t="s">
        <v>19688</v>
      </c>
      <c r="C19239" s="2">
        <v>46</v>
      </c>
      <c r="D19239" s="2" t="s">
        <v>456</v>
      </c>
      <c r="E19239" s="2"/>
      <c r="F19239" s="2"/>
      <c r="G19239" s="2"/>
      <c r="H19239" s="2"/>
    </row>
    <row r="19240" spans="2:8">
      <c r="B19240" s="2" t="s">
        <v>19689</v>
      </c>
      <c r="C19240" s="2">
        <v>47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19690</v>
      </c>
      <c r="C19241" s="2">
        <v>43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19691</v>
      </c>
      <c r="C19242" s="2">
        <v>44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19692</v>
      </c>
      <c r="C19243" s="2">
        <v>43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19693</v>
      </c>
      <c r="C19244" s="2">
        <v>41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19694</v>
      </c>
      <c r="C19245" s="2">
        <v>42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19695</v>
      </c>
      <c r="C19246" s="2">
        <v>44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19696</v>
      </c>
      <c r="C19247" s="2">
        <v>44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19697</v>
      </c>
      <c r="C19248" s="2">
        <v>44</v>
      </c>
      <c r="D19248" s="2" t="s">
        <v>456</v>
      </c>
      <c r="E19248" s="2"/>
      <c r="F19248" s="2"/>
      <c r="G19248" s="2"/>
      <c r="H19248" s="2"/>
    </row>
    <row r="19249" spans="2:8">
      <c r="B19249" s="2" t="s">
        <v>19698</v>
      </c>
      <c r="C19249" s="2">
        <v>44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19699</v>
      </c>
      <c r="C19250" s="2">
        <v>44</v>
      </c>
      <c r="D19250" s="2" t="s">
        <v>456</v>
      </c>
      <c r="E19250" s="2"/>
      <c r="F19250" s="2"/>
      <c r="G19250" s="2"/>
      <c r="H19250" s="2"/>
    </row>
    <row r="19251" spans="2:8">
      <c r="B19251" s="2" t="s">
        <v>19700</v>
      </c>
      <c r="C19251" s="2">
        <v>40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19701</v>
      </c>
      <c r="C19252" s="2">
        <v>23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19702</v>
      </c>
      <c r="C19253" s="2">
        <v>24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19703</v>
      </c>
      <c r="C19254" s="2">
        <v>40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19704</v>
      </c>
      <c r="C19255" s="2">
        <v>41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19705</v>
      </c>
      <c r="C19256" s="2">
        <v>41</v>
      </c>
      <c r="D19256" s="2" t="s">
        <v>456</v>
      </c>
      <c r="E19256" s="2"/>
      <c r="F19256" s="2"/>
      <c r="G19256" s="2"/>
      <c r="H19256" s="2"/>
    </row>
    <row r="19257" spans="2:8">
      <c r="B19257" s="2" t="s">
        <v>19706</v>
      </c>
      <c r="C19257" s="2">
        <v>41</v>
      </c>
      <c r="D19257" s="2" t="s">
        <v>456</v>
      </c>
      <c r="E19257" s="2"/>
      <c r="F19257" s="2"/>
      <c r="G19257" s="2"/>
      <c r="H19257" s="2"/>
    </row>
    <row r="19258" spans="2:8">
      <c r="B19258" s="2" t="s">
        <v>19707</v>
      </c>
      <c r="C19258" s="2">
        <v>41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19708</v>
      </c>
      <c r="C19259" s="2">
        <v>36</v>
      </c>
      <c r="D19259" s="2" t="s">
        <v>456</v>
      </c>
      <c r="E19259" s="2"/>
      <c r="F19259" s="2"/>
      <c r="G19259" s="2"/>
      <c r="H19259" s="2"/>
    </row>
    <row r="19260" spans="2:8">
      <c r="B19260" s="2" t="s">
        <v>19709</v>
      </c>
      <c r="C19260" s="2">
        <v>38</v>
      </c>
      <c r="D19260" s="2" t="s">
        <v>456</v>
      </c>
      <c r="E19260" s="2"/>
      <c r="F19260" s="2"/>
      <c r="G19260" s="2"/>
      <c r="H19260" s="2"/>
    </row>
    <row r="19261" spans="2:8">
      <c r="B19261" s="2" t="s">
        <v>19710</v>
      </c>
      <c r="C19261" s="2">
        <v>38</v>
      </c>
      <c r="D19261" s="2" t="s">
        <v>456</v>
      </c>
      <c r="E19261" s="2"/>
      <c r="F19261" s="2"/>
      <c r="G19261" s="2"/>
      <c r="H19261" s="2"/>
    </row>
    <row r="19262" spans="2:8">
      <c r="B19262" s="2" t="s">
        <v>19711</v>
      </c>
      <c r="C19262" s="2">
        <v>38</v>
      </c>
      <c r="D19262" s="2" t="s">
        <v>456</v>
      </c>
      <c r="E19262" s="2"/>
      <c r="F19262" s="2"/>
      <c r="G19262" s="2"/>
      <c r="H19262" s="2"/>
    </row>
    <row r="19263" spans="2:8">
      <c r="B19263" s="2" t="s">
        <v>19712</v>
      </c>
      <c r="C19263" s="2">
        <v>38</v>
      </c>
      <c r="D19263" s="2" t="s">
        <v>456</v>
      </c>
      <c r="E19263" s="2"/>
      <c r="F19263" s="2"/>
      <c r="G19263" s="2"/>
      <c r="H19263" s="2"/>
    </row>
    <row r="19264" spans="2:8">
      <c r="B19264" s="2" t="s">
        <v>19713</v>
      </c>
      <c r="C19264" s="2">
        <v>38</v>
      </c>
      <c r="D19264" s="2" t="s">
        <v>456</v>
      </c>
      <c r="E19264" s="2"/>
      <c r="F19264" s="2"/>
      <c r="G19264" s="2"/>
      <c r="H19264" s="2"/>
    </row>
    <row r="19265" spans="2:8">
      <c r="B19265" s="2" t="s">
        <v>19714</v>
      </c>
      <c r="C19265" s="2">
        <v>50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19715</v>
      </c>
      <c r="C19266" s="2">
        <v>53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19716</v>
      </c>
      <c r="C19267" s="2">
        <v>50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19717</v>
      </c>
      <c r="C19268" s="2">
        <v>53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53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51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36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19721</v>
      </c>
      <c r="C19272" s="2">
        <v>37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19722</v>
      </c>
      <c r="C19273" s="2">
        <v>36</v>
      </c>
      <c r="D19273" s="2" t="s">
        <v>456</v>
      </c>
      <c r="E19273" s="2"/>
      <c r="F19273" s="2"/>
      <c r="G19273" s="2"/>
      <c r="H19273" s="2"/>
    </row>
    <row r="19274" spans="2:8">
      <c r="B19274" s="2" t="s">
        <v>19723</v>
      </c>
      <c r="C19274" s="2">
        <v>36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19724</v>
      </c>
      <c r="C19275" s="2">
        <v>36</v>
      </c>
      <c r="D19275" s="2" t="s">
        <v>456</v>
      </c>
      <c r="E19275" s="2"/>
      <c r="F19275" s="2"/>
      <c r="G19275" s="2"/>
      <c r="H19275" s="2"/>
    </row>
    <row r="19276" spans="2:8">
      <c r="B19276" s="2" t="s">
        <v>19725</v>
      </c>
      <c r="C19276" s="2">
        <v>36</v>
      </c>
      <c r="D19276" s="2" t="s">
        <v>456</v>
      </c>
      <c r="E19276" s="2"/>
      <c r="F19276" s="2"/>
      <c r="G19276" s="2"/>
      <c r="H19276" s="2"/>
    </row>
    <row r="19277" spans="2:8">
      <c r="B19277" s="2" t="s">
        <v>19726</v>
      </c>
      <c r="C19277" s="2">
        <v>30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456</v>
      </c>
      <c r="E19278" s="2"/>
      <c r="F19278" s="2"/>
      <c r="G19278" s="2"/>
      <c r="H19278" s="2"/>
    </row>
    <row r="19279" spans="2:8">
      <c r="B19279" s="2" t="s">
        <v>19728</v>
      </c>
      <c r="C19279" s="2">
        <v>36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17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19731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41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42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42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40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456</v>
      </c>
      <c r="E19289" s="2"/>
      <c r="F19289" s="2"/>
      <c r="G19289" s="2"/>
      <c r="H19289" s="2"/>
    </row>
    <row r="19290" spans="2:8">
      <c r="B19290" s="2" t="s">
        <v>19739</v>
      </c>
      <c r="C19290" s="2">
        <v>28</v>
      </c>
      <c r="D19290" s="2" t="s">
        <v>456</v>
      </c>
      <c r="E19290" s="2"/>
      <c r="F19290" s="2"/>
      <c r="G19290" s="2"/>
      <c r="H19290" s="2"/>
    </row>
    <row r="19291" spans="2:8">
      <c r="B19291" s="2" t="s">
        <v>19740</v>
      </c>
      <c r="C19291" s="2">
        <v>25</v>
      </c>
      <c r="D19291" s="2" t="s">
        <v>456</v>
      </c>
      <c r="E19291" s="2"/>
      <c r="F19291" s="2"/>
      <c r="G19291" s="2"/>
      <c r="H19291" s="2"/>
    </row>
    <row r="19292" spans="2:8">
      <c r="B19292" s="2" t="s">
        <v>19741</v>
      </c>
      <c r="C19292" s="2">
        <v>24</v>
      </c>
      <c r="D19292" s="2" t="s">
        <v>456</v>
      </c>
      <c r="E19292" s="2"/>
      <c r="F19292" s="2"/>
      <c r="G19292" s="2"/>
      <c r="H19292" s="2"/>
    </row>
    <row r="19293" spans="2:8">
      <c r="B19293" s="2" t="s">
        <v>19742</v>
      </c>
      <c r="C19293" s="2">
        <v>10</v>
      </c>
      <c r="D19293" s="2" t="s">
        <v>456</v>
      </c>
      <c r="E19293" s="2"/>
      <c r="F19293" s="2"/>
      <c r="G19293" s="2"/>
      <c r="H19293" s="2"/>
    </row>
    <row r="19294" spans="2:8">
      <c r="B19294" s="2" t="s">
        <v>19743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41</v>
      </c>
      <c r="D19301" s="2" t="s">
        <v>456</v>
      </c>
      <c r="E19301" s="2"/>
      <c r="F19301" s="2"/>
      <c r="G19301" s="2"/>
      <c r="H19301" s="2"/>
    </row>
    <row r="19302" spans="2:8">
      <c r="B19302" s="2" t="s">
        <v>19751</v>
      </c>
      <c r="C19302" s="2">
        <v>41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19752</v>
      </c>
      <c r="C19303" s="2">
        <v>40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19753</v>
      </c>
      <c r="C19304" s="2">
        <v>45</v>
      </c>
      <c r="D19304" s="2" t="s">
        <v>456</v>
      </c>
      <c r="E19304" s="2"/>
      <c r="F19304" s="2"/>
      <c r="G19304" s="2"/>
      <c r="H19304" s="2"/>
    </row>
    <row r="19305" spans="2:8">
      <c r="B19305" s="2" t="s">
        <v>19754</v>
      </c>
      <c r="C19305" s="2">
        <v>47</v>
      </c>
      <c r="D19305" s="2" t="s">
        <v>456</v>
      </c>
      <c r="E19305" s="2"/>
      <c r="F19305" s="2"/>
      <c r="G19305" s="2"/>
      <c r="H19305" s="2"/>
    </row>
    <row r="19306" spans="2:8">
      <c r="B19306" s="2" t="s">
        <v>19755</v>
      </c>
      <c r="C19306" s="2">
        <v>48</v>
      </c>
      <c r="D19306" s="2" t="s">
        <v>456</v>
      </c>
      <c r="E19306" s="2"/>
      <c r="F19306" s="2"/>
      <c r="G19306" s="2"/>
      <c r="H19306" s="2"/>
    </row>
    <row r="19307" spans="2:8">
      <c r="B19307" s="2" t="s">
        <v>19756</v>
      </c>
      <c r="C19307" s="2">
        <v>47</v>
      </c>
      <c r="D19307" s="2" t="s">
        <v>456</v>
      </c>
      <c r="E19307" s="2"/>
      <c r="F19307" s="2"/>
      <c r="G19307" s="2"/>
      <c r="H19307" s="2"/>
    </row>
    <row r="19308" spans="2:8">
      <c r="B19308" s="2" t="s">
        <v>19757</v>
      </c>
      <c r="C19308" s="2">
        <v>42</v>
      </c>
      <c r="D19308" s="2" t="s">
        <v>456</v>
      </c>
      <c r="E19308" s="2"/>
      <c r="F19308" s="2"/>
      <c r="G19308" s="2"/>
      <c r="H19308" s="2"/>
    </row>
    <row r="19309" spans="2:8">
      <c r="B19309" s="2" t="s">
        <v>19758</v>
      </c>
      <c r="C19309" s="2">
        <v>43</v>
      </c>
      <c r="D19309" s="2" t="s">
        <v>456</v>
      </c>
      <c r="E19309" s="2"/>
      <c r="F19309" s="2"/>
      <c r="G19309" s="2"/>
      <c r="H19309" s="2"/>
    </row>
    <row r="19310" spans="2:8">
      <c r="B19310" s="2" t="s">
        <v>19759</v>
      </c>
      <c r="C19310" s="2">
        <v>43</v>
      </c>
      <c r="D19310" s="2" t="s">
        <v>456</v>
      </c>
      <c r="E19310" s="2"/>
      <c r="F19310" s="2"/>
      <c r="G19310" s="2"/>
      <c r="H19310" s="2"/>
    </row>
    <row r="19311" spans="2:8">
      <c r="B19311" s="2" t="s">
        <v>19760</v>
      </c>
      <c r="C19311" s="2">
        <v>41</v>
      </c>
      <c r="D19311" s="2" t="s">
        <v>456</v>
      </c>
      <c r="E19311" s="2"/>
      <c r="F19311" s="2"/>
      <c r="G19311" s="2"/>
      <c r="H19311" s="2"/>
    </row>
    <row r="19312" spans="2:8">
      <c r="B19312" s="2" t="s">
        <v>19761</v>
      </c>
      <c r="C19312" s="2">
        <v>42</v>
      </c>
      <c r="D19312" s="2" t="s">
        <v>456</v>
      </c>
      <c r="E19312" s="2"/>
      <c r="F19312" s="2"/>
      <c r="G19312" s="2"/>
      <c r="H19312" s="2"/>
    </row>
    <row r="19313" spans="2:8">
      <c r="B19313" s="2" t="s">
        <v>19762</v>
      </c>
      <c r="C19313" s="2">
        <v>41</v>
      </c>
      <c r="D19313" s="2" t="s">
        <v>456</v>
      </c>
      <c r="E19313" s="2"/>
      <c r="F19313" s="2"/>
      <c r="G19313" s="2"/>
      <c r="H19313" s="2"/>
    </row>
    <row r="19314" spans="2:8">
      <c r="B19314" s="2" t="s">
        <v>19763</v>
      </c>
      <c r="C19314" s="2">
        <v>30</v>
      </c>
      <c r="D19314" s="2" t="s">
        <v>456</v>
      </c>
      <c r="E19314" s="2"/>
      <c r="F19314" s="2"/>
      <c r="G19314" s="2"/>
      <c r="H19314" s="2"/>
    </row>
    <row r="19315" spans="2:8">
      <c r="B19315" s="2" t="s">
        <v>19764</v>
      </c>
      <c r="C19315" s="2">
        <v>33</v>
      </c>
      <c r="D19315" s="2" t="s">
        <v>456</v>
      </c>
      <c r="E19315" s="2"/>
      <c r="F19315" s="2"/>
      <c r="G19315" s="2"/>
      <c r="H19315" s="2"/>
    </row>
    <row r="19316" spans="2:8">
      <c r="B19316" s="2" t="s">
        <v>19765</v>
      </c>
      <c r="C19316" s="2">
        <v>34</v>
      </c>
      <c r="D19316" s="2" t="s">
        <v>456</v>
      </c>
      <c r="E19316" s="2"/>
      <c r="F19316" s="2"/>
      <c r="G19316" s="2"/>
      <c r="H19316" s="2"/>
    </row>
    <row r="19317" spans="2:8">
      <c r="B19317" s="2" t="s">
        <v>19766</v>
      </c>
      <c r="C19317" s="2">
        <v>35</v>
      </c>
      <c r="D19317" s="2" t="s">
        <v>456</v>
      </c>
      <c r="E19317" s="2"/>
      <c r="F19317" s="2"/>
      <c r="G19317" s="2"/>
      <c r="H19317" s="2"/>
    </row>
    <row r="19318" spans="2:8">
      <c r="B19318" s="2" t="s">
        <v>19767</v>
      </c>
      <c r="C19318" s="2">
        <v>36</v>
      </c>
      <c r="D19318" s="2" t="s">
        <v>456</v>
      </c>
      <c r="E19318" s="2"/>
      <c r="F19318" s="2"/>
      <c r="G19318" s="2"/>
      <c r="H19318" s="2"/>
    </row>
    <row r="19319" spans="2:8">
      <c r="B19319" s="2" t="s">
        <v>19768</v>
      </c>
      <c r="C19319" s="2">
        <v>36</v>
      </c>
      <c r="D19319" s="2" t="s">
        <v>456</v>
      </c>
      <c r="E19319" s="2"/>
      <c r="F19319" s="2"/>
      <c r="G19319" s="2"/>
      <c r="H19319" s="2"/>
    </row>
    <row r="19320" spans="2:8">
      <c r="B19320" s="2" t="s">
        <v>19769</v>
      </c>
      <c r="C19320" s="2">
        <v>36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19770</v>
      </c>
      <c r="C19321" s="2">
        <v>35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19771</v>
      </c>
      <c r="C19322" s="2">
        <v>35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19772</v>
      </c>
      <c r="C19323" s="2">
        <v>46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19773</v>
      </c>
      <c r="C19324" s="2">
        <v>46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19774</v>
      </c>
      <c r="C19325" s="2">
        <v>47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19775</v>
      </c>
      <c r="C19326" s="2">
        <v>47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19776</v>
      </c>
      <c r="C19327" s="2">
        <v>47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19777</v>
      </c>
      <c r="C19328" s="2">
        <v>47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19778</v>
      </c>
      <c r="C19329" s="2">
        <v>48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19779</v>
      </c>
      <c r="C19330" s="2">
        <v>45</v>
      </c>
      <c r="D19330" s="2" t="s">
        <v>456</v>
      </c>
      <c r="E19330" s="2"/>
      <c r="F19330" s="2"/>
      <c r="G19330" s="2"/>
      <c r="H19330" s="2"/>
    </row>
    <row r="19331" spans="2:8">
      <c r="B19331" s="2" t="s">
        <v>19780</v>
      </c>
      <c r="C19331" s="2">
        <v>43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19781</v>
      </c>
      <c r="C19332" s="2">
        <v>43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19782</v>
      </c>
      <c r="C19333" s="2">
        <v>45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19783</v>
      </c>
      <c r="C19334" s="2">
        <v>44</v>
      </c>
      <c r="D19334" s="2" t="s">
        <v>456</v>
      </c>
      <c r="E19334" s="2"/>
      <c r="F19334" s="2"/>
      <c r="G19334" s="2"/>
      <c r="H19334" s="2"/>
    </row>
    <row r="19335" spans="2:8">
      <c r="B19335" s="2" t="s">
        <v>19784</v>
      </c>
      <c r="C19335" s="2">
        <v>45</v>
      </c>
      <c r="D19335" s="2" t="s">
        <v>456</v>
      </c>
      <c r="E19335" s="2"/>
      <c r="F19335" s="2"/>
      <c r="G19335" s="2"/>
      <c r="H19335" s="2"/>
    </row>
    <row r="19336" spans="2:8">
      <c r="B19336" s="2" t="s">
        <v>19785</v>
      </c>
      <c r="C19336" s="2">
        <v>44</v>
      </c>
      <c r="D19336" s="2" t="s">
        <v>456</v>
      </c>
      <c r="E19336" s="2"/>
      <c r="F19336" s="2"/>
      <c r="G19336" s="2"/>
      <c r="H19336" s="2"/>
    </row>
    <row r="19337" spans="2:8">
      <c r="B19337" s="2" t="s">
        <v>19786</v>
      </c>
      <c r="C19337" s="2">
        <v>48</v>
      </c>
      <c r="D19337" s="2" t="s">
        <v>456</v>
      </c>
      <c r="E19337" s="2"/>
      <c r="F19337" s="2"/>
      <c r="G19337" s="2"/>
      <c r="H19337" s="2"/>
    </row>
    <row r="19338" spans="2:8">
      <c r="B19338" s="2" t="s">
        <v>19787</v>
      </c>
      <c r="C19338" s="2">
        <v>50</v>
      </c>
      <c r="D19338" s="2" t="s">
        <v>456</v>
      </c>
      <c r="E19338" s="2"/>
      <c r="F19338" s="2"/>
      <c r="G19338" s="2"/>
      <c r="H19338" s="2"/>
    </row>
    <row r="19339" spans="2:8">
      <c r="B19339" s="2" t="s">
        <v>19788</v>
      </c>
      <c r="C19339" s="2">
        <v>50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19789</v>
      </c>
      <c r="C19340" s="2">
        <v>50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19790</v>
      </c>
      <c r="C19341" s="2">
        <v>47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19791</v>
      </c>
      <c r="C19342" s="2">
        <v>56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19792</v>
      </c>
      <c r="C19343" s="2">
        <v>58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19793</v>
      </c>
      <c r="C19344" s="2">
        <v>58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19794</v>
      </c>
      <c r="C19345" s="2">
        <v>57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19795</v>
      </c>
      <c r="C19346" s="2">
        <v>41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19796</v>
      </c>
      <c r="C19347" s="2">
        <v>40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19797</v>
      </c>
      <c r="C19348" s="2">
        <v>40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19798</v>
      </c>
      <c r="C19349" s="2">
        <v>40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19799</v>
      </c>
      <c r="C19350" s="2">
        <v>43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42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40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19803</v>
      </c>
      <c r="C19354" s="2">
        <v>31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19804</v>
      </c>
      <c r="C19355" s="2">
        <v>30</v>
      </c>
      <c r="D19355" s="2" t="s">
        <v>456</v>
      </c>
      <c r="E19355" s="2"/>
      <c r="F19355" s="2"/>
      <c r="G19355" s="2"/>
      <c r="H19355" s="2"/>
    </row>
    <row r="19356" spans="2:8">
      <c r="B19356" s="2" t="s">
        <v>19805</v>
      </c>
      <c r="C19356" s="2">
        <v>32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19806</v>
      </c>
      <c r="C19357" s="2">
        <v>31</v>
      </c>
      <c r="D19357" s="2" t="s">
        <v>456</v>
      </c>
      <c r="E19357" s="2"/>
      <c r="F19357" s="2"/>
      <c r="G19357" s="2"/>
      <c r="H19357" s="2"/>
    </row>
    <row r="19358" spans="2:8">
      <c r="B19358" s="2" t="s">
        <v>19807</v>
      </c>
      <c r="C19358" s="2">
        <v>31</v>
      </c>
      <c r="D19358" s="2" t="s">
        <v>456</v>
      </c>
      <c r="E19358" s="2"/>
      <c r="F19358" s="2"/>
      <c r="G19358" s="2"/>
      <c r="H19358" s="2"/>
    </row>
    <row r="19359" spans="2:8">
      <c r="B19359" s="2" t="s">
        <v>19808</v>
      </c>
      <c r="C19359" s="2">
        <v>29</v>
      </c>
      <c r="D19359" s="2" t="s">
        <v>456</v>
      </c>
      <c r="E19359" s="2"/>
      <c r="F19359" s="2"/>
      <c r="G19359" s="2"/>
      <c r="H19359" s="2"/>
    </row>
    <row r="19360" spans="2:8">
      <c r="B19360" s="2" t="s">
        <v>19809</v>
      </c>
      <c r="C19360" s="2">
        <v>29</v>
      </c>
      <c r="D19360" s="2" t="s">
        <v>456</v>
      </c>
      <c r="E19360" s="2"/>
      <c r="F19360" s="2"/>
      <c r="G19360" s="2"/>
      <c r="H19360" s="2"/>
    </row>
    <row r="19361" spans="2:8">
      <c r="B19361" s="2" t="s">
        <v>19810</v>
      </c>
      <c r="C19361" s="2">
        <v>31</v>
      </c>
      <c r="D19361" s="2" t="s">
        <v>456</v>
      </c>
      <c r="E19361" s="2"/>
      <c r="F19361" s="2"/>
      <c r="G19361" s="2"/>
      <c r="H19361" s="2"/>
    </row>
    <row r="19362" spans="2:8">
      <c r="B19362" s="2" t="s">
        <v>19811</v>
      </c>
      <c r="C19362" s="2">
        <v>29</v>
      </c>
      <c r="D19362" s="2" t="s">
        <v>456</v>
      </c>
      <c r="E19362" s="2"/>
      <c r="F19362" s="2"/>
      <c r="G19362" s="2"/>
      <c r="H19362" s="2"/>
    </row>
    <row r="19363" spans="2:8">
      <c r="B19363" s="2" t="s">
        <v>19812</v>
      </c>
      <c r="C19363" s="2">
        <v>31</v>
      </c>
      <c r="D19363" s="2" t="s">
        <v>456</v>
      </c>
      <c r="E19363" s="2"/>
      <c r="F19363" s="2"/>
      <c r="G19363" s="2"/>
      <c r="H19363" s="2"/>
    </row>
    <row r="19364" spans="2:8">
      <c r="B19364" s="2" t="s">
        <v>19813</v>
      </c>
      <c r="C19364" s="2">
        <v>33</v>
      </c>
      <c r="D19364" s="2" t="s">
        <v>456</v>
      </c>
      <c r="E19364" s="2"/>
      <c r="F19364" s="2"/>
      <c r="G19364" s="2"/>
      <c r="H19364" s="2"/>
    </row>
    <row r="19365" spans="2:8">
      <c r="B19365" s="2" t="s">
        <v>19814</v>
      </c>
      <c r="C19365" s="2">
        <v>32</v>
      </c>
      <c r="D19365" s="2" t="s">
        <v>456</v>
      </c>
      <c r="E19365" s="2"/>
      <c r="F19365" s="2"/>
      <c r="G19365" s="2"/>
      <c r="H19365" s="2"/>
    </row>
    <row r="19366" spans="2:8">
      <c r="B19366" s="2" t="s">
        <v>19815</v>
      </c>
      <c r="C19366" s="2">
        <v>42</v>
      </c>
      <c r="D19366" s="2" t="s">
        <v>456</v>
      </c>
      <c r="E19366" s="2"/>
      <c r="F19366" s="2"/>
      <c r="G19366" s="2"/>
      <c r="H19366" s="2"/>
    </row>
    <row r="19367" spans="2:8">
      <c r="B19367" s="2" t="s">
        <v>19816</v>
      </c>
      <c r="C19367" s="2">
        <v>43</v>
      </c>
      <c r="D19367" s="2" t="s">
        <v>456</v>
      </c>
      <c r="E19367" s="2"/>
      <c r="F19367" s="2"/>
      <c r="G19367" s="2"/>
      <c r="H19367" s="2"/>
    </row>
    <row r="19368" spans="2:8">
      <c r="B19368" s="2" t="s">
        <v>19817</v>
      </c>
      <c r="C19368" s="2">
        <v>44</v>
      </c>
      <c r="D19368" s="2" t="s">
        <v>456</v>
      </c>
      <c r="E19368" s="2"/>
      <c r="F19368" s="2"/>
      <c r="G19368" s="2"/>
      <c r="H19368" s="2"/>
    </row>
    <row r="19369" spans="2:8">
      <c r="B19369" s="2" t="s">
        <v>19818</v>
      </c>
      <c r="C19369" s="2">
        <v>42</v>
      </c>
      <c r="D19369" s="2" t="s">
        <v>456</v>
      </c>
      <c r="E19369" s="2"/>
      <c r="F19369" s="2"/>
      <c r="G19369" s="2"/>
      <c r="H19369" s="2"/>
    </row>
    <row r="19370" spans="2:8">
      <c r="B19370" s="2" t="s">
        <v>19819</v>
      </c>
      <c r="C19370" s="2">
        <v>39</v>
      </c>
      <c r="D19370" s="2" t="s">
        <v>456</v>
      </c>
      <c r="E19370" s="2"/>
      <c r="F19370" s="2"/>
      <c r="G19370" s="2"/>
      <c r="H19370" s="2"/>
    </row>
    <row r="19371" spans="2:8">
      <c r="B19371" s="2" t="s">
        <v>19820</v>
      </c>
      <c r="C19371" s="2">
        <v>38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19821</v>
      </c>
      <c r="C19372" s="2">
        <v>33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19822</v>
      </c>
      <c r="C19373" s="2">
        <v>34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19823</v>
      </c>
      <c r="C19374" s="2">
        <v>36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19824</v>
      </c>
      <c r="C19375" s="2">
        <v>36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19825</v>
      </c>
      <c r="C19376" s="2">
        <v>36</v>
      </c>
      <c r="D19376" s="2" t="s">
        <v>456</v>
      </c>
      <c r="E19376" s="2"/>
      <c r="F19376" s="2"/>
      <c r="G19376" s="2"/>
      <c r="H19376" s="2"/>
    </row>
    <row r="19377" spans="2:8">
      <c r="B19377" s="2" t="s">
        <v>19826</v>
      </c>
      <c r="C19377" s="2">
        <v>36</v>
      </c>
      <c r="D19377" s="2" t="s">
        <v>456</v>
      </c>
      <c r="E19377" s="2"/>
      <c r="F19377" s="2"/>
      <c r="G19377" s="2"/>
      <c r="H19377" s="2"/>
    </row>
    <row r="19378" spans="2:8">
      <c r="B19378" s="2" t="s">
        <v>19827</v>
      </c>
      <c r="C19378" s="2">
        <v>33</v>
      </c>
      <c r="D19378" s="2" t="s">
        <v>456</v>
      </c>
      <c r="E19378" s="2"/>
      <c r="F19378" s="2"/>
      <c r="G19378" s="2"/>
      <c r="H19378" s="2"/>
    </row>
    <row r="19379" spans="2:8">
      <c r="B19379" s="2" t="s">
        <v>19828</v>
      </c>
      <c r="C19379" s="2">
        <v>33</v>
      </c>
      <c r="D19379" s="2" t="s">
        <v>456</v>
      </c>
      <c r="E19379" s="2"/>
      <c r="F19379" s="2"/>
      <c r="G19379" s="2"/>
      <c r="H19379" s="2"/>
    </row>
    <row r="19380" spans="2:8">
      <c r="B19380" s="2" t="s">
        <v>19829</v>
      </c>
      <c r="C19380" s="2">
        <v>34</v>
      </c>
      <c r="D19380" s="2" t="s">
        <v>456</v>
      </c>
      <c r="E19380" s="2"/>
      <c r="F19380" s="2"/>
      <c r="G19380" s="2"/>
      <c r="H19380" s="2"/>
    </row>
    <row r="19381" spans="2:8">
      <c r="B19381" s="2" t="s">
        <v>19830</v>
      </c>
      <c r="C19381" s="2">
        <v>35</v>
      </c>
      <c r="D19381" s="2" t="s">
        <v>456</v>
      </c>
      <c r="E19381" s="2"/>
      <c r="F19381" s="2"/>
      <c r="G19381" s="2"/>
      <c r="H19381" s="2"/>
    </row>
    <row r="19382" spans="2:8">
      <c r="B19382" s="2" t="s">
        <v>19831</v>
      </c>
      <c r="C19382" s="2">
        <v>34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19832</v>
      </c>
      <c r="C19383" s="2">
        <v>32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19833</v>
      </c>
      <c r="C19384" s="2">
        <v>32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19834</v>
      </c>
      <c r="C19385" s="2">
        <v>46</v>
      </c>
      <c r="D19385" s="2" t="s">
        <v>456</v>
      </c>
      <c r="E19385" s="2"/>
      <c r="F19385" s="2"/>
      <c r="G19385" s="2"/>
      <c r="H19385" s="2"/>
    </row>
    <row r="19386" spans="2:8">
      <c r="B19386" s="2" t="s">
        <v>19835</v>
      </c>
      <c r="C19386" s="2">
        <v>45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19836</v>
      </c>
      <c r="C19387" s="2">
        <v>47</v>
      </c>
      <c r="D19387" s="2" t="s">
        <v>456</v>
      </c>
      <c r="E19387" s="2"/>
      <c r="F19387" s="2"/>
      <c r="G19387" s="2"/>
      <c r="H19387" s="2"/>
    </row>
    <row r="19388" spans="2:8">
      <c r="B19388" s="2" t="s">
        <v>19837</v>
      </c>
      <c r="C19388" s="2">
        <v>46</v>
      </c>
      <c r="D19388" s="2" t="s">
        <v>456</v>
      </c>
      <c r="E19388" s="2"/>
      <c r="F19388" s="2"/>
      <c r="G19388" s="2"/>
      <c r="H19388" s="2"/>
    </row>
    <row r="19389" spans="2:8">
      <c r="B19389" s="2" t="s">
        <v>19838</v>
      </c>
      <c r="C19389" s="2">
        <v>46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19839</v>
      </c>
      <c r="C19390" s="2">
        <v>44</v>
      </c>
      <c r="D19390" s="2" t="s">
        <v>456</v>
      </c>
      <c r="E19390" s="2"/>
      <c r="F19390" s="2"/>
      <c r="G19390" s="2"/>
      <c r="H19390" s="2"/>
    </row>
    <row r="19391" spans="2:8">
      <c r="B19391" s="2" t="s">
        <v>19840</v>
      </c>
      <c r="C19391" s="2">
        <v>33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39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37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19847</v>
      </c>
      <c r="C19398" s="2">
        <v>37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19848</v>
      </c>
      <c r="C19399" s="2">
        <v>37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19849</v>
      </c>
      <c r="C19400" s="2">
        <v>39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19850</v>
      </c>
      <c r="C19401" s="2">
        <v>40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19851</v>
      </c>
      <c r="C19402" s="2">
        <v>35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19852</v>
      </c>
      <c r="C19403" s="2">
        <v>36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19853</v>
      </c>
      <c r="C19404" s="2">
        <v>35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19854</v>
      </c>
      <c r="C19405" s="2">
        <v>36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19855</v>
      </c>
      <c r="C19406" s="2">
        <v>36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19856</v>
      </c>
      <c r="C19407" s="2">
        <v>16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19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19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19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18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44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42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41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25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19875</v>
      </c>
      <c r="C19426" s="2">
        <v>25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19876</v>
      </c>
      <c r="C19427" s="2">
        <v>25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19877</v>
      </c>
      <c r="C19428" s="2">
        <v>27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19878</v>
      </c>
      <c r="C19429" s="2">
        <v>27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19879</v>
      </c>
      <c r="C19430" s="2">
        <v>28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19880</v>
      </c>
      <c r="C19431" s="2">
        <v>26</v>
      </c>
      <c r="D19431" s="2" t="s">
        <v>456</v>
      </c>
      <c r="E19431" s="2"/>
      <c r="F19431" s="2"/>
      <c r="G19431" s="2"/>
      <c r="H19431" s="2"/>
    </row>
    <row r="19432" spans="2:8">
      <c r="B19432" s="2" t="s">
        <v>19881</v>
      </c>
      <c r="C19432" s="2">
        <v>25</v>
      </c>
      <c r="D19432" s="2" t="s">
        <v>456</v>
      </c>
      <c r="E19432" s="2"/>
      <c r="F19432" s="2"/>
      <c r="G19432" s="2"/>
      <c r="H19432" s="2"/>
    </row>
    <row r="19433" spans="2:8">
      <c r="B19433" s="2" t="s">
        <v>19882</v>
      </c>
      <c r="C19433" s="2">
        <v>34</v>
      </c>
      <c r="D19433" s="2" t="s">
        <v>456</v>
      </c>
      <c r="E19433" s="2"/>
      <c r="F19433" s="2"/>
      <c r="G19433" s="2"/>
      <c r="H19433" s="2"/>
    </row>
    <row r="19434" spans="2:8">
      <c r="B19434" s="2" t="s">
        <v>19883</v>
      </c>
      <c r="C19434" s="2">
        <v>35</v>
      </c>
      <c r="D19434" s="2" t="s">
        <v>456</v>
      </c>
      <c r="E19434" s="2"/>
      <c r="F19434" s="2"/>
      <c r="G19434" s="2"/>
      <c r="H19434" s="2"/>
    </row>
    <row r="19435" spans="2:8">
      <c r="B19435" s="2" t="s">
        <v>19884</v>
      </c>
      <c r="C19435" s="2">
        <v>33</v>
      </c>
      <c r="D19435" s="2" t="s">
        <v>456</v>
      </c>
      <c r="E19435" s="2"/>
      <c r="F19435" s="2"/>
      <c r="G19435" s="2"/>
      <c r="H19435" s="2"/>
    </row>
    <row r="19436" spans="2:8">
      <c r="B19436" s="2" t="s">
        <v>19885</v>
      </c>
      <c r="C19436" s="2">
        <v>35</v>
      </c>
      <c r="D19436" s="2" t="s">
        <v>456</v>
      </c>
      <c r="E19436" s="2"/>
      <c r="F19436" s="2"/>
      <c r="G19436" s="2"/>
      <c r="H19436" s="2"/>
    </row>
    <row r="19437" spans="2:8">
      <c r="B19437" s="2" t="s">
        <v>19886</v>
      </c>
      <c r="C19437" s="2">
        <v>40</v>
      </c>
      <c r="D19437" s="2" t="s">
        <v>456</v>
      </c>
      <c r="E19437" s="2"/>
      <c r="F19437" s="2"/>
      <c r="G19437" s="2"/>
      <c r="H19437" s="2"/>
    </row>
    <row r="19438" spans="2:8">
      <c r="B19438" s="2" t="s">
        <v>19887</v>
      </c>
      <c r="C19438" s="2">
        <v>40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19888</v>
      </c>
      <c r="C19439" s="2">
        <v>40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19889</v>
      </c>
      <c r="C19440" s="2">
        <v>40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19890</v>
      </c>
      <c r="C19441" s="2">
        <v>38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19891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43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19895</v>
      </c>
      <c r="C19446" s="2">
        <v>44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19896</v>
      </c>
      <c r="C19447" s="2">
        <v>44</v>
      </c>
      <c r="D19447" s="2" t="s">
        <v>456</v>
      </c>
      <c r="E19447" s="2"/>
      <c r="F19447" s="2"/>
      <c r="G19447" s="2"/>
      <c r="H19447" s="2"/>
    </row>
    <row r="19448" spans="2:8">
      <c r="B19448" s="2" t="s">
        <v>19897</v>
      </c>
      <c r="C19448" s="2">
        <v>43</v>
      </c>
      <c r="D19448" s="2" t="s">
        <v>456</v>
      </c>
      <c r="E19448" s="2"/>
      <c r="F19448" s="2"/>
      <c r="G19448" s="2"/>
      <c r="H19448" s="2"/>
    </row>
    <row r="19449" spans="2:8">
      <c r="B19449" s="2" t="s">
        <v>19898</v>
      </c>
      <c r="C19449" s="2">
        <v>41</v>
      </c>
      <c r="D19449" s="2" t="s">
        <v>456</v>
      </c>
      <c r="E19449" s="2"/>
      <c r="F19449" s="2"/>
      <c r="G19449" s="2"/>
      <c r="H19449" s="2"/>
    </row>
    <row r="19450" spans="2:8">
      <c r="B19450" s="2" t="s">
        <v>19899</v>
      </c>
      <c r="C19450" s="2">
        <v>43</v>
      </c>
      <c r="D19450" s="2" t="s">
        <v>456</v>
      </c>
      <c r="E19450" s="2"/>
      <c r="F19450" s="2"/>
      <c r="G19450" s="2"/>
      <c r="H19450" s="2"/>
    </row>
    <row r="19451" spans="2:8">
      <c r="B19451" s="2" t="s">
        <v>19900</v>
      </c>
      <c r="C19451" s="2">
        <v>45</v>
      </c>
      <c r="D19451" s="2" t="s">
        <v>456</v>
      </c>
      <c r="E19451" s="2"/>
      <c r="F19451" s="2"/>
      <c r="G19451" s="2"/>
      <c r="H19451" s="2"/>
    </row>
    <row r="19452" spans="2:8">
      <c r="B19452" s="2" t="s">
        <v>19901</v>
      </c>
      <c r="C19452" s="2">
        <v>45</v>
      </c>
      <c r="D19452" s="2" t="s">
        <v>456</v>
      </c>
      <c r="E19452" s="2"/>
      <c r="F19452" s="2"/>
      <c r="G19452" s="2"/>
      <c r="H19452" s="2"/>
    </row>
    <row r="19453" spans="2:8">
      <c r="B19453" s="2" t="s">
        <v>19902</v>
      </c>
      <c r="C19453" s="2">
        <v>45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19903</v>
      </c>
      <c r="C19454" s="2">
        <v>55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19904</v>
      </c>
      <c r="C19455" s="2">
        <v>61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19905</v>
      </c>
      <c r="C19456" s="2">
        <v>63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19906</v>
      </c>
      <c r="C19457" s="2">
        <v>64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19907</v>
      </c>
      <c r="C19458" s="2">
        <v>48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19908</v>
      </c>
      <c r="C19459" s="2">
        <v>50</v>
      </c>
      <c r="D19459" s="2" t="s">
        <v>456</v>
      </c>
      <c r="E19459" s="2"/>
      <c r="F19459" s="2"/>
      <c r="G19459" s="2"/>
      <c r="H19459" s="2"/>
    </row>
    <row r="19460" spans="2:8">
      <c r="B19460" s="2" t="s">
        <v>19909</v>
      </c>
      <c r="C19460" s="2">
        <v>52</v>
      </c>
      <c r="D19460" s="2" t="s">
        <v>456</v>
      </c>
      <c r="E19460" s="2"/>
      <c r="F19460" s="2"/>
      <c r="G19460" s="2"/>
      <c r="H19460" s="2"/>
    </row>
    <row r="19461" spans="2:8">
      <c r="B19461" s="2" t="s">
        <v>19910</v>
      </c>
      <c r="C19461" s="2">
        <v>51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19911</v>
      </c>
      <c r="C19462" s="2">
        <v>19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19912</v>
      </c>
      <c r="C19463" s="2">
        <v>21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19913</v>
      </c>
      <c r="C19464" s="2">
        <v>19</v>
      </c>
      <c r="D19464" s="2" t="s">
        <v>456</v>
      </c>
      <c r="E19464" s="2"/>
      <c r="F19464" s="2"/>
      <c r="G19464" s="2"/>
      <c r="H19464" s="2"/>
    </row>
    <row r="19465" spans="2:8">
      <c r="B19465" s="2" t="s">
        <v>19914</v>
      </c>
      <c r="C19465" s="2">
        <v>21</v>
      </c>
      <c r="D19465" s="2" t="s">
        <v>456</v>
      </c>
      <c r="E19465" s="2"/>
      <c r="F19465" s="2"/>
      <c r="G19465" s="2"/>
      <c r="H19465" s="2"/>
    </row>
    <row r="19466" spans="2:8">
      <c r="B19466" s="2" t="s">
        <v>19915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48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44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42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56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19924</v>
      </c>
      <c r="C19475" s="2">
        <v>51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19925</v>
      </c>
      <c r="C19476" s="2">
        <v>47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19926</v>
      </c>
      <c r="C19477" s="2">
        <v>51</v>
      </c>
      <c r="D19477" s="2" t="s">
        <v>456</v>
      </c>
      <c r="E19477" s="2"/>
      <c r="F19477" s="2"/>
      <c r="G19477" s="2"/>
      <c r="H19477" s="2"/>
    </row>
    <row r="19478" spans="2:8">
      <c r="B19478" s="2" t="s">
        <v>19927</v>
      </c>
      <c r="C19478" s="2">
        <v>52</v>
      </c>
      <c r="D19478" s="2" t="s">
        <v>456</v>
      </c>
      <c r="E19478" s="2"/>
      <c r="F19478" s="2"/>
      <c r="G19478" s="2"/>
      <c r="H19478" s="2"/>
    </row>
    <row r="19479" spans="2:8">
      <c r="B19479" s="2" t="s">
        <v>19928</v>
      </c>
      <c r="C19479" s="2">
        <v>49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50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45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37</v>
      </c>
      <c r="D19482" s="2" t="s">
        <v>456</v>
      </c>
      <c r="E19482" s="2"/>
      <c r="F19482" s="2"/>
      <c r="G19482" s="2"/>
      <c r="H19482" s="2"/>
    </row>
    <row r="19483" spans="2:8">
      <c r="B19483" s="2" t="s">
        <v>19932</v>
      </c>
      <c r="C19483" s="2">
        <v>41</v>
      </c>
      <c r="D19483" s="2" t="s">
        <v>456</v>
      </c>
      <c r="E19483" s="2"/>
      <c r="F19483" s="2"/>
      <c r="G19483" s="2"/>
      <c r="H19483" s="2"/>
    </row>
    <row r="19484" spans="2:8">
      <c r="B19484" s="2" t="s">
        <v>19933</v>
      </c>
      <c r="C19484" s="2">
        <v>45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19934</v>
      </c>
      <c r="C19485" s="2">
        <v>46</v>
      </c>
      <c r="D19485" s="2" t="s">
        <v>456</v>
      </c>
      <c r="E19485" s="2"/>
      <c r="F19485" s="2"/>
      <c r="G19485" s="2"/>
      <c r="H19485" s="2"/>
    </row>
    <row r="19486" spans="2:8">
      <c r="B19486" s="2" t="s">
        <v>19935</v>
      </c>
      <c r="C19486" s="2">
        <v>44</v>
      </c>
      <c r="D19486" s="2" t="s">
        <v>456</v>
      </c>
      <c r="E19486" s="2"/>
      <c r="F19486" s="2"/>
      <c r="G19486" s="2"/>
      <c r="H19486" s="2"/>
    </row>
    <row r="19487" spans="2:8">
      <c r="B19487" s="2" t="s">
        <v>19936</v>
      </c>
      <c r="C19487" s="2">
        <v>45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19937</v>
      </c>
      <c r="C19488" s="2">
        <v>46</v>
      </c>
      <c r="D19488" s="2" t="s">
        <v>456</v>
      </c>
      <c r="E19488" s="2"/>
      <c r="F19488" s="2"/>
      <c r="G19488" s="2"/>
      <c r="H19488" s="2"/>
    </row>
    <row r="19489" spans="2:8">
      <c r="B19489" s="2" t="s">
        <v>19938</v>
      </c>
      <c r="C19489" s="2">
        <v>46</v>
      </c>
      <c r="D19489" s="2" t="s">
        <v>456</v>
      </c>
      <c r="E19489" s="2"/>
      <c r="F19489" s="2"/>
      <c r="G19489" s="2"/>
      <c r="H19489" s="2"/>
    </row>
    <row r="19490" spans="2:8">
      <c r="B19490" s="2" t="s">
        <v>19939</v>
      </c>
      <c r="C19490" s="2">
        <v>44</v>
      </c>
      <c r="D19490" s="2" t="s">
        <v>456</v>
      </c>
      <c r="E19490" s="2"/>
      <c r="F19490" s="2"/>
      <c r="G19490" s="2"/>
      <c r="H19490" s="2"/>
    </row>
    <row r="19491" spans="2:8">
      <c r="B19491" s="2" t="s">
        <v>19940</v>
      </c>
      <c r="C19491" s="2">
        <v>38</v>
      </c>
      <c r="D19491" s="2" t="s">
        <v>456</v>
      </c>
      <c r="E19491" s="2"/>
      <c r="F19491" s="2"/>
      <c r="G19491" s="2"/>
      <c r="H19491" s="2"/>
    </row>
    <row r="19492" spans="2:8">
      <c r="B19492" s="2" t="s">
        <v>19941</v>
      </c>
      <c r="C19492" s="2">
        <v>40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19942</v>
      </c>
      <c r="C19493" s="2">
        <v>41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19943</v>
      </c>
      <c r="C19494" s="2">
        <v>43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19944</v>
      </c>
      <c r="C19495" s="2">
        <v>41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19945</v>
      </c>
      <c r="C19496" s="2">
        <v>34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19946</v>
      </c>
      <c r="C19497" s="2">
        <v>35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19947</v>
      </c>
      <c r="C19498" s="2">
        <v>34</v>
      </c>
      <c r="D19498" s="2" t="s">
        <v>456</v>
      </c>
      <c r="E19498" s="2"/>
      <c r="F19498" s="2"/>
      <c r="G19498" s="2"/>
      <c r="H19498" s="2"/>
    </row>
    <row r="19499" spans="2:8">
      <c r="B19499" s="2" t="s">
        <v>19948</v>
      </c>
      <c r="C19499" s="2">
        <v>35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19949</v>
      </c>
      <c r="C19500" s="2">
        <v>33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19950</v>
      </c>
      <c r="C19501" s="2">
        <v>32</v>
      </c>
      <c r="D19501" s="2" t="s">
        <v>456</v>
      </c>
      <c r="E19501" s="2"/>
      <c r="F19501" s="2"/>
      <c r="G19501" s="2"/>
      <c r="H19501" s="2"/>
    </row>
    <row r="19502" spans="2:8">
      <c r="B19502" s="2" t="s">
        <v>19951</v>
      </c>
      <c r="C19502" s="2">
        <v>33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19952</v>
      </c>
      <c r="C19503" s="2">
        <v>16</v>
      </c>
      <c r="D19503" s="2" t="s">
        <v>456</v>
      </c>
      <c r="E19503" s="2"/>
      <c r="F19503" s="2"/>
      <c r="G19503" s="2"/>
      <c r="H19503" s="2"/>
    </row>
    <row r="19504" spans="2:8">
      <c r="B19504" s="2" t="s">
        <v>19953</v>
      </c>
      <c r="C19504" s="2">
        <v>16</v>
      </c>
      <c r="D19504" s="2" t="s">
        <v>456</v>
      </c>
      <c r="E19504" s="2"/>
      <c r="F19504" s="2"/>
      <c r="G19504" s="2"/>
      <c r="H19504" s="2"/>
    </row>
    <row r="19505" spans="2:8">
      <c r="B19505" s="2" t="s">
        <v>19954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47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19962</v>
      </c>
      <c r="C19513" s="2">
        <v>47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19963</v>
      </c>
      <c r="C19514" s="2">
        <v>46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19964</v>
      </c>
      <c r="C19515" s="2">
        <v>29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19965</v>
      </c>
      <c r="C19516" s="2">
        <v>31</v>
      </c>
      <c r="D19516" s="2" t="s">
        <v>456</v>
      </c>
      <c r="E19516" s="2"/>
      <c r="F19516" s="2"/>
      <c r="G19516" s="2"/>
      <c r="H19516" s="2"/>
    </row>
    <row r="19517" spans="2:8">
      <c r="B19517" s="2" t="s">
        <v>19966</v>
      </c>
      <c r="C19517" s="2">
        <v>33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19967</v>
      </c>
      <c r="C19518" s="2">
        <v>34</v>
      </c>
      <c r="D19518" s="2" t="s">
        <v>456</v>
      </c>
      <c r="E19518" s="2"/>
      <c r="F19518" s="2"/>
      <c r="G19518" s="2"/>
      <c r="H19518" s="2"/>
    </row>
    <row r="19519" spans="2:8">
      <c r="B19519" s="2" t="s">
        <v>19968</v>
      </c>
      <c r="C19519" s="2">
        <v>33</v>
      </c>
      <c r="D19519" s="2" t="s">
        <v>456</v>
      </c>
      <c r="E19519" s="2"/>
      <c r="F19519" s="2"/>
      <c r="G19519" s="2"/>
      <c r="H19519" s="2"/>
    </row>
    <row r="19520" spans="2:8">
      <c r="B19520" s="2" t="s">
        <v>19969</v>
      </c>
      <c r="C19520" s="2">
        <v>33</v>
      </c>
      <c r="D19520" s="2" t="s">
        <v>456</v>
      </c>
      <c r="E19520" s="2"/>
      <c r="F19520" s="2"/>
      <c r="G19520" s="2"/>
      <c r="H19520" s="2"/>
    </row>
    <row r="19521" spans="2:8">
      <c r="B19521" s="2" t="s">
        <v>19970</v>
      </c>
      <c r="C19521" s="2">
        <v>33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19971</v>
      </c>
      <c r="C19522" s="2">
        <v>34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19972</v>
      </c>
      <c r="C19523" s="2">
        <v>36</v>
      </c>
      <c r="D19523" s="2" t="s">
        <v>456</v>
      </c>
      <c r="E19523" s="2"/>
      <c r="F19523" s="2"/>
      <c r="G19523" s="2"/>
      <c r="H19523" s="2"/>
    </row>
    <row r="19524" spans="2:8">
      <c r="B19524" s="2" t="s">
        <v>19973</v>
      </c>
      <c r="C19524" s="2">
        <v>36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19974</v>
      </c>
      <c r="C19525" s="2">
        <v>35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19975</v>
      </c>
      <c r="C19526" s="2">
        <v>36</v>
      </c>
      <c r="D19526" s="2" t="s">
        <v>456</v>
      </c>
      <c r="E19526" s="2"/>
      <c r="F19526" s="2"/>
      <c r="G19526" s="2"/>
      <c r="H19526" s="2"/>
    </row>
    <row r="19527" spans="2:8">
      <c r="B19527" s="2" t="s">
        <v>19976</v>
      </c>
      <c r="C19527" s="2">
        <v>35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19977</v>
      </c>
      <c r="C19528" s="2">
        <v>36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19978</v>
      </c>
      <c r="C19529" s="2">
        <v>38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19979</v>
      </c>
      <c r="C19530" s="2">
        <v>38</v>
      </c>
      <c r="D19530" s="2" t="s">
        <v>456</v>
      </c>
      <c r="E19530" s="2"/>
      <c r="F19530" s="2"/>
      <c r="G19530" s="2"/>
      <c r="H19530" s="2"/>
    </row>
    <row r="19531" spans="2:8">
      <c r="B19531" s="2" t="s">
        <v>19980</v>
      </c>
      <c r="C19531" s="2">
        <v>40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19981</v>
      </c>
      <c r="C19532" s="2">
        <v>41</v>
      </c>
      <c r="D19532" s="2" t="s">
        <v>456</v>
      </c>
      <c r="E19532" s="2"/>
      <c r="F19532" s="2"/>
      <c r="G19532" s="2"/>
      <c r="H19532" s="2"/>
    </row>
    <row r="19533" spans="2:8">
      <c r="B19533" s="2" t="s">
        <v>19982</v>
      </c>
      <c r="C19533" s="2">
        <v>40</v>
      </c>
      <c r="D19533" s="2" t="s">
        <v>456</v>
      </c>
      <c r="E19533" s="2"/>
      <c r="F19533" s="2"/>
      <c r="G19533" s="2"/>
      <c r="H19533" s="2"/>
    </row>
    <row r="19534" spans="2:8">
      <c r="B19534" s="2" t="s">
        <v>19983</v>
      </c>
      <c r="C19534" s="2">
        <v>46</v>
      </c>
      <c r="D19534" s="2" t="s">
        <v>456</v>
      </c>
      <c r="E19534" s="2"/>
      <c r="F19534" s="2"/>
      <c r="G19534" s="2"/>
      <c r="H19534" s="2"/>
    </row>
    <row r="19535" spans="2:8">
      <c r="B19535" s="2" t="s">
        <v>19984</v>
      </c>
      <c r="C19535" s="2">
        <v>47</v>
      </c>
      <c r="D19535" s="2" t="s">
        <v>456</v>
      </c>
      <c r="E19535" s="2"/>
      <c r="F19535" s="2"/>
      <c r="G19535" s="2"/>
      <c r="H19535" s="2"/>
    </row>
    <row r="19536" spans="2:8">
      <c r="B19536" s="2" t="s">
        <v>19985</v>
      </c>
      <c r="C19536" s="2">
        <v>48</v>
      </c>
      <c r="D19536" s="2" t="s">
        <v>456</v>
      </c>
      <c r="E19536" s="2"/>
      <c r="F19536" s="2"/>
      <c r="G19536" s="2"/>
      <c r="H19536" s="2"/>
    </row>
    <row r="19537" spans="2:8">
      <c r="B19537" s="2" t="s">
        <v>19986</v>
      </c>
      <c r="C19537" s="2">
        <v>48</v>
      </c>
      <c r="D19537" s="2" t="s">
        <v>456</v>
      </c>
      <c r="E19537" s="2"/>
      <c r="F19537" s="2"/>
      <c r="G19537" s="2"/>
      <c r="H19537" s="2"/>
    </row>
    <row r="19538" spans="2:8">
      <c r="B19538" s="2" t="s">
        <v>19987</v>
      </c>
      <c r="C19538" s="2">
        <v>48</v>
      </c>
      <c r="D19538" s="2" t="s">
        <v>456</v>
      </c>
      <c r="E19538" s="2"/>
      <c r="F19538" s="2"/>
      <c r="G19538" s="2"/>
      <c r="H19538" s="2"/>
    </row>
    <row r="19539" spans="2:8">
      <c r="B19539" s="2" t="s">
        <v>19988</v>
      </c>
      <c r="C19539" s="2">
        <v>46</v>
      </c>
      <c r="D19539" s="2" t="s">
        <v>456</v>
      </c>
      <c r="E19539" s="2"/>
      <c r="F19539" s="2"/>
      <c r="G19539" s="2"/>
      <c r="H19539" s="2"/>
    </row>
    <row r="19540" spans="2:8">
      <c r="B19540" s="2" t="s">
        <v>19989</v>
      </c>
      <c r="C19540" s="2">
        <v>44</v>
      </c>
      <c r="D19540" s="2" t="s">
        <v>456</v>
      </c>
      <c r="E19540" s="2"/>
      <c r="F19540" s="2"/>
      <c r="G19540" s="2"/>
      <c r="H19540" s="2"/>
    </row>
    <row r="19541" spans="2:8">
      <c r="B19541" s="2" t="s">
        <v>19990</v>
      </c>
      <c r="C19541" s="2">
        <v>45</v>
      </c>
      <c r="D19541" s="2" t="s">
        <v>456</v>
      </c>
      <c r="E19541" s="2"/>
      <c r="F19541" s="2"/>
      <c r="G19541" s="2"/>
      <c r="H19541" s="2"/>
    </row>
    <row r="19542" spans="2:8">
      <c r="B19542" s="2" t="s">
        <v>19991</v>
      </c>
      <c r="C19542" s="2">
        <v>45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19992</v>
      </c>
      <c r="C19543" s="2">
        <v>46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19993</v>
      </c>
      <c r="C19544" s="2">
        <v>47</v>
      </c>
      <c r="D19544" s="2" t="s">
        <v>456</v>
      </c>
      <c r="E19544" s="2"/>
      <c r="F19544" s="2"/>
      <c r="G19544" s="2"/>
      <c r="H19544" s="2"/>
    </row>
    <row r="19545" spans="2:8">
      <c r="B19545" s="2" t="s">
        <v>19994</v>
      </c>
      <c r="C19545" s="2">
        <v>49</v>
      </c>
      <c r="D19545" s="2" t="s">
        <v>456</v>
      </c>
      <c r="E19545" s="2"/>
      <c r="F19545" s="2"/>
      <c r="G19545" s="2"/>
      <c r="H19545" s="2"/>
    </row>
    <row r="19546" spans="2:8">
      <c r="B19546" s="2" t="s">
        <v>19995</v>
      </c>
      <c r="C19546" s="2">
        <v>48</v>
      </c>
      <c r="D19546" s="2" t="s">
        <v>456</v>
      </c>
      <c r="E19546" s="2"/>
      <c r="F19546" s="2"/>
      <c r="G19546" s="2"/>
      <c r="H19546" s="2"/>
    </row>
    <row r="19547" spans="2:8">
      <c r="B19547" s="2" t="s">
        <v>19996</v>
      </c>
      <c r="C19547" s="2">
        <v>47</v>
      </c>
      <c r="D19547" s="2" t="s">
        <v>456</v>
      </c>
      <c r="E19547" s="2"/>
      <c r="F19547" s="2"/>
      <c r="G19547" s="2"/>
      <c r="H19547" s="2"/>
    </row>
    <row r="19548" spans="2:8">
      <c r="B19548" s="2" t="s">
        <v>19997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35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42</v>
      </c>
      <c r="D19552" s="2" t="s">
        <v>456</v>
      </c>
      <c r="E19552" s="2"/>
      <c r="F19552" s="2"/>
      <c r="G19552" s="2"/>
      <c r="H19552" s="2"/>
    </row>
    <row r="19553" spans="2:8">
      <c r="B19553" s="2" t="s">
        <v>20002</v>
      </c>
      <c r="C19553" s="2">
        <v>43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20003</v>
      </c>
      <c r="C19554" s="2">
        <v>43</v>
      </c>
      <c r="D19554" s="2" t="s">
        <v>456</v>
      </c>
      <c r="E19554" s="2"/>
      <c r="F19554" s="2"/>
      <c r="G19554" s="2"/>
      <c r="H19554" s="2"/>
    </row>
    <row r="19555" spans="2:8">
      <c r="B19555" s="2" t="s">
        <v>20004</v>
      </c>
      <c r="C19555" s="2">
        <v>44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20005</v>
      </c>
      <c r="C19556" s="2">
        <v>42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20006</v>
      </c>
      <c r="C19557" s="2">
        <v>42</v>
      </c>
      <c r="D19557" s="2" t="s">
        <v>456</v>
      </c>
      <c r="E19557" s="2"/>
      <c r="F19557" s="2"/>
      <c r="G19557" s="2"/>
      <c r="H19557" s="2"/>
    </row>
    <row r="19558" spans="2:8">
      <c r="B19558" s="2" t="s">
        <v>20007</v>
      </c>
      <c r="C19558" s="2">
        <v>46</v>
      </c>
      <c r="D19558" s="2" t="s">
        <v>456</v>
      </c>
      <c r="E19558" s="2"/>
      <c r="F19558" s="2"/>
      <c r="G19558" s="2"/>
      <c r="H19558" s="2"/>
    </row>
    <row r="19559" spans="2:8">
      <c r="B19559" s="2" t="s">
        <v>20008</v>
      </c>
      <c r="C19559" s="2">
        <v>48</v>
      </c>
      <c r="D19559" s="2" t="s">
        <v>456</v>
      </c>
      <c r="E19559" s="2"/>
      <c r="F19559" s="2"/>
      <c r="G19559" s="2"/>
      <c r="H19559" s="2"/>
    </row>
    <row r="19560" spans="2:8">
      <c r="B19560" s="2" t="s">
        <v>20009</v>
      </c>
      <c r="C19560" s="2">
        <v>48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20010</v>
      </c>
      <c r="C19561" s="2">
        <v>47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20011</v>
      </c>
      <c r="C19562" s="2">
        <v>34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20012</v>
      </c>
      <c r="C19563" s="2">
        <v>35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20013</v>
      </c>
      <c r="C19564" s="2">
        <v>37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20014</v>
      </c>
      <c r="C19565" s="2">
        <v>37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20015</v>
      </c>
      <c r="C19566" s="2">
        <v>37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20016</v>
      </c>
      <c r="C19567" s="2">
        <v>34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20017</v>
      </c>
      <c r="C19568" s="2">
        <v>30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20018</v>
      </c>
      <c r="C19569" s="2">
        <v>30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20019</v>
      </c>
      <c r="C19570" s="2">
        <v>33</v>
      </c>
      <c r="D19570" s="2" t="s">
        <v>456</v>
      </c>
      <c r="E19570" s="2"/>
      <c r="F19570" s="2"/>
      <c r="G19570" s="2"/>
      <c r="H19570" s="2"/>
    </row>
    <row r="19571" spans="2:8">
      <c r="B19571" s="2" t="s">
        <v>20020</v>
      </c>
      <c r="C19571" s="2">
        <v>34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20021</v>
      </c>
      <c r="C19572" s="2">
        <v>34</v>
      </c>
      <c r="D19572" s="2" t="s">
        <v>456</v>
      </c>
      <c r="E19572" s="2"/>
      <c r="F19572" s="2"/>
      <c r="G19572" s="2"/>
      <c r="H19572" s="2"/>
    </row>
    <row r="19573" spans="2:8">
      <c r="B19573" s="2" t="s">
        <v>20022</v>
      </c>
      <c r="C19573" s="2">
        <v>34</v>
      </c>
      <c r="D19573" s="2" t="s">
        <v>456</v>
      </c>
      <c r="E19573" s="2"/>
      <c r="F19573" s="2"/>
      <c r="G19573" s="2"/>
      <c r="H19573" s="2"/>
    </row>
    <row r="19574" spans="2:8">
      <c r="B19574" s="2" t="s">
        <v>20023</v>
      </c>
      <c r="C19574" s="2">
        <v>34</v>
      </c>
      <c r="D19574" s="2" t="s">
        <v>456</v>
      </c>
      <c r="E19574" s="2"/>
      <c r="F19574" s="2"/>
      <c r="G19574" s="2"/>
      <c r="H19574" s="2"/>
    </row>
    <row r="19575" spans="2:8">
      <c r="B19575" s="2" t="s">
        <v>20024</v>
      </c>
      <c r="C19575" s="2">
        <v>32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20025</v>
      </c>
      <c r="C19576" s="2">
        <v>28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20026</v>
      </c>
      <c r="C19577" s="2">
        <v>23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20027</v>
      </c>
      <c r="C19578" s="2">
        <v>20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20028</v>
      </c>
      <c r="C19579" s="2">
        <v>38</v>
      </c>
      <c r="D19579" s="2" t="s">
        <v>456</v>
      </c>
      <c r="E19579" s="2"/>
      <c r="F19579" s="2"/>
      <c r="G19579" s="2"/>
      <c r="H19579" s="2"/>
    </row>
    <row r="19580" spans="2:8">
      <c r="B19580" s="2" t="s">
        <v>20029</v>
      </c>
      <c r="C19580" s="2">
        <v>40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20030</v>
      </c>
      <c r="C19581" s="2">
        <v>40</v>
      </c>
      <c r="D19581" s="2" t="s">
        <v>456</v>
      </c>
      <c r="E19581" s="2"/>
      <c r="F19581" s="2"/>
      <c r="G19581" s="2"/>
      <c r="H19581" s="2"/>
    </row>
    <row r="19582" spans="2:8">
      <c r="B19582" s="2" t="s">
        <v>20031</v>
      </c>
      <c r="C19582" s="2">
        <v>40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20032</v>
      </c>
      <c r="C19583" s="2">
        <v>39</v>
      </c>
      <c r="D19583" s="2" t="s">
        <v>456</v>
      </c>
      <c r="E19583" s="2"/>
      <c r="F19583" s="2"/>
      <c r="G19583" s="2"/>
      <c r="H19583" s="2"/>
    </row>
    <row r="19584" spans="2:8">
      <c r="B19584" s="2" t="s">
        <v>20033</v>
      </c>
      <c r="C19584" s="2">
        <v>38</v>
      </c>
      <c r="D19584" s="2" t="s">
        <v>456</v>
      </c>
      <c r="E19584" s="2"/>
      <c r="F19584" s="2"/>
      <c r="G19584" s="2"/>
      <c r="H19584" s="2"/>
    </row>
    <row r="19585" spans="2:8">
      <c r="B19585" s="2" t="s">
        <v>20034</v>
      </c>
      <c r="C19585" s="2">
        <v>37</v>
      </c>
      <c r="D19585" s="2" t="s">
        <v>456</v>
      </c>
      <c r="E19585" s="2"/>
      <c r="F19585" s="2"/>
      <c r="G19585" s="2"/>
      <c r="H19585" s="2"/>
    </row>
    <row r="19586" spans="2:8">
      <c r="B19586" s="2" t="s">
        <v>20035</v>
      </c>
      <c r="C19586" s="2">
        <v>43</v>
      </c>
      <c r="D19586" s="2" t="s">
        <v>456</v>
      </c>
      <c r="E19586" s="2"/>
      <c r="F19586" s="2"/>
      <c r="G19586" s="2"/>
      <c r="H19586" s="2"/>
    </row>
    <row r="19587" spans="2:8">
      <c r="B19587" s="2" t="s">
        <v>20036</v>
      </c>
      <c r="C19587" s="2">
        <v>45</v>
      </c>
      <c r="D19587" s="2" t="s">
        <v>456</v>
      </c>
      <c r="E19587" s="2"/>
      <c r="F19587" s="2"/>
      <c r="G19587" s="2"/>
      <c r="H19587" s="2"/>
    </row>
    <row r="19588" spans="2:8">
      <c r="B19588" s="2" t="s">
        <v>20037</v>
      </c>
      <c r="C19588" s="2">
        <v>45</v>
      </c>
      <c r="D19588" s="2" t="s">
        <v>456</v>
      </c>
      <c r="E19588" s="2"/>
      <c r="F19588" s="2"/>
      <c r="G19588" s="2"/>
      <c r="H19588" s="2"/>
    </row>
    <row r="19589" spans="2:8">
      <c r="B19589" s="2" t="s">
        <v>20038</v>
      </c>
      <c r="C19589" s="2">
        <v>47</v>
      </c>
      <c r="D19589" s="2" t="s">
        <v>456</v>
      </c>
      <c r="E19589" s="2"/>
      <c r="F19589" s="2"/>
      <c r="G19589" s="2"/>
      <c r="H19589" s="2"/>
    </row>
    <row r="19590" spans="2:8">
      <c r="B19590" s="2" t="s">
        <v>20039</v>
      </c>
      <c r="C19590" s="2">
        <v>49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20040</v>
      </c>
      <c r="C19591" s="2">
        <v>49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20041</v>
      </c>
      <c r="C19592" s="2">
        <v>50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20042</v>
      </c>
      <c r="C19593" s="2">
        <v>29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20043</v>
      </c>
      <c r="C19594" s="2">
        <v>31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20044</v>
      </c>
      <c r="C19595" s="2">
        <v>31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20045</v>
      </c>
      <c r="C19596" s="2">
        <v>32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20046</v>
      </c>
      <c r="C19597" s="2">
        <v>32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20047</v>
      </c>
      <c r="C19598" s="2">
        <v>31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20048</v>
      </c>
      <c r="C19599" s="2">
        <v>31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20049</v>
      </c>
      <c r="C19600" s="2">
        <v>31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20050</v>
      </c>
      <c r="C19601" s="2">
        <v>31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20051</v>
      </c>
      <c r="C19602" s="2">
        <v>30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20052</v>
      </c>
      <c r="C19603" s="2">
        <v>28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20053</v>
      </c>
      <c r="C19604" s="2">
        <v>30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20054</v>
      </c>
      <c r="C19605" s="2">
        <v>31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20055</v>
      </c>
      <c r="C19606" s="2">
        <v>31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20056</v>
      </c>
      <c r="C19607" s="2">
        <v>38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20057</v>
      </c>
      <c r="C19608" s="2">
        <v>36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20058</v>
      </c>
      <c r="C19609" s="2">
        <v>34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20059</v>
      </c>
      <c r="C19610" s="2">
        <v>32</v>
      </c>
      <c r="D19610" s="2" t="s">
        <v>456</v>
      </c>
      <c r="E19610" s="2"/>
      <c r="F19610" s="2"/>
      <c r="G19610" s="2"/>
      <c r="H19610" s="2"/>
    </row>
    <row r="19611" spans="2:8">
      <c r="B19611" s="2" t="s">
        <v>20060</v>
      </c>
      <c r="C19611" s="2">
        <v>30</v>
      </c>
      <c r="D19611" s="2" t="s">
        <v>456</v>
      </c>
      <c r="E19611" s="2"/>
      <c r="F19611" s="2"/>
      <c r="G19611" s="2"/>
      <c r="H19611" s="2"/>
    </row>
    <row r="19612" spans="2:8">
      <c r="B19612" s="2" t="s">
        <v>20061</v>
      </c>
      <c r="C19612" s="2">
        <v>36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38</v>
      </c>
      <c r="D19617" s="2" t="s">
        <v>456</v>
      </c>
      <c r="E19617" s="2"/>
      <c r="F19617" s="2"/>
      <c r="G19617" s="2"/>
      <c r="H19617" s="2"/>
    </row>
    <row r="19618" spans="2:8">
      <c r="B19618" s="2" t="s">
        <v>20067</v>
      </c>
      <c r="C19618" s="2">
        <v>38</v>
      </c>
      <c r="D19618" s="2" t="s">
        <v>456</v>
      </c>
      <c r="E19618" s="2"/>
      <c r="F19618" s="2"/>
      <c r="G19618" s="2"/>
      <c r="H19618" s="2"/>
    </row>
    <row r="19619" spans="2:8">
      <c r="B19619" s="2" t="s">
        <v>20068</v>
      </c>
      <c r="C19619" s="2">
        <v>36</v>
      </c>
      <c r="D19619" s="2" t="s">
        <v>456</v>
      </c>
      <c r="E19619" s="2"/>
      <c r="F19619" s="2"/>
      <c r="G19619" s="2"/>
      <c r="H19619" s="2"/>
    </row>
    <row r="19620" spans="2:8">
      <c r="B19620" s="2" t="s">
        <v>20069</v>
      </c>
      <c r="C19620" s="2">
        <v>17</v>
      </c>
      <c r="D19620" s="2" t="s">
        <v>456</v>
      </c>
      <c r="E19620" s="2"/>
      <c r="F19620" s="2"/>
      <c r="G19620" s="2"/>
      <c r="H19620" s="2"/>
    </row>
    <row r="19621" spans="2:8">
      <c r="B19621" s="2" t="s">
        <v>20070</v>
      </c>
      <c r="C19621" s="2">
        <v>41</v>
      </c>
      <c r="D19621" s="2" t="s">
        <v>456</v>
      </c>
      <c r="E19621" s="2"/>
      <c r="F19621" s="2"/>
      <c r="G19621" s="2"/>
      <c r="H19621" s="2"/>
    </row>
    <row r="19622" spans="2:8">
      <c r="B19622" s="2" t="s">
        <v>20071</v>
      </c>
      <c r="C19622" s="2">
        <v>44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20072</v>
      </c>
      <c r="C19623" s="2">
        <v>42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20073</v>
      </c>
      <c r="C19624" s="2">
        <v>42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20074</v>
      </c>
      <c r="C19625" s="2">
        <v>43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20075</v>
      </c>
      <c r="C19626" s="2">
        <v>40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20076</v>
      </c>
      <c r="C19627" s="2">
        <v>44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20077</v>
      </c>
      <c r="C19628" s="2">
        <v>46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20078</v>
      </c>
      <c r="C19629" s="2">
        <v>44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20079</v>
      </c>
      <c r="C19630" s="2">
        <v>45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20080</v>
      </c>
      <c r="C19631" s="2">
        <v>10</v>
      </c>
      <c r="D19631" s="2" t="s">
        <v>456</v>
      </c>
      <c r="E19631" s="2"/>
      <c r="F19631" s="2"/>
      <c r="G19631" s="2"/>
      <c r="H19631" s="2"/>
    </row>
    <row r="19632" spans="2:8">
      <c r="B19632" s="2" t="s">
        <v>20081</v>
      </c>
      <c r="C19632" s="2">
        <v>15</v>
      </c>
      <c r="D19632" s="2" t="s">
        <v>456</v>
      </c>
      <c r="E19632" s="2"/>
      <c r="F19632" s="2"/>
      <c r="G19632" s="2"/>
      <c r="H19632" s="2"/>
    </row>
    <row r="19633" spans="2:8">
      <c r="B19633" s="2" t="s">
        <v>20082</v>
      </c>
      <c r="C19633" s="2">
        <v>18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20083</v>
      </c>
      <c r="C19634" s="2">
        <v>54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55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49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42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38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38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35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30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40</v>
      </c>
      <c r="D19647" s="2" t="s">
        <v>456</v>
      </c>
      <c r="E19647" s="2"/>
      <c r="F19647" s="2"/>
      <c r="G19647" s="2"/>
      <c r="H19647" s="2"/>
    </row>
    <row r="19648" spans="2:8">
      <c r="B19648" s="2" t="s">
        <v>20097</v>
      </c>
      <c r="C19648" s="2">
        <v>42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20098</v>
      </c>
      <c r="C19649" s="2">
        <v>44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20099</v>
      </c>
      <c r="C19650" s="2">
        <v>45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20100</v>
      </c>
      <c r="C19651" s="2">
        <v>47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20101</v>
      </c>
      <c r="C19652" s="2">
        <v>37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40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20108</v>
      </c>
      <c r="C19659" s="2">
        <v>42</v>
      </c>
      <c r="D19659" s="2" t="s">
        <v>456</v>
      </c>
      <c r="E19659" s="2"/>
      <c r="F19659" s="2"/>
      <c r="G19659" s="2"/>
      <c r="H19659" s="2"/>
    </row>
    <row r="19660" spans="2:8">
      <c r="B19660" s="2" t="s">
        <v>20109</v>
      </c>
      <c r="C19660" s="2">
        <v>42</v>
      </c>
      <c r="D19660" s="2" t="s">
        <v>456</v>
      </c>
      <c r="E19660" s="2"/>
      <c r="F19660" s="2"/>
      <c r="G19660" s="2"/>
      <c r="H19660" s="2"/>
    </row>
    <row r="19661" spans="2:8">
      <c r="B19661" s="2" t="s">
        <v>20110</v>
      </c>
      <c r="C19661" s="2">
        <v>41</v>
      </c>
      <c r="D19661" s="2" t="s">
        <v>456</v>
      </c>
      <c r="E19661" s="2"/>
      <c r="F19661" s="2"/>
      <c r="G19661" s="2"/>
      <c r="H19661" s="2"/>
    </row>
    <row r="19662" spans="2:8">
      <c r="B19662" s="2" t="s">
        <v>20111</v>
      </c>
      <c r="C19662" s="2">
        <v>39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20112</v>
      </c>
      <c r="C19663" s="2">
        <v>36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20113</v>
      </c>
      <c r="C19664" s="2">
        <v>29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20114</v>
      </c>
      <c r="C19665" s="2">
        <v>56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55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54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48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36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20119</v>
      </c>
      <c r="C19670" s="2">
        <v>38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20120</v>
      </c>
      <c r="C19671" s="2">
        <v>38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20121</v>
      </c>
      <c r="C19672" s="2">
        <v>39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20122</v>
      </c>
      <c r="C19673" s="2">
        <v>40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20123</v>
      </c>
      <c r="C19674" s="2">
        <v>39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20124</v>
      </c>
      <c r="C19675" s="2">
        <v>39</v>
      </c>
      <c r="D19675" s="2" t="s">
        <v>456</v>
      </c>
      <c r="E19675" s="2"/>
      <c r="F19675" s="2"/>
      <c r="G19675" s="2"/>
      <c r="H19675" s="2"/>
    </row>
    <row r="19676" spans="2:8">
      <c r="B19676" s="2" t="s">
        <v>20125</v>
      </c>
      <c r="C19676" s="2">
        <v>41</v>
      </c>
      <c r="D19676" s="2" t="s">
        <v>456</v>
      </c>
      <c r="E19676" s="2"/>
      <c r="F19676" s="2"/>
      <c r="G19676" s="2"/>
      <c r="H19676" s="2"/>
    </row>
    <row r="19677" spans="2:8">
      <c r="B19677" s="2" t="s">
        <v>20126</v>
      </c>
      <c r="C19677" s="2">
        <v>42</v>
      </c>
      <c r="D19677" s="2" t="s">
        <v>456</v>
      </c>
      <c r="E19677" s="2"/>
      <c r="F19677" s="2"/>
      <c r="G19677" s="2"/>
      <c r="H19677" s="2"/>
    </row>
    <row r="19678" spans="2:8">
      <c r="B19678" s="2" t="s">
        <v>20127</v>
      </c>
      <c r="C19678" s="2">
        <v>43</v>
      </c>
      <c r="D19678" s="2" t="s">
        <v>456</v>
      </c>
      <c r="E19678" s="2"/>
      <c r="F19678" s="2"/>
      <c r="G19678" s="2"/>
      <c r="H19678" s="2"/>
    </row>
    <row r="19679" spans="2:8">
      <c r="B19679" s="2" t="s">
        <v>20128</v>
      </c>
      <c r="C19679" s="2">
        <v>43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20129</v>
      </c>
      <c r="C19680" s="2">
        <v>42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20130</v>
      </c>
      <c r="C19681" s="2">
        <v>47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48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49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48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45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31</v>
      </c>
      <c r="D19686" s="2" t="s">
        <v>456</v>
      </c>
      <c r="E19686" s="2"/>
      <c r="F19686" s="2"/>
      <c r="G19686" s="2"/>
      <c r="H19686" s="2"/>
    </row>
    <row r="19687" spans="2:8">
      <c r="B19687" s="2" t="s">
        <v>20136</v>
      </c>
      <c r="C19687" s="2">
        <v>31</v>
      </c>
      <c r="D19687" s="2" t="s">
        <v>456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456</v>
      </c>
      <c r="E19688" s="2"/>
      <c r="F19688" s="2"/>
      <c r="G19688" s="2"/>
      <c r="H19688" s="2"/>
    </row>
    <row r="19689" spans="2:8">
      <c r="B19689" s="2" t="s">
        <v>20138</v>
      </c>
      <c r="C19689" s="2">
        <v>30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20139</v>
      </c>
      <c r="C19690" s="2">
        <v>28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20140</v>
      </c>
      <c r="C19691" s="2">
        <v>25</v>
      </c>
      <c r="D19691" s="2" t="s">
        <v>456</v>
      </c>
      <c r="E19691" s="2"/>
      <c r="F19691" s="2"/>
      <c r="G19691" s="2"/>
      <c r="H19691" s="2"/>
    </row>
    <row r="19692" spans="2:8">
      <c r="B19692" s="2" t="s">
        <v>20141</v>
      </c>
      <c r="C19692" s="2">
        <v>13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16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16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14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13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36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20147</v>
      </c>
      <c r="C19698" s="2">
        <v>41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20148</v>
      </c>
      <c r="C19699" s="2">
        <v>42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20149</v>
      </c>
      <c r="C19700" s="2">
        <v>44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20150</v>
      </c>
      <c r="C19701" s="2">
        <v>47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20151</v>
      </c>
      <c r="C19702" s="2">
        <v>48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20152</v>
      </c>
      <c r="C19703" s="2">
        <v>51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20153</v>
      </c>
      <c r="C19704" s="2">
        <v>49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20154</v>
      </c>
      <c r="C19705" s="2">
        <v>42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20155</v>
      </c>
      <c r="C19706" s="2">
        <v>41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20156</v>
      </c>
      <c r="C19707" s="2">
        <v>40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20157</v>
      </c>
      <c r="C19708" s="2">
        <v>41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20158</v>
      </c>
      <c r="C19709" s="2">
        <v>43</v>
      </c>
      <c r="D19709" s="2" t="s">
        <v>456</v>
      </c>
      <c r="E19709" s="2"/>
      <c r="F19709" s="2"/>
      <c r="G19709" s="2"/>
      <c r="H19709" s="2"/>
    </row>
    <row r="19710" spans="2:8">
      <c r="B19710" s="2" t="s">
        <v>20159</v>
      </c>
      <c r="C19710" s="2">
        <v>44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47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47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43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42</v>
      </c>
      <c r="D19714" s="2" t="s">
        <v>456</v>
      </c>
      <c r="E19714" s="2"/>
      <c r="F19714" s="2"/>
      <c r="G19714" s="2"/>
      <c r="H19714" s="2"/>
    </row>
    <row r="19715" spans="2:8">
      <c r="B19715" s="2" t="s">
        <v>20164</v>
      </c>
      <c r="C19715" s="2">
        <v>44</v>
      </c>
      <c r="D19715" s="2" t="s">
        <v>456</v>
      </c>
      <c r="E19715" s="2"/>
      <c r="F19715" s="2"/>
      <c r="G19715" s="2"/>
      <c r="H19715" s="2"/>
    </row>
    <row r="19716" spans="2:8">
      <c r="B19716" s="2" t="s">
        <v>20165</v>
      </c>
      <c r="C19716" s="2">
        <v>44</v>
      </c>
      <c r="D19716" s="2" t="s">
        <v>456</v>
      </c>
      <c r="E19716" s="2"/>
      <c r="F19716" s="2"/>
      <c r="G19716" s="2"/>
      <c r="H19716" s="2"/>
    </row>
    <row r="19717" spans="2:8">
      <c r="B19717" s="2" t="s">
        <v>20166</v>
      </c>
      <c r="C19717" s="2">
        <v>45</v>
      </c>
      <c r="D19717" s="2" t="s">
        <v>456</v>
      </c>
      <c r="E19717" s="2"/>
      <c r="F19717" s="2"/>
      <c r="G19717" s="2"/>
      <c r="H19717" s="2"/>
    </row>
    <row r="19718" spans="2:8">
      <c r="B19718" s="2" t="s">
        <v>20167</v>
      </c>
      <c r="C19718" s="2">
        <v>44</v>
      </c>
      <c r="D19718" s="2" t="s">
        <v>456</v>
      </c>
      <c r="E19718" s="2"/>
      <c r="F19718" s="2"/>
      <c r="G19718" s="2"/>
      <c r="H19718" s="2"/>
    </row>
    <row r="19719" spans="2:8">
      <c r="B19719" s="2" t="s">
        <v>20168</v>
      </c>
      <c r="C19719" s="2">
        <v>40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20169</v>
      </c>
      <c r="C19720" s="2">
        <v>39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20170</v>
      </c>
      <c r="C19721" s="2">
        <v>40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20171</v>
      </c>
      <c r="C19722" s="2">
        <v>41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20172</v>
      </c>
      <c r="C19723" s="2">
        <v>41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20173</v>
      </c>
      <c r="C19724" s="2">
        <v>41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20174</v>
      </c>
      <c r="C19725" s="2">
        <v>42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20175</v>
      </c>
      <c r="C19726" s="2">
        <v>42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20176</v>
      </c>
      <c r="C19727" s="2">
        <v>38</v>
      </c>
      <c r="D19727" s="2" t="s">
        <v>456</v>
      </c>
      <c r="E19727" s="2"/>
      <c r="F19727" s="2"/>
      <c r="G19727" s="2"/>
      <c r="H19727" s="2"/>
    </row>
    <row r="19728" spans="2:8">
      <c r="B19728" s="2" t="s">
        <v>20177</v>
      </c>
      <c r="C19728" s="2">
        <v>49</v>
      </c>
      <c r="D19728" s="2" t="s">
        <v>456</v>
      </c>
      <c r="E19728" s="2"/>
      <c r="F19728" s="2"/>
      <c r="G19728" s="2"/>
      <c r="H19728" s="2"/>
    </row>
    <row r="19729" spans="2:8">
      <c r="B19729" s="2" t="s">
        <v>20178</v>
      </c>
      <c r="C19729" s="2">
        <v>51</v>
      </c>
      <c r="D19729" s="2" t="s">
        <v>456</v>
      </c>
      <c r="E19729" s="2"/>
      <c r="F19729" s="2"/>
      <c r="G19729" s="2"/>
      <c r="H19729" s="2"/>
    </row>
    <row r="19730" spans="2:8">
      <c r="B19730" s="2" t="s">
        <v>20179</v>
      </c>
      <c r="C19730" s="2">
        <v>51</v>
      </c>
      <c r="D19730" s="2" t="s">
        <v>456</v>
      </c>
      <c r="E19730" s="2"/>
      <c r="F19730" s="2"/>
      <c r="G19730" s="2"/>
      <c r="H19730" s="2"/>
    </row>
    <row r="19731" spans="2:8">
      <c r="B19731" s="2" t="s">
        <v>20180</v>
      </c>
      <c r="C19731" s="2">
        <v>51</v>
      </c>
      <c r="D19731" s="2" t="s">
        <v>456</v>
      </c>
      <c r="E19731" s="2"/>
      <c r="F19731" s="2"/>
      <c r="G19731" s="2"/>
      <c r="H19731" s="2"/>
    </row>
    <row r="19732" spans="2:8">
      <c r="B19732" s="2" t="s">
        <v>20181</v>
      </c>
      <c r="C19732" s="2">
        <v>49</v>
      </c>
      <c r="D19732" s="2" t="s">
        <v>456</v>
      </c>
      <c r="E19732" s="2"/>
      <c r="F19732" s="2"/>
      <c r="G19732" s="2"/>
      <c r="H19732" s="2"/>
    </row>
    <row r="19733" spans="2:8">
      <c r="B19733" s="2" t="s">
        <v>20182</v>
      </c>
      <c r="C19733" s="2">
        <v>38</v>
      </c>
      <c r="D19733" s="2" t="s">
        <v>456</v>
      </c>
      <c r="E19733" s="2"/>
      <c r="F19733" s="2"/>
      <c r="G19733" s="2"/>
      <c r="H19733" s="2"/>
    </row>
    <row r="19734" spans="2:8">
      <c r="B19734" s="2" t="s">
        <v>20183</v>
      </c>
      <c r="C19734" s="2">
        <v>40</v>
      </c>
      <c r="D19734" s="2" t="s">
        <v>456</v>
      </c>
      <c r="E19734" s="2"/>
      <c r="F19734" s="2"/>
      <c r="G19734" s="2"/>
      <c r="H19734" s="2"/>
    </row>
    <row r="19735" spans="2:8">
      <c r="B19735" s="2" t="s">
        <v>20184</v>
      </c>
      <c r="C19735" s="2">
        <v>41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20185</v>
      </c>
      <c r="C19736" s="2">
        <v>42</v>
      </c>
      <c r="D19736" s="2" t="s">
        <v>456</v>
      </c>
      <c r="E19736" s="2"/>
      <c r="F19736" s="2"/>
      <c r="G19736" s="2"/>
      <c r="H19736" s="2"/>
    </row>
    <row r="19737" spans="2:8">
      <c r="B19737" s="2" t="s">
        <v>20186</v>
      </c>
      <c r="C19737" s="2">
        <v>42</v>
      </c>
      <c r="D19737" s="2" t="s">
        <v>456</v>
      </c>
      <c r="E19737" s="2"/>
      <c r="F19737" s="2"/>
      <c r="G19737" s="2"/>
      <c r="H19737" s="2"/>
    </row>
    <row r="19738" spans="2:8">
      <c r="B19738" s="2" t="s">
        <v>20187</v>
      </c>
      <c r="C19738" s="2">
        <v>41</v>
      </c>
      <c r="D19738" s="2" t="s">
        <v>456</v>
      </c>
      <c r="E19738" s="2"/>
      <c r="F19738" s="2"/>
      <c r="G19738" s="2"/>
      <c r="H19738" s="2"/>
    </row>
    <row r="19739" spans="2:8">
      <c r="B19739" s="2" t="s">
        <v>20188</v>
      </c>
      <c r="C19739" s="2">
        <v>53</v>
      </c>
      <c r="D19739" s="2" t="s">
        <v>456</v>
      </c>
      <c r="E19739" s="2"/>
      <c r="F19739" s="2"/>
      <c r="G19739" s="2"/>
      <c r="H19739" s="2"/>
    </row>
    <row r="19740" spans="2:8">
      <c r="B19740" s="2" t="s">
        <v>20189</v>
      </c>
      <c r="C19740" s="2">
        <v>54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20190</v>
      </c>
      <c r="C19741" s="2">
        <v>54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20191</v>
      </c>
      <c r="C19742" s="2">
        <v>51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20192</v>
      </c>
      <c r="C19743" s="2">
        <v>49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20193</v>
      </c>
      <c r="C19744" s="2">
        <v>54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55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52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49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13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20198</v>
      </c>
      <c r="C19749" s="2">
        <v>14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20199</v>
      </c>
      <c r="C19750" s="2">
        <v>36</v>
      </c>
      <c r="D19750" s="2" t="s">
        <v>456</v>
      </c>
      <c r="E19750" s="2"/>
      <c r="F19750" s="2"/>
      <c r="G19750" s="2"/>
      <c r="H19750" s="2"/>
    </row>
    <row r="19751" spans="2:8">
      <c r="B19751" s="2" t="s">
        <v>20200</v>
      </c>
      <c r="C19751" s="2">
        <v>36</v>
      </c>
      <c r="D19751" s="2" t="s">
        <v>456</v>
      </c>
      <c r="E19751" s="2"/>
      <c r="F19751" s="2"/>
      <c r="G19751" s="2"/>
      <c r="H19751" s="2"/>
    </row>
    <row r="19752" spans="2:8">
      <c r="B19752" s="2" t="s">
        <v>20201</v>
      </c>
      <c r="C19752" s="2">
        <v>39</v>
      </c>
      <c r="D19752" s="2" t="s">
        <v>456</v>
      </c>
      <c r="E19752" s="2"/>
      <c r="F19752" s="2"/>
      <c r="G19752" s="2"/>
      <c r="H19752" s="2"/>
    </row>
    <row r="19753" spans="2:8">
      <c r="B19753" s="2" t="s">
        <v>20202</v>
      </c>
      <c r="C19753" s="2">
        <v>40</v>
      </c>
      <c r="D19753" s="2" t="s">
        <v>456</v>
      </c>
      <c r="E19753" s="2"/>
      <c r="F19753" s="2"/>
      <c r="G19753" s="2"/>
      <c r="H19753" s="2"/>
    </row>
    <row r="19754" spans="2:8">
      <c r="B19754" s="2" t="s">
        <v>20203</v>
      </c>
      <c r="C19754" s="2">
        <v>39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35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20210</v>
      </c>
      <c r="C19761" s="2">
        <v>37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20211</v>
      </c>
      <c r="C19762" s="2">
        <v>36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20212</v>
      </c>
      <c r="C19763" s="2">
        <v>39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20213</v>
      </c>
      <c r="C19764" s="2">
        <v>37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20214</v>
      </c>
      <c r="C19765" s="2">
        <v>38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20215</v>
      </c>
      <c r="C19766" s="2">
        <v>38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20216</v>
      </c>
      <c r="C19767" s="2">
        <v>39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20217</v>
      </c>
      <c r="C19768" s="2">
        <v>40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20218</v>
      </c>
      <c r="C19769" s="2">
        <v>41</v>
      </c>
      <c r="D19769" s="2" t="s">
        <v>456</v>
      </c>
      <c r="E19769" s="2"/>
      <c r="F19769" s="2"/>
      <c r="G19769" s="2"/>
      <c r="H19769" s="2"/>
    </row>
    <row r="19770" spans="2:8">
      <c r="B19770" s="2" t="s">
        <v>20219</v>
      </c>
      <c r="C19770" s="2">
        <v>32</v>
      </c>
      <c r="D19770" s="2" t="s">
        <v>456</v>
      </c>
      <c r="E19770" s="2"/>
      <c r="F19770" s="2"/>
      <c r="G19770" s="2"/>
      <c r="H19770" s="2"/>
    </row>
    <row r="19771" spans="2:8">
      <c r="B19771" s="2" t="s">
        <v>20220</v>
      </c>
      <c r="C19771" s="2">
        <v>35</v>
      </c>
      <c r="D19771" s="2" t="s">
        <v>456</v>
      </c>
      <c r="E19771" s="2"/>
      <c r="F19771" s="2"/>
      <c r="G19771" s="2"/>
      <c r="H19771" s="2"/>
    </row>
    <row r="19772" spans="2:8">
      <c r="B19772" s="2" t="s">
        <v>20221</v>
      </c>
      <c r="C19772" s="2">
        <v>38</v>
      </c>
      <c r="D19772" s="2" t="s">
        <v>456</v>
      </c>
      <c r="E19772" s="2"/>
      <c r="F19772" s="2"/>
      <c r="G19772" s="2"/>
      <c r="H19772" s="2"/>
    </row>
    <row r="19773" spans="2:8">
      <c r="B19773" s="2" t="s">
        <v>20222</v>
      </c>
      <c r="C19773" s="2">
        <v>38</v>
      </c>
      <c r="D19773" s="2" t="s">
        <v>456</v>
      </c>
      <c r="E19773" s="2"/>
      <c r="F19773" s="2"/>
      <c r="G19773" s="2"/>
      <c r="H19773" s="2"/>
    </row>
    <row r="19774" spans="2:8">
      <c r="B19774" s="2" t="s">
        <v>20223</v>
      </c>
      <c r="C19774" s="2">
        <v>38</v>
      </c>
      <c r="D19774" s="2" t="s">
        <v>456</v>
      </c>
      <c r="E19774" s="2"/>
      <c r="F19774" s="2"/>
      <c r="G19774" s="2"/>
      <c r="H19774" s="2"/>
    </row>
    <row r="19775" spans="2:8">
      <c r="B19775" s="2" t="s">
        <v>20224</v>
      </c>
      <c r="C19775" s="2">
        <v>37</v>
      </c>
      <c r="D19775" s="2" t="s">
        <v>456</v>
      </c>
      <c r="E19775" s="2"/>
      <c r="F19775" s="2"/>
      <c r="G19775" s="2"/>
      <c r="H19775" s="2"/>
    </row>
    <row r="19776" spans="2:8">
      <c r="B19776" s="2" t="s">
        <v>20225</v>
      </c>
      <c r="C19776" s="2">
        <v>35</v>
      </c>
      <c r="D19776" s="2" t="s">
        <v>456</v>
      </c>
      <c r="E19776" s="2"/>
      <c r="F19776" s="2"/>
      <c r="G19776" s="2"/>
      <c r="H19776" s="2"/>
    </row>
    <row r="19777" spans="2:8">
      <c r="B19777" s="2" t="s">
        <v>20226</v>
      </c>
      <c r="C19777" s="2">
        <v>49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52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51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41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20230</v>
      </c>
      <c r="C19781" s="2">
        <v>42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20231</v>
      </c>
      <c r="C19782" s="2">
        <v>44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20232</v>
      </c>
      <c r="C19783" s="2">
        <v>45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20233</v>
      </c>
      <c r="C19784" s="2">
        <v>45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20234</v>
      </c>
      <c r="C19785" s="2">
        <v>46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20235</v>
      </c>
      <c r="C19786" s="2">
        <v>31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20236</v>
      </c>
      <c r="C19787" s="2">
        <v>31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20237</v>
      </c>
      <c r="C19788" s="2">
        <v>33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20238</v>
      </c>
      <c r="C19789" s="2">
        <v>32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20239</v>
      </c>
      <c r="C19790" s="2">
        <v>33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20240</v>
      </c>
      <c r="C19791" s="2">
        <v>34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20241</v>
      </c>
      <c r="C19792" s="2">
        <v>34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20242</v>
      </c>
      <c r="C19793" s="2">
        <v>34</v>
      </c>
      <c r="D19793" s="2" t="s">
        <v>456</v>
      </c>
      <c r="E19793" s="2"/>
      <c r="F19793" s="2"/>
      <c r="G19793" s="2"/>
      <c r="H19793" s="2"/>
    </row>
    <row r="19794" spans="2:8">
      <c r="B19794" s="2" t="s">
        <v>20243</v>
      </c>
      <c r="C19794" s="2">
        <v>33</v>
      </c>
      <c r="D19794" s="2" t="s">
        <v>456</v>
      </c>
      <c r="E19794" s="2"/>
      <c r="F19794" s="2"/>
      <c r="G19794" s="2"/>
      <c r="H19794" s="2"/>
    </row>
    <row r="19795" spans="2:8">
      <c r="B19795" s="2" t="s">
        <v>20244</v>
      </c>
      <c r="C19795" s="2">
        <v>40</v>
      </c>
      <c r="D19795" s="2" t="s">
        <v>456</v>
      </c>
      <c r="E19795" s="2"/>
      <c r="F19795" s="2"/>
      <c r="G19795" s="2"/>
      <c r="H19795" s="2"/>
    </row>
    <row r="19796" spans="2:8">
      <c r="B19796" s="2" t="s">
        <v>20245</v>
      </c>
      <c r="C19796" s="2">
        <v>41</v>
      </c>
      <c r="D19796" s="2" t="s">
        <v>456</v>
      </c>
      <c r="E19796" s="2"/>
      <c r="F19796" s="2"/>
      <c r="G19796" s="2"/>
      <c r="H19796" s="2"/>
    </row>
    <row r="19797" spans="2:8">
      <c r="B19797" s="2" t="s">
        <v>20246</v>
      </c>
      <c r="C19797" s="2">
        <v>43</v>
      </c>
      <c r="D19797" s="2" t="s">
        <v>456</v>
      </c>
      <c r="E19797" s="2"/>
      <c r="F19797" s="2"/>
      <c r="G19797" s="2"/>
      <c r="H19797" s="2"/>
    </row>
    <row r="19798" spans="2:8">
      <c r="B19798" s="2" t="s">
        <v>20247</v>
      </c>
      <c r="C19798" s="2">
        <v>45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20248</v>
      </c>
      <c r="C19799" s="2">
        <v>43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20249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47</v>
      </c>
      <c r="D19803" s="2" t="s">
        <v>456</v>
      </c>
      <c r="E19803" s="2"/>
      <c r="F19803" s="2"/>
      <c r="G19803" s="2"/>
      <c r="H19803" s="2"/>
    </row>
    <row r="19804" spans="2:8">
      <c r="B19804" s="2" t="s">
        <v>20253</v>
      </c>
      <c r="C19804" s="2">
        <v>46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43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42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40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20257</v>
      </c>
      <c r="C19808" s="2">
        <v>42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20258</v>
      </c>
      <c r="C19809" s="2">
        <v>42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20259</v>
      </c>
      <c r="C19810" s="2">
        <v>41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20260</v>
      </c>
      <c r="C19811" s="2">
        <v>41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20261</v>
      </c>
      <c r="C19812" s="2">
        <v>40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20262</v>
      </c>
      <c r="C19813" s="2">
        <v>39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20263</v>
      </c>
      <c r="C19814" s="2">
        <v>41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20264</v>
      </c>
      <c r="C19815" s="2">
        <v>40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20265</v>
      </c>
      <c r="C19816" s="2">
        <v>40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20266</v>
      </c>
      <c r="C19817" s="2">
        <v>39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20267</v>
      </c>
      <c r="C19818" s="2">
        <v>38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20268</v>
      </c>
      <c r="C19819" s="2">
        <v>35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20269</v>
      </c>
      <c r="C19820" s="2">
        <v>19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20270</v>
      </c>
      <c r="C19821" s="2">
        <v>19</v>
      </c>
      <c r="D19821" s="2" t="s">
        <v>456</v>
      </c>
      <c r="E19821" s="2"/>
      <c r="F19821" s="2"/>
      <c r="G19821" s="2"/>
      <c r="H19821" s="2"/>
    </row>
    <row r="19822" spans="2:8">
      <c r="B19822" s="2" t="s">
        <v>20271</v>
      </c>
      <c r="C19822" s="2">
        <v>44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20272</v>
      </c>
      <c r="C19823" s="2">
        <v>44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20273</v>
      </c>
      <c r="C19824" s="2">
        <v>46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20274</v>
      </c>
      <c r="C19825" s="2">
        <v>49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20275</v>
      </c>
      <c r="C19826" s="2">
        <v>46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20276</v>
      </c>
      <c r="C19827" s="2">
        <v>46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20277</v>
      </c>
      <c r="C19828" s="2">
        <v>37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20278</v>
      </c>
      <c r="C19829" s="2">
        <v>38</v>
      </c>
      <c r="D19829" s="2" t="s">
        <v>456</v>
      </c>
      <c r="E19829" s="2"/>
      <c r="F19829" s="2"/>
      <c r="G19829" s="2"/>
      <c r="H19829" s="2"/>
    </row>
    <row r="19830" spans="2:8">
      <c r="B19830" s="2" t="s">
        <v>20279</v>
      </c>
      <c r="C19830" s="2">
        <v>39</v>
      </c>
      <c r="D19830" s="2" t="s">
        <v>456</v>
      </c>
      <c r="E19830" s="2"/>
      <c r="F19830" s="2"/>
      <c r="G19830" s="2"/>
      <c r="H19830" s="2"/>
    </row>
    <row r="19831" spans="2:8">
      <c r="B19831" s="2" t="s">
        <v>20280</v>
      </c>
      <c r="C19831" s="2">
        <v>40</v>
      </c>
      <c r="D19831" s="2" t="s">
        <v>456</v>
      </c>
      <c r="E19831" s="2"/>
      <c r="F19831" s="2"/>
      <c r="G19831" s="2"/>
      <c r="H19831" s="2"/>
    </row>
    <row r="19832" spans="2:8">
      <c r="B19832" s="2" t="s">
        <v>20281</v>
      </c>
      <c r="C19832" s="2">
        <v>38</v>
      </c>
      <c r="D19832" s="2" t="s">
        <v>456</v>
      </c>
      <c r="E19832" s="2"/>
      <c r="F19832" s="2"/>
      <c r="G19832" s="2"/>
      <c r="H19832" s="2"/>
    </row>
    <row r="19833" spans="2:8">
      <c r="B19833" s="2" t="s">
        <v>20282</v>
      </c>
      <c r="C19833" s="2">
        <v>40</v>
      </c>
      <c r="D19833" s="2" t="s">
        <v>456</v>
      </c>
      <c r="E19833" s="2"/>
      <c r="F19833" s="2"/>
      <c r="G19833" s="2"/>
      <c r="H19833" s="2"/>
    </row>
    <row r="19834" spans="2:8">
      <c r="B19834" s="2" t="s">
        <v>20283</v>
      </c>
      <c r="C19834" s="2">
        <v>40</v>
      </c>
      <c r="D19834" s="2" t="s">
        <v>456</v>
      </c>
      <c r="E19834" s="2"/>
      <c r="F19834" s="2"/>
      <c r="G19834" s="2"/>
      <c r="H19834" s="2"/>
    </row>
    <row r="19835" spans="2:8">
      <c r="B19835" s="2" t="s">
        <v>20284</v>
      </c>
      <c r="C19835" s="2">
        <v>41</v>
      </c>
      <c r="D19835" s="2" t="s">
        <v>456</v>
      </c>
      <c r="E19835" s="2"/>
      <c r="F19835" s="2"/>
      <c r="G19835" s="2"/>
      <c r="H19835" s="2"/>
    </row>
    <row r="19836" spans="2:8">
      <c r="B19836" s="2" t="s">
        <v>20285</v>
      </c>
      <c r="C19836" s="2">
        <v>38</v>
      </c>
      <c r="D19836" s="2" t="s">
        <v>456</v>
      </c>
      <c r="E19836" s="2"/>
      <c r="F19836" s="2"/>
      <c r="G19836" s="2"/>
      <c r="H19836" s="2"/>
    </row>
    <row r="19837" spans="2:8">
      <c r="B19837" s="2" t="s">
        <v>20286</v>
      </c>
      <c r="C19837" s="2">
        <v>37</v>
      </c>
      <c r="D19837" s="2" t="s">
        <v>456</v>
      </c>
      <c r="E19837" s="2"/>
      <c r="F19837" s="2"/>
      <c r="G19837" s="2"/>
      <c r="H19837" s="2"/>
    </row>
    <row r="19838" spans="2:8">
      <c r="B19838" s="2" t="s">
        <v>20287</v>
      </c>
      <c r="C19838" s="2">
        <v>40</v>
      </c>
      <c r="D19838" s="2" t="s">
        <v>456</v>
      </c>
      <c r="E19838" s="2"/>
      <c r="F19838" s="2"/>
      <c r="G19838" s="2"/>
      <c r="H19838" s="2"/>
    </row>
    <row r="19839" spans="2:8">
      <c r="B19839" s="2" t="s">
        <v>20288</v>
      </c>
      <c r="C19839" s="2">
        <v>40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20289</v>
      </c>
      <c r="C19840" s="2">
        <v>40</v>
      </c>
      <c r="D19840" s="2" t="s">
        <v>456</v>
      </c>
      <c r="E19840" s="2"/>
      <c r="F19840" s="2"/>
      <c r="G19840" s="2"/>
      <c r="H19840" s="2"/>
    </row>
    <row r="19841" spans="2:8">
      <c r="B19841" s="2" t="s">
        <v>20290</v>
      </c>
      <c r="C19841" s="2">
        <v>32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20291</v>
      </c>
      <c r="C19842" s="2">
        <v>34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20292</v>
      </c>
      <c r="C19843" s="2">
        <v>36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20293</v>
      </c>
      <c r="C19844" s="2">
        <v>37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20294</v>
      </c>
      <c r="C19845" s="2">
        <v>38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20295</v>
      </c>
      <c r="C19846" s="2">
        <v>39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20296</v>
      </c>
      <c r="C19847" s="2">
        <v>35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20297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41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20301</v>
      </c>
      <c r="C19852" s="2">
        <v>41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20302</v>
      </c>
      <c r="C19853" s="2">
        <v>41</v>
      </c>
      <c r="D19853" s="2" t="s">
        <v>456</v>
      </c>
      <c r="E19853" s="2"/>
      <c r="F19853" s="2"/>
      <c r="G19853" s="2"/>
      <c r="H19853" s="2"/>
    </row>
    <row r="19854" spans="2:8">
      <c r="B19854" s="2" t="s">
        <v>20303</v>
      </c>
      <c r="C19854" s="2">
        <v>43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20304</v>
      </c>
      <c r="C19855" s="2">
        <v>43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20305</v>
      </c>
      <c r="C19856" s="2">
        <v>42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20306</v>
      </c>
      <c r="C19857" s="2">
        <v>39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20307</v>
      </c>
      <c r="C19858" s="2">
        <v>35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20308</v>
      </c>
      <c r="C19859" s="2">
        <v>35</v>
      </c>
      <c r="D19859" s="2" t="s">
        <v>456</v>
      </c>
      <c r="E19859" s="2"/>
      <c r="F19859" s="2"/>
      <c r="G19859" s="2"/>
      <c r="H19859" s="2"/>
    </row>
    <row r="19860" spans="2:8">
      <c r="B19860" s="2" t="s">
        <v>20309</v>
      </c>
      <c r="C19860" s="2">
        <v>34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20310</v>
      </c>
      <c r="C19861" s="2">
        <v>34</v>
      </c>
      <c r="D19861" s="2" t="s">
        <v>456</v>
      </c>
      <c r="E19861" s="2"/>
      <c r="F19861" s="2"/>
      <c r="G19861" s="2"/>
      <c r="H19861" s="2"/>
    </row>
    <row r="19862" spans="2:8">
      <c r="B19862" s="2" t="s">
        <v>20311</v>
      </c>
      <c r="C19862" s="2">
        <v>34</v>
      </c>
      <c r="D19862" s="2" t="s">
        <v>456</v>
      </c>
      <c r="E19862" s="2"/>
      <c r="F19862" s="2"/>
      <c r="G19862" s="2"/>
      <c r="H19862" s="2"/>
    </row>
    <row r="19863" spans="2:8">
      <c r="B19863" s="2" t="s">
        <v>20312</v>
      </c>
      <c r="C19863" s="2">
        <v>37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20313</v>
      </c>
      <c r="C19864" s="2">
        <v>35</v>
      </c>
      <c r="D19864" s="2" t="s">
        <v>456</v>
      </c>
      <c r="E19864" s="2"/>
      <c r="F19864" s="2"/>
      <c r="G19864" s="2"/>
      <c r="H19864" s="2"/>
    </row>
    <row r="19865" spans="2:8">
      <c r="B19865" s="2" t="s">
        <v>20314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42</v>
      </c>
      <c r="D19872" s="2" t="s">
        <v>456</v>
      </c>
      <c r="E19872" s="2"/>
      <c r="F19872" s="2"/>
      <c r="G19872" s="2"/>
      <c r="H19872" s="2"/>
    </row>
    <row r="19873" spans="2:8">
      <c r="B19873" s="2" t="s">
        <v>20322</v>
      </c>
      <c r="C19873" s="2">
        <v>42</v>
      </c>
      <c r="D19873" s="2" t="s">
        <v>456</v>
      </c>
      <c r="E19873" s="2"/>
      <c r="F19873" s="2"/>
      <c r="G19873" s="2"/>
      <c r="H19873" s="2"/>
    </row>
    <row r="19874" spans="2:8">
      <c r="B19874" s="2" t="s">
        <v>20323</v>
      </c>
      <c r="C19874" s="2">
        <v>44</v>
      </c>
      <c r="D19874" s="2" t="s">
        <v>456</v>
      </c>
      <c r="E19874" s="2"/>
      <c r="F19874" s="2"/>
      <c r="G19874" s="2"/>
      <c r="H19874" s="2"/>
    </row>
    <row r="19875" spans="2:8">
      <c r="B19875" s="2" t="s">
        <v>20324</v>
      </c>
      <c r="C19875" s="2">
        <v>45</v>
      </c>
      <c r="D19875" s="2" t="s">
        <v>456</v>
      </c>
      <c r="E19875" s="2"/>
      <c r="F19875" s="2"/>
      <c r="G19875" s="2"/>
      <c r="H19875" s="2"/>
    </row>
    <row r="19876" spans="2:8">
      <c r="B19876" s="2" t="s">
        <v>20325</v>
      </c>
      <c r="C19876" s="2">
        <v>46</v>
      </c>
      <c r="D19876" s="2" t="s">
        <v>456</v>
      </c>
      <c r="E19876" s="2"/>
      <c r="F19876" s="2"/>
      <c r="G19876" s="2"/>
      <c r="H19876" s="2"/>
    </row>
    <row r="19877" spans="2:8">
      <c r="B19877" s="2" t="s">
        <v>20326</v>
      </c>
      <c r="C19877" s="2">
        <v>45</v>
      </c>
      <c r="D19877" s="2" t="s">
        <v>456</v>
      </c>
      <c r="E19877" s="2"/>
      <c r="F19877" s="2"/>
      <c r="G19877" s="2"/>
      <c r="H19877" s="2"/>
    </row>
    <row r="19878" spans="2:8">
      <c r="B19878" s="2" t="s">
        <v>20327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47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20340</v>
      </c>
      <c r="C19891" s="2">
        <v>47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20341</v>
      </c>
      <c r="C19892" s="2">
        <v>38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20342</v>
      </c>
      <c r="C19893" s="2">
        <v>38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20343</v>
      </c>
      <c r="C19894" s="2">
        <v>38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20344</v>
      </c>
      <c r="C19895" s="2">
        <v>39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20345</v>
      </c>
      <c r="C19896" s="2">
        <v>37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20346</v>
      </c>
      <c r="C19897" s="2">
        <v>37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20347</v>
      </c>
      <c r="C19898" s="2">
        <v>37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20348</v>
      </c>
      <c r="C19899" s="2">
        <v>37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20349</v>
      </c>
      <c r="C19900" s="2">
        <v>37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20350</v>
      </c>
      <c r="C19901" s="2">
        <v>37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20351</v>
      </c>
      <c r="C19902" s="2">
        <v>36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20352</v>
      </c>
      <c r="C19903" s="2">
        <v>37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20353</v>
      </c>
      <c r="C19904" s="2">
        <v>39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20354</v>
      </c>
      <c r="C19905" s="2">
        <v>39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20355</v>
      </c>
      <c r="C19906" s="2">
        <v>39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20356</v>
      </c>
      <c r="C19907" s="2">
        <v>38</v>
      </c>
      <c r="D19907" s="2" t="s">
        <v>456</v>
      </c>
      <c r="E19907" s="2"/>
      <c r="F19907" s="2"/>
      <c r="G19907" s="2"/>
      <c r="H19907" s="2"/>
    </row>
    <row r="19908" spans="2:8">
      <c r="B19908" s="2" t="s">
        <v>20357</v>
      </c>
      <c r="C19908" s="2">
        <v>38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20358</v>
      </c>
      <c r="C19909" s="2">
        <v>15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20359</v>
      </c>
      <c r="C19910" s="2">
        <v>12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20360</v>
      </c>
      <c r="C19911" s="2">
        <v>12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20361</v>
      </c>
      <c r="C19912" s="2">
        <v>11</v>
      </c>
      <c r="D19912" s="2" t="s">
        <v>456</v>
      </c>
      <c r="E19912" s="2"/>
      <c r="F19912" s="2"/>
      <c r="G19912" s="2"/>
      <c r="H19912" s="2"/>
    </row>
    <row r="19913" spans="2:8">
      <c r="B19913" s="2" t="s">
        <v>20362</v>
      </c>
      <c r="C19913" s="2">
        <v>9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20363</v>
      </c>
      <c r="C19914" s="2">
        <v>32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20364</v>
      </c>
      <c r="C19915" s="2">
        <v>33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20365</v>
      </c>
      <c r="C19916" s="2">
        <v>33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20366</v>
      </c>
      <c r="C19917" s="2">
        <v>33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20367</v>
      </c>
      <c r="C19918" s="2">
        <v>33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20368</v>
      </c>
      <c r="C19919" s="2">
        <v>34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20369</v>
      </c>
      <c r="C19920" s="2">
        <v>34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20370</v>
      </c>
      <c r="C19921" s="2">
        <v>37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20371</v>
      </c>
      <c r="C19922" s="2">
        <v>39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20372</v>
      </c>
      <c r="C19923" s="2">
        <v>39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20373</v>
      </c>
      <c r="C19924" s="2">
        <v>38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20374</v>
      </c>
      <c r="C19925" s="2">
        <v>39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20375</v>
      </c>
      <c r="C19926" s="2">
        <v>36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20376</v>
      </c>
      <c r="C19927" s="2">
        <v>35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20377</v>
      </c>
      <c r="C19928" s="2">
        <v>36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20378</v>
      </c>
      <c r="C19929" s="2">
        <v>37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20379</v>
      </c>
      <c r="C19930" s="2">
        <v>37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20380</v>
      </c>
      <c r="C19931" s="2">
        <v>41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20381</v>
      </c>
      <c r="C19932" s="2">
        <v>43</v>
      </c>
      <c r="D19932" s="2" t="s">
        <v>456</v>
      </c>
      <c r="E19932" s="2"/>
      <c r="F19932" s="2"/>
      <c r="G19932" s="2"/>
      <c r="H19932" s="2"/>
    </row>
    <row r="19933" spans="2:8">
      <c r="B19933" s="2" t="s">
        <v>20382</v>
      </c>
      <c r="C19933" s="2">
        <v>32</v>
      </c>
      <c r="D19933" s="2" t="s">
        <v>456</v>
      </c>
      <c r="E19933" s="2"/>
      <c r="F19933" s="2"/>
      <c r="G19933" s="2"/>
      <c r="H19933" s="2"/>
    </row>
    <row r="19934" spans="2:8">
      <c r="B19934" s="2" t="s">
        <v>20383</v>
      </c>
      <c r="C19934" s="2">
        <v>33</v>
      </c>
      <c r="D19934" s="2" t="s">
        <v>456</v>
      </c>
      <c r="E19934" s="2"/>
      <c r="F19934" s="2"/>
      <c r="G19934" s="2"/>
      <c r="H19934" s="2"/>
    </row>
    <row r="19935" spans="2:8">
      <c r="B19935" s="2" t="s">
        <v>20384</v>
      </c>
      <c r="C19935" s="2">
        <v>33</v>
      </c>
      <c r="D19935" s="2" t="s">
        <v>456</v>
      </c>
      <c r="E19935" s="2"/>
      <c r="F19935" s="2"/>
      <c r="G19935" s="2"/>
      <c r="H19935" s="2"/>
    </row>
    <row r="19936" spans="2:8">
      <c r="B19936" s="2" t="s">
        <v>20385</v>
      </c>
      <c r="C19936" s="2">
        <v>32</v>
      </c>
      <c r="D19936" s="2" t="s">
        <v>456</v>
      </c>
      <c r="E19936" s="2"/>
      <c r="F19936" s="2"/>
      <c r="G19936" s="2"/>
      <c r="H19936" s="2"/>
    </row>
    <row r="19937" spans="2:8">
      <c r="B19937" s="2" t="s">
        <v>20386</v>
      </c>
      <c r="C19937" s="2">
        <v>36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20387</v>
      </c>
      <c r="C19938" s="2">
        <v>37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20388</v>
      </c>
      <c r="C19939" s="2">
        <v>37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20389</v>
      </c>
      <c r="C19940" s="2">
        <v>38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20390</v>
      </c>
      <c r="C19941" s="2">
        <v>37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20391</v>
      </c>
      <c r="C19942" s="2">
        <v>30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20392</v>
      </c>
      <c r="C19943" s="2">
        <v>6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20393</v>
      </c>
      <c r="C19944" s="2">
        <v>43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40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42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20397</v>
      </c>
      <c r="C19948" s="2">
        <v>43</v>
      </c>
      <c r="D19948" s="2" t="s">
        <v>456</v>
      </c>
      <c r="E19948" s="2"/>
      <c r="F19948" s="2"/>
      <c r="G19948" s="2"/>
      <c r="H19948" s="2"/>
    </row>
    <row r="19949" spans="2:8">
      <c r="B19949" s="2" t="s">
        <v>20398</v>
      </c>
      <c r="C19949" s="2">
        <v>44</v>
      </c>
      <c r="D19949" s="2" t="s">
        <v>456</v>
      </c>
      <c r="E19949" s="2"/>
      <c r="F19949" s="2"/>
      <c r="G19949" s="2"/>
      <c r="H19949" s="2"/>
    </row>
    <row r="19950" spans="2:8">
      <c r="B19950" s="2" t="s">
        <v>20399</v>
      </c>
      <c r="C19950" s="2">
        <v>45</v>
      </c>
      <c r="D19950" s="2" t="s">
        <v>456</v>
      </c>
      <c r="E19950" s="2"/>
      <c r="F19950" s="2"/>
      <c r="G19950" s="2"/>
      <c r="H19950" s="2"/>
    </row>
    <row r="19951" spans="2:8">
      <c r="B19951" s="2" t="s">
        <v>20400</v>
      </c>
      <c r="C19951" s="2">
        <v>46</v>
      </c>
      <c r="D19951" s="2" t="s">
        <v>456</v>
      </c>
      <c r="E19951" s="2"/>
      <c r="F19951" s="2"/>
      <c r="G19951" s="2"/>
      <c r="H19951" s="2"/>
    </row>
    <row r="19952" spans="2:8">
      <c r="B19952" s="2" t="s">
        <v>20401</v>
      </c>
      <c r="C19952" s="2">
        <v>48</v>
      </c>
      <c r="D19952" s="2" t="s">
        <v>456</v>
      </c>
      <c r="E19952" s="2"/>
      <c r="F19952" s="2"/>
      <c r="G19952" s="2"/>
      <c r="H19952" s="2"/>
    </row>
    <row r="19953" spans="2:8">
      <c r="B19953" s="2" t="s">
        <v>20402</v>
      </c>
      <c r="C19953" s="2">
        <v>14</v>
      </c>
      <c r="D19953" s="2" t="s">
        <v>456</v>
      </c>
      <c r="E19953" s="2"/>
      <c r="F19953" s="2"/>
      <c r="G19953" s="2"/>
      <c r="H19953" s="2"/>
    </row>
    <row r="19954" spans="2:8">
      <c r="B19954" s="2" t="s">
        <v>20403</v>
      </c>
      <c r="C19954" s="2">
        <v>14</v>
      </c>
      <c r="D19954" s="2" t="s">
        <v>456</v>
      </c>
      <c r="E19954" s="2"/>
      <c r="F19954" s="2"/>
      <c r="G19954" s="2"/>
      <c r="H19954" s="2"/>
    </row>
    <row r="19955" spans="2:8">
      <c r="B19955" s="2" t="s">
        <v>20404</v>
      </c>
      <c r="C19955" s="2">
        <v>14</v>
      </c>
      <c r="D19955" s="2" t="s">
        <v>456</v>
      </c>
      <c r="E19955" s="2"/>
      <c r="F19955" s="2"/>
      <c r="G19955" s="2"/>
      <c r="H19955" s="2"/>
    </row>
    <row r="19956" spans="2:8">
      <c r="B19956" s="2" t="s">
        <v>20405</v>
      </c>
      <c r="C19956" s="2">
        <v>31</v>
      </c>
      <c r="D19956" s="2" t="s">
        <v>456</v>
      </c>
      <c r="E19956" s="2"/>
      <c r="F19956" s="2"/>
      <c r="G19956" s="2"/>
      <c r="H19956" s="2"/>
    </row>
    <row r="19957" spans="2:8">
      <c r="B19957" s="2" t="s">
        <v>20406</v>
      </c>
      <c r="C19957" s="2">
        <v>33</v>
      </c>
      <c r="D19957" s="2" t="s">
        <v>456</v>
      </c>
      <c r="E19957" s="2"/>
      <c r="F19957" s="2"/>
      <c r="G19957" s="2"/>
      <c r="H19957" s="2"/>
    </row>
    <row r="19958" spans="2:8">
      <c r="B19958" s="2" t="s">
        <v>20407</v>
      </c>
      <c r="C19958" s="2">
        <v>32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20408</v>
      </c>
      <c r="C19959" s="2">
        <v>34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20409</v>
      </c>
      <c r="C19960" s="2">
        <v>33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20410</v>
      </c>
      <c r="C19961" s="2">
        <v>33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20411</v>
      </c>
      <c r="C19962" s="2">
        <v>40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20412</v>
      </c>
      <c r="C19963" s="2">
        <v>41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20413</v>
      </c>
      <c r="C19964" s="2">
        <v>42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20414</v>
      </c>
      <c r="C19965" s="2">
        <v>42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20415</v>
      </c>
      <c r="C19966" s="2">
        <v>42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20416</v>
      </c>
      <c r="C19967" s="2">
        <v>42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20417</v>
      </c>
      <c r="C19968" s="2">
        <v>42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20418</v>
      </c>
      <c r="C19969" s="2">
        <v>41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20419</v>
      </c>
      <c r="C19970" s="2">
        <v>40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20420</v>
      </c>
      <c r="C19971" s="2">
        <v>54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20421</v>
      </c>
      <c r="C19972" s="2">
        <v>56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20422</v>
      </c>
      <c r="C19973" s="2">
        <v>51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20423</v>
      </c>
      <c r="C19974" s="2">
        <v>44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20424</v>
      </c>
      <c r="C19975" s="2">
        <v>48</v>
      </c>
      <c r="D19975" s="2" t="s">
        <v>456</v>
      </c>
      <c r="E19975" s="2"/>
      <c r="F19975" s="2"/>
      <c r="G19975" s="2"/>
      <c r="H19975" s="2"/>
    </row>
    <row r="19976" spans="2:8">
      <c r="B19976" s="2" t="s">
        <v>20425</v>
      </c>
      <c r="C19976" s="2">
        <v>51</v>
      </c>
      <c r="D19976" s="2" t="s">
        <v>456</v>
      </c>
      <c r="E19976" s="2"/>
      <c r="F19976" s="2"/>
      <c r="G19976" s="2"/>
      <c r="H19976" s="2"/>
    </row>
    <row r="19977" spans="2:8">
      <c r="B19977" s="2" t="s">
        <v>20426</v>
      </c>
      <c r="C19977" s="2">
        <v>50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20427</v>
      </c>
      <c r="C19978" s="2">
        <v>36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39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20432</v>
      </c>
      <c r="C19983" s="2">
        <v>38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20433</v>
      </c>
      <c r="C19984" s="2">
        <v>36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20434</v>
      </c>
      <c r="C19985" s="2">
        <v>35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20435</v>
      </c>
      <c r="C19986" s="2">
        <v>33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20437</v>
      </c>
      <c r="C19988" s="2">
        <v>29</v>
      </c>
      <c r="D19988" s="2" t="s">
        <v>456</v>
      </c>
      <c r="E19988" s="2"/>
      <c r="F19988" s="2"/>
      <c r="G19988" s="2"/>
      <c r="H19988" s="2"/>
    </row>
    <row r="19989" spans="2:8">
      <c r="B19989" s="2" t="s">
        <v>20438</v>
      </c>
      <c r="C19989" s="2">
        <v>26</v>
      </c>
      <c r="D19989" s="2" t="s">
        <v>456</v>
      </c>
      <c r="E19989" s="2"/>
      <c r="F19989" s="2"/>
      <c r="G19989" s="2"/>
      <c r="H19989" s="2"/>
    </row>
    <row r="19990" spans="2:8">
      <c r="B19990" s="2" t="s">
        <v>20439</v>
      </c>
      <c r="C19990" s="2">
        <v>27</v>
      </c>
      <c r="D19990" s="2" t="s">
        <v>456</v>
      </c>
      <c r="E19990" s="2"/>
      <c r="F19990" s="2"/>
      <c r="G19990" s="2"/>
      <c r="H19990" s="2"/>
    </row>
    <row r="19991" spans="2:8">
      <c r="B19991" s="2" t="s">
        <v>20440</v>
      </c>
      <c r="C19991" s="2">
        <v>35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51</v>
      </c>
      <c r="D19997" s="2" t="s">
        <v>456</v>
      </c>
      <c r="E19997" s="2"/>
      <c r="F19997" s="2"/>
      <c r="G19997" s="2"/>
      <c r="H19997" s="2"/>
    </row>
    <row r="19998" spans="2:8">
      <c r="B19998" s="2" t="s">
        <v>20447</v>
      </c>
      <c r="C19998" s="2">
        <v>52</v>
      </c>
      <c r="D19998" s="2" t="s">
        <v>456</v>
      </c>
      <c r="E19998" s="2"/>
      <c r="F19998" s="2"/>
      <c r="G19998" s="2"/>
      <c r="H19998" s="2"/>
    </row>
    <row r="19999" spans="2:8">
      <c r="B19999" s="2" t="s">
        <v>20448</v>
      </c>
      <c r="C19999" s="2">
        <v>54</v>
      </c>
      <c r="D19999" s="2" t="s">
        <v>456</v>
      </c>
      <c r="E19999" s="2"/>
      <c r="F19999" s="2"/>
      <c r="G19999" s="2"/>
      <c r="H19999" s="2"/>
    </row>
    <row r="20000" spans="2:8">
      <c r="B20000" s="2" t="s">
        <v>20449</v>
      </c>
      <c r="C20000" s="2">
        <v>38</v>
      </c>
      <c r="D20000" s="2" t="s">
        <v>456</v>
      </c>
      <c r="E20000" s="2"/>
      <c r="F20000" s="2"/>
      <c r="G20000" s="2"/>
      <c r="H20000" s="2"/>
    </row>
    <row r="20001" spans="2:8">
      <c r="B20001" s="2" t="s">
        <v>20450</v>
      </c>
      <c r="C20001" s="2">
        <v>38</v>
      </c>
      <c r="D20001" s="2" t="s">
        <v>456</v>
      </c>
      <c r="E20001" s="2"/>
      <c r="F20001" s="2"/>
      <c r="G20001" s="2"/>
      <c r="H20001" s="2"/>
    </row>
    <row r="20002" spans="2:8">
      <c r="B20002" s="2" t="s">
        <v>20451</v>
      </c>
      <c r="C20002" s="2">
        <v>39</v>
      </c>
      <c r="D20002" s="2" t="s">
        <v>456</v>
      </c>
      <c r="E20002" s="2"/>
      <c r="F20002" s="2"/>
      <c r="G20002" s="2"/>
      <c r="H20002" s="2"/>
    </row>
    <row r="20003" spans="2:8">
      <c r="B20003" s="2" t="s">
        <v>20452</v>
      </c>
      <c r="C20003" s="2">
        <v>39</v>
      </c>
      <c r="D20003" s="2" t="s">
        <v>456</v>
      </c>
      <c r="E20003" s="2"/>
      <c r="F20003" s="2"/>
      <c r="G20003" s="2"/>
      <c r="H20003" s="2"/>
    </row>
    <row r="20004" spans="2:8">
      <c r="B20004" s="2" t="s">
        <v>20453</v>
      </c>
      <c r="C20004" s="2">
        <v>41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20454</v>
      </c>
      <c r="C20005" s="2">
        <v>43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20455</v>
      </c>
      <c r="C20006" s="2">
        <v>43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20456</v>
      </c>
      <c r="C20007" s="2">
        <v>43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20457</v>
      </c>
      <c r="C20008" s="2">
        <v>37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20458</v>
      </c>
      <c r="C20009" s="2">
        <v>40</v>
      </c>
      <c r="D20009" s="2" t="s">
        <v>456</v>
      </c>
      <c r="E20009" s="2"/>
      <c r="F20009" s="2"/>
      <c r="G20009" s="2"/>
      <c r="H20009" s="2"/>
    </row>
    <row r="20010" spans="2:8">
      <c r="B20010" s="2" t="s">
        <v>20459</v>
      </c>
      <c r="C20010" s="2">
        <v>39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20460</v>
      </c>
      <c r="C20011" s="2">
        <v>40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20461</v>
      </c>
      <c r="C20012" s="2">
        <v>40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20462</v>
      </c>
      <c r="C20013" s="2">
        <v>40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20463</v>
      </c>
      <c r="C20014" s="2">
        <v>40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20464</v>
      </c>
      <c r="C20015" s="2">
        <v>47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54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44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42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49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20470</v>
      </c>
      <c r="C20021" s="2">
        <v>52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20471</v>
      </c>
      <c r="C20022" s="2">
        <v>50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20472</v>
      </c>
      <c r="C20023" s="2">
        <v>45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20473</v>
      </c>
      <c r="C20024" s="2">
        <v>47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20474</v>
      </c>
      <c r="C20025" s="2">
        <v>47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20475</v>
      </c>
      <c r="C20026" s="2">
        <v>47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20476</v>
      </c>
      <c r="C20027" s="2">
        <v>49</v>
      </c>
      <c r="D20027" s="2" t="s">
        <v>456</v>
      </c>
      <c r="E20027" s="2"/>
      <c r="F20027" s="2"/>
      <c r="G20027" s="2"/>
      <c r="H20027" s="2"/>
    </row>
    <row r="20028" spans="2:8">
      <c r="B20028" s="2" t="s">
        <v>20477</v>
      </c>
      <c r="C20028" s="2">
        <v>45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43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41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16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20482</v>
      </c>
      <c r="C20033" s="2">
        <v>17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20483</v>
      </c>
      <c r="C20034" s="2">
        <v>37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20484</v>
      </c>
      <c r="C20035" s="2">
        <v>40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20485</v>
      </c>
      <c r="C20036" s="2">
        <v>40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20486</v>
      </c>
      <c r="C20037" s="2">
        <v>40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20487</v>
      </c>
      <c r="C20038" s="2">
        <v>32</v>
      </c>
      <c r="D20038" s="2" t="s">
        <v>456</v>
      </c>
      <c r="E20038" s="2"/>
      <c r="F20038" s="2"/>
      <c r="G20038" s="2"/>
      <c r="H20038" s="2"/>
    </row>
    <row r="20039" spans="2:8">
      <c r="B20039" s="2" t="s">
        <v>20488</v>
      </c>
      <c r="C20039" s="2">
        <v>32</v>
      </c>
      <c r="D20039" s="2" t="s">
        <v>456</v>
      </c>
      <c r="E20039" s="2"/>
      <c r="F20039" s="2"/>
      <c r="G20039" s="2"/>
      <c r="H20039" s="2"/>
    </row>
    <row r="20040" spans="2:8">
      <c r="B20040" s="2" t="s">
        <v>20489</v>
      </c>
      <c r="C20040" s="2">
        <v>31</v>
      </c>
      <c r="D20040" s="2" t="s">
        <v>456</v>
      </c>
      <c r="E20040" s="2"/>
      <c r="F20040" s="2"/>
      <c r="G20040" s="2"/>
      <c r="H20040" s="2"/>
    </row>
    <row r="20041" spans="2:8">
      <c r="B20041" s="2" t="s">
        <v>20490</v>
      </c>
      <c r="C20041" s="2">
        <v>30</v>
      </c>
      <c r="D20041" s="2" t="s">
        <v>456</v>
      </c>
      <c r="E20041" s="2"/>
      <c r="F20041" s="2"/>
      <c r="G20041" s="2"/>
      <c r="H20041" s="2"/>
    </row>
    <row r="20042" spans="2:8">
      <c r="B20042" s="2" t="s">
        <v>20491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40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34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20503</v>
      </c>
      <c r="C20054" s="2">
        <v>35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20504</v>
      </c>
      <c r="C20055" s="2">
        <v>36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20505</v>
      </c>
      <c r="C20056" s="2">
        <v>35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20506</v>
      </c>
      <c r="C20057" s="2">
        <v>31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20507</v>
      </c>
      <c r="C20058" s="2">
        <v>30</v>
      </c>
      <c r="D20058" s="2" t="s">
        <v>456</v>
      </c>
      <c r="E20058" s="2"/>
      <c r="F20058" s="2"/>
      <c r="G20058" s="2"/>
      <c r="H20058" s="2"/>
    </row>
    <row r="20059" spans="2:8">
      <c r="B20059" s="2" t="s">
        <v>20508</v>
      </c>
      <c r="C20059" s="2">
        <v>30</v>
      </c>
      <c r="D20059" s="2" t="s">
        <v>456</v>
      </c>
      <c r="E20059" s="2"/>
      <c r="F20059" s="2"/>
      <c r="G20059" s="2"/>
      <c r="H20059" s="2"/>
    </row>
    <row r="20060" spans="2:8">
      <c r="B20060" s="2" t="s">
        <v>20509</v>
      </c>
      <c r="C20060" s="2">
        <v>28</v>
      </c>
      <c r="D20060" s="2" t="s">
        <v>456</v>
      </c>
      <c r="E20060" s="2"/>
      <c r="F20060" s="2"/>
      <c r="G20060" s="2"/>
      <c r="H20060" s="2"/>
    </row>
    <row r="20061" spans="2:8">
      <c r="B20061" s="2" t="s">
        <v>20510</v>
      </c>
      <c r="C20061" s="2">
        <v>30</v>
      </c>
      <c r="D20061" s="2" t="s">
        <v>456</v>
      </c>
      <c r="E20061" s="2"/>
      <c r="F20061" s="2"/>
      <c r="G20061" s="2"/>
      <c r="H20061" s="2"/>
    </row>
    <row r="20062" spans="2:8">
      <c r="B20062" s="2" t="s">
        <v>20511</v>
      </c>
      <c r="C20062" s="2">
        <v>31</v>
      </c>
      <c r="D20062" s="2" t="s">
        <v>456</v>
      </c>
      <c r="E20062" s="2"/>
      <c r="F20062" s="2"/>
      <c r="G20062" s="2"/>
      <c r="H20062" s="2"/>
    </row>
    <row r="20063" spans="2:8">
      <c r="B20063" s="2" t="s">
        <v>20512</v>
      </c>
      <c r="C20063" s="2">
        <v>34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20513</v>
      </c>
      <c r="C20064" s="2">
        <v>35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20514</v>
      </c>
      <c r="C20065" s="2">
        <v>35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20515</v>
      </c>
      <c r="C20066" s="2">
        <v>34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20516</v>
      </c>
      <c r="C20067" s="2">
        <v>35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20517</v>
      </c>
      <c r="C20068" s="2">
        <v>34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20518</v>
      </c>
      <c r="C20069" s="2">
        <v>32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20519</v>
      </c>
      <c r="C20070" s="2">
        <v>49</v>
      </c>
      <c r="D20070" s="2" t="s">
        <v>456</v>
      </c>
      <c r="E20070" s="2"/>
      <c r="F20070" s="2"/>
      <c r="G20070" s="2"/>
      <c r="H20070" s="2"/>
    </row>
    <row r="20071" spans="2:8">
      <c r="B20071" s="2" t="s">
        <v>20520</v>
      </c>
      <c r="C20071" s="2">
        <v>49</v>
      </c>
      <c r="D20071" s="2" t="s">
        <v>456</v>
      </c>
      <c r="E20071" s="2"/>
      <c r="F20071" s="2"/>
      <c r="G20071" s="2"/>
      <c r="H20071" s="2"/>
    </row>
    <row r="20072" spans="2:8">
      <c r="B20072" s="2" t="s">
        <v>20521</v>
      </c>
      <c r="C20072" s="2">
        <v>49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20522</v>
      </c>
      <c r="C20073" s="2">
        <v>48</v>
      </c>
      <c r="D20073" s="2" t="s">
        <v>456</v>
      </c>
      <c r="E20073" s="2"/>
      <c r="F20073" s="2"/>
      <c r="G20073" s="2"/>
      <c r="H20073" s="2"/>
    </row>
    <row r="20074" spans="2:8">
      <c r="B20074" s="2" t="s">
        <v>20523</v>
      </c>
      <c r="C20074" s="2">
        <v>32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20524</v>
      </c>
      <c r="C20075" s="2">
        <v>32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20525</v>
      </c>
      <c r="C20076" s="2">
        <v>34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20526</v>
      </c>
      <c r="C20077" s="2">
        <v>35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20527</v>
      </c>
      <c r="C20078" s="2">
        <v>45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45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46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20530</v>
      </c>
      <c r="C20081" s="2">
        <v>50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20531</v>
      </c>
      <c r="C20082" s="2">
        <v>48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20532</v>
      </c>
      <c r="C20083" s="2">
        <v>51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20533</v>
      </c>
      <c r="C20084" s="2">
        <v>43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20534</v>
      </c>
      <c r="C20085" s="2">
        <v>43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20535</v>
      </c>
      <c r="C20086" s="2">
        <v>43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20536</v>
      </c>
      <c r="C20087" s="2">
        <v>43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20537</v>
      </c>
      <c r="C20088" s="2">
        <v>42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20538</v>
      </c>
      <c r="C20089" s="2">
        <v>41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20539</v>
      </c>
      <c r="C20090" s="2">
        <v>41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20540</v>
      </c>
      <c r="C20091" s="2">
        <v>36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31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20553</v>
      </c>
      <c r="C20104" s="2">
        <v>32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20554</v>
      </c>
      <c r="C20105" s="2">
        <v>32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20555</v>
      </c>
      <c r="C20106" s="2">
        <v>32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20556</v>
      </c>
      <c r="C20107" s="2">
        <v>32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20557</v>
      </c>
      <c r="C20108" s="2">
        <v>32</v>
      </c>
      <c r="D20108" s="2" t="s">
        <v>456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20560</v>
      </c>
      <c r="C20111" s="2">
        <v>33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51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48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44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29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20575</v>
      </c>
      <c r="C20126" s="2">
        <v>30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20576</v>
      </c>
      <c r="C20127" s="2">
        <v>32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20577</v>
      </c>
      <c r="C20128" s="2">
        <v>32</v>
      </c>
      <c r="D20128" s="2" t="s">
        <v>456</v>
      </c>
      <c r="E20128" s="2"/>
      <c r="F20128" s="2"/>
      <c r="G20128" s="2"/>
      <c r="H20128" s="2"/>
    </row>
    <row r="20129" spans="2:8">
      <c r="B20129" s="2" t="s">
        <v>20578</v>
      </c>
      <c r="C20129" s="2">
        <v>33</v>
      </c>
      <c r="D20129" s="2" t="s">
        <v>456</v>
      </c>
      <c r="E20129" s="2"/>
      <c r="F20129" s="2"/>
      <c r="G20129" s="2"/>
      <c r="H20129" s="2"/>
    </row>
    <row r="20130" spans="2:8">
      <c r="B20130" s="2" t="s">
        <v>20579</v>
      </c>
      <c r="C20130" s="2">
        <v>33</v>
      </c>
      <c r="D20130" s="2" t="s">
        <v>456</v>
      </c>
      <c r="E20130" s="2"/>
      <c r="F20130" s="2"/>
      <c r="G20130" s="2"/>
      <c r="H20130" s="2"/>
    </row>
    <row r="20131" spans="2:8">
      <c r="B20131" s="2" t="s">
        <v>20580</v>
      </c>
      <c r="C20131" s="2">
        <v>32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20581</v>
      </c>
      <c r="C20132" s="2">
        <v>32</v>
      </c>
      <c r="D20132" s="2" t="s">
        <v>456</v>
      </c>
      <c r="E20132" s="2"/>
      <c r="F20132" s="2"/>
      <c r="G20132" s="2"/>
      <c r="H20132" s="2"/>
    </row>
    <row r="20133" spans="2:8">
      <c r="B20133" s="2" t="s">
        <v>20582</v>
      </c>
      <c r="C20133" s="2">
        <v>39</v>
      </c>
      <c r="D20133" s="2" t="s">
        <v>456</v>
      </c>
      <c r="E20133" s="2"/>
      <c r="F20133" s="2"/>
      <c r="G20133" s="2"/>
      <c r="H20133" s="2"/>
    </row>
    <row r="20134" spans="2:8">
      <c r="B20134" s="2" t="s">
        <v>20583</v>
      </c>
      <c r="C20134" s="2">
        <v>42</v>
      </c>
      <c r="D20134" s="2" t="s">
        <v>456</v>
      </c>
      <c r="E20134" s="2"/>
      <c r="F20134" s="2"/>
      <c r="G20134" s="2"/>
      <c r="H20134" s="2"/>
    </row>
    <row r="20135" spans="2:8">
      <c r="B20135" s="2" t="s">
        <v>20584</v>
      </c>
      <c r="C20135" s="2">
        <v>43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20585</v>
      </c>
      <c r="C20136" s="2">
        <v>44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20586</v>
      </c>
      <c r="C20137" s="2">
        <v>44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20587</v>
      </c>
      <c r="C20138" s="2">
        <v>40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43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44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41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42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20592</v>
      </c>
      <c r="C20143" s="2">
        <v>43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20593</v>
      </c>
      <c r="C20144" s="2">
        <v>44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20594</v>
      </c>
      <c r="C20145" s="2">
        <v>46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20595</v>
      </c>
      <c r="C20146" s="2">
        <v>31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20596</v>
      </c>
      <c r="C20147" s="2">
        <v>31</v>
      </c>
      <c r="D20147" s="2" t="s">
        <v>456</v>
      </c>
      <c r="E20147" s="2"/>
      <c r="F20147" s="2"/>
      <c r="G20147" s="2"/>
      <c r="H20147" s="2"/>
    </row>
    <row r="20148" spans="2:8">
      <c r="B20148" s="2" t="s">
        <v>20597</v>
      </c>
      <c r="C20148" s="2">
        <v>32</v>
      </c>
      <c r="D20148" s="2" t="s">
        <v>456</v>
      </c>
      <c r="E20148" s="2"/>
      <c r="F20148" s="2"/>
      <c r="G20148" s="2"/>
      <c r="H20148" s="2"/>
    </row>
    <row r="20149" spans="2:8">
      <c r="B20149" s="2" t="s">
        <v>20598</v>
      </c>
      <c r="C20149" s="2">
        <v>32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20599</v>
      </c>
      <c r="C20150" s="2">
        <v>31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20600</v>
      </c>
      <c r="C20151" s="2">
        <v>32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20601</v>
      </c>
      <c r="C20152" s="2">
        <v>31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20602</v>
      </c>
      <c r="C20153" s="2">
        <v>29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20603</v>
      </c>
      <c r="C20154" s="2">
        <v>29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20604</v>
      </c>
      <c r="C20155" s="2">
        <v>32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20605</v>
      </c>
      <c r="C20156" s="2">
        <v>33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20606</v>
      </c>
      <c r="C20157" s="2">
        <v>32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20607</v>
      </c>
      <c r="C20158" s="2">
        <v>34</v>
      </c>
      <c r="D20158" s="2" t="s">
        <v>456</v>
      </c>
      <c r="E20158" s="2"/>
      <c r="F20158" s="2"/>
      <c r="G20158" s="2"/>
      <c r="H20158" s="2"/>
    </row>
    <row r="20159" spans="2:8">
      <c r="B20159" s="2" t="s">
        <v>20608</v>
      </c>
      <c r="C20159" s="2">
        <v>42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44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43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40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68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20614</v>
      </c>
      <c r="C20165" s="2">
        <v>73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20615</v>
      </c>
      <c r="C20166" s="2">
        <v>74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20616</v>
      </c>
      <c r="C20167" s="2">
        <v>36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20617</v>
      </c>
      <c r="C20168" s="2">
        <v>35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20618</v>
      </c>
      <c r="C20169" s="2">
        <v>33</v>
      </c>
      <c r="D20169" s="2" t="s">
        <v>456</v>
      </c>
      <c r="E20169" s="2"/>
      <c r="F20169" s="2"/>
      <c r="G20169" s="2"/>
      <c r="H20169" s="2"/>
    </row>
    <row r="20170" spans="2:8">
      <c r="B20170" s="2" t="s">
        <v>20619</v>
      </c>
      <c r="C20170" s="2">
        <v>35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20620</v>
      </c>
      <c r="C20171" s="2">
        <v>35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20621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33</v>
      </c>
      <c r="D20178" s="2" t="s">
        <v>456</v>
      </c>
      <c r="E20178" s="2"/>
      <c r="F20178" s="2"/>
      <c r="G20178" s="2"/>
      <c r="H20178" s="2"/>
    </row>
    <row r="20179" spans="2:8">
      <c r="B20179" s="2" t="s">
        <v>20628</v>
      </c>
      <c r="C20179" s="2">
        <v>35</v>
      </c>
      <c r="D20179" s="2" t="s">
        <v>456</v>
      </c>
      <c r="E20179" s="2"/>
      <c r="F20179" s="2"/>
      <c r="G20179" s="2"/>
      <c r="H20179" s="2"/>
    </row>
    <row r="20180" spans="2:8">
      <c r="B20180" s="2" t="s">
        <v>20629</v>
      </c>
      <c r="C20180" s="2">
        <v>34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20630</v>
      </c>
      <c r="C20181" s="2">
        <v>35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20631</v>
      </c>
      <c r="C20182" s="2">
        <v>36</v>
      </c>
      <c r="D20182" s="2" t="s">
        <v>456</v>
      </c>
      <c r="E20182" s="2"/>
      <c r="F20182" s="2"/>
      <c r="G20182" s="2"/>
      <c r="H20182" s="2"/>
    </row>
    <row r="20183" spans="2:8">
      <c r="B20183" s="2" t="s">
        <v>20632</v>
      </c>
      <c r="C20183" s="2">
        <v>36</v>
      </c>
      <c r="D20183" s="2" t="s">
        <v>456</v>
      </c>
      <c r="E20183" s="2"/>
      <c r="F20183" s="2"/>
      <c r="G20183" s="2"/>
      <c r="H20183" s="2"/>
    </row>
    <row r="20184" spans="2:8">
      <c r="B20184" s="2" t="s">
        <v>20633</v>
      </c>
      <c r="C20184" s="2">
        <v>11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20634</v>
      </c>
      <c r="C20185" s="2">
        <v>12</v>
      </c>
      <c r="D20185" s="2" t="s">
        <v>456</v>
      </c>
      <c r="E20185" s="2"/>
      <c r="F20185" s="2"/>
      <c r="G20185" s="2"/>
      <c r="H20185" s="2"/>
    </row>
    <row r="20186" spans="2:8">
      <c r="B20186" s="2" t="s">
        <v>20635</v>
      </c>
      <c r="C20186" s="2">
        <v>37</v>
      </c>
      <c r="D20186" s="2" t="s">
        <v>456</v>
      </c>
      <c r="E20186" s="2"/>
      <c r="F20186" s="2"/>
      <c r="G20186" s="2"/>
      <c r="H20186" s="2"/>
    </row>
    <row r="20187" spans="2:8">
      <c r="B20187" s="2" t="s">
        <v>20636</v>
      </c>
      <c r="C20187" s="2">
        <v>41</v>
      </c>
      <c r="D20187" s="2" t="s">
        <v>456</v>
      </c>
      <c r="E20187" s="2"/>
      <c r="F20187" s="2"/>
      <c r="G20187" s="2"/>
      <c r="H20187" s="2"/>
    </row>
    <row r="20188" spans="2:8">
      <c r="B20188" s="2" t="s">
        <v>20637</v>
      </c>
      <c r="C20188" s="2">
        <v>43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20638</v>
      </c>
      <c r="C20189" s="2">
        <v>41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20639</v>
      </c>
      <c r="C20190" s="2">
        <v>46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20640</v>
      </c>
      <c r="C20191" s="2">
        <v>47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20641</v>
      </c>
      <c r="C20192" s="2">
        <v>47</v>
      </c>
      <c r="D20192" s="2" t="s">
        <v>456</v>
      </c>
      <c r="E20192" s="2"/>
      <c r="F20192" s="2"/>
      <c r="G20192" s="2"/>
      <c r="H20192" s="2"/>
    </row>
    <row r="20193" spans="2:8">
      <c r="B20193" s="2" t="s">
        <v>20642</v>
      </c>
      <c r="C20193" s="2">
        <v>47</v>
      </c>
      <c r="D20193" s="2" t="s">
        <v>456</v>
      </c>
      <c r="E20193" s="2"/>
      <c r="F20193" s="2"/>
      <c r="G20193" s="2"/>
      <c r="H20193" s="2"/>
    </row>
    <row r="20194" spans="2:8">
      <c r="B20194" s="2" t="s">
        <v>20643</v>
      </c>
      <c r="C20194" s="2">
        <v>34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41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20648</v>
      </c>
      <c r="C20199" s="2">
        <v>43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20649</v>
      </c>
      <c r="C20200" s="2">
        <v>43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20650</v>
      </c>
      <c r="C20201" s="2">
        <v>43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20651</v>
      </c>
      <c r="C20202" s="2">
        <v>43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20652</v>
      </c>
      <c r="C20203" s="2">
        <v>37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20653</v>
      </c>
      <c r="C20204" s="2">
        <v>38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20654</v>
      </c>
      <c r="C20205" s="2">
        <v>39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20655</v>
      </c>
      <c r="C20206" s="2">
        <v>38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20656</v>
      </c>
      <c r="C20207" s="2">
        <v>37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20657</v>
      </c>
      <c r="C20208" s="2">
        <v>45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49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48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46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40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44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20663</v>
      </c>
      <c r="C20214" s="2">
        <v>46</v>
      </c>
      <c r="D20214" s="2" t="s">
        <v>456</v>
      </c>
      <c r="E20214" s="2"/>
      <c r="F20214" s="2"/>
      <c r="G20214" s="2"/>
      <c r="H20214" s="2"/>
    </row>
    <row r="20215" spans="2:8">
      <c r="B20215" s="2" t="s">
        <v>20664</v>
      </c>
      <c r="C20215" s="2">
        <v>47</v>
      </c>
      <c r="D20215" s="2" t="s">
        <v>456</v>
      </c>
      <c r="E20215" s="2"/>
      <c r="F20215" s="2"/>
      <c r="G20215" s="2"/>
      <c r="H20215" s="2"/>
    </row>
    <row r="20216" spans="2:8">
      <c r="B20216" s="2" t="s">
        <v>20665</v>
      </c>
      <c r="C20216" s="2">
        <v>46</v>
      </c>
      <c r="D20216" s="2" t="s">
        <v>456</v>
      </c>
      <c r="E20216" s="2"/>
      <c r="F20216" s="2"/>
      <c r="G20216" s="2"/>
      <c r="H20216" s="2"/>
    </row>
    <row r="20217" spans="2:8">
      <c r="B20217" s="2" t="s">
        <v>20666</v>
      </c>
      <c r="C20217" s="2">
        <v>47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20667</v>
      </c>
      <c r="C20218" s="2">
        <v>19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20668</v>
      </c>
      <c r="C20219" s="2">
        <v>38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20669</v>
      </c>
      <c r="C20220" s="2">
        <v>41</v>
      </c>
      <c r="D20220" s="2" t="s">
        <v>456</v>
      </c>
      <c r="E20220" s="2"/>
      <c r="F20220" s="2"/>
      <c r="G20220" s="2"/>
      <c r="H20220" s="2"/>
    </row>
    <row r="20221" spans="2:8">
      <c r="B20221" s="2" t="s">
        <v>20670</v>
      </c>
      <c r="C20221" s="2">
        <v>41</v>
      </c>
      <c r="D20221" s="2" t="s">
        <v>456</v>
      </c>
      <c r="E20221" s="2"/>
      <c r="F20221" s="2"/>
      <c r="G20221" s="2"/>
      <c r="H20221" s="2"/>
    </row>
    <row r="20222" spans="2:8">
      <c r="B20222" s="2" t="s">
        <v>20671</v>
      </c>
      <c r="C20222" s="2">
        <v>42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20672</v>
      </c>
      <c r="C20223" s="2">
        <v>42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20673</v>
      </c>
      <c r="C20224" s="2">
        <v>35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36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42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41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39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20685</v>
      </c>
      <c r="C20236" s="2">
        <v>40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20686</v>
      </c>
      <c r="C20237" s="2">
        <v>40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20687</v>
      </c>
      <c r="C20238" s="2">
        <v>41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20688</v>
      </c>
      <c r="C20239" s="2">
        <v>41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20690</v>
      </c>
      <c r="C20241" s="2">
        <v>29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20691</v>
      </c>
      <c r="C20242" s="2">
        <v>29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20692</v>
      </c>
      <c r="C20243" s="2">
        <v>27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20693</v>
      </c>
      <c r="C20244" s="2">
        <v>26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20694</v>
      </c>
      <c r="C20245" s="2">
        <v>22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20695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34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20701</v>
      </c>
      <c r="C20252" s="2">
        <v>37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20702</v>
      </c>
      <c r="C20253" s="2">
        <v>38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20703</v>
      </c>
      <c r="C20254" s="2">
        <v>38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20704</v>
      </c>
      <c r="C20255" s="2">
        <v>38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20705</v>
      </c>
      <c r="C20256" s="2">
        <v>38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20706</v>
      </c>
      <c r="C20257" s="2">
        <v>38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20707</v>
      </c>
      <c r="C20258" s="2">
        <v>40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20708</v>
      </c>
      <c r="C20259" s="2">
        <v>39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20709</v>
      </c>
      <c r="C20260" s="2">
        <v>41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20710</v>
      </c>
      <c r="C20261" s="2">
        <v>37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20711</v>
      </c>
      <c r="C20262" s="2">
        <v>40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20712</v>
      </c>
      <c r="C20263" s="2">
        <v>41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20713</v>
      </c>
      <c r="C20264" s="2">
        <v>40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20714</v>
      </c>
      <c r="C20265" s="2">
        <v>39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20715</v>
      </c>
      <c r="C20266" s="2">
        <v>12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20716</v>
      </c>
      <c r="C20267" s="2">
        <v>39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20717</v>
      </c>
      <c r="C20268" s="2">
        <v>39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20718</v>
      </c>
      <c r="C20269" s="2">
        <v>38</v>
      </c>
      <c r="D20269" s="2" t="s">
        <v>456</v>
      </c>
      <c r="E20269" s="2"/>
      <c r="F20269" s="2"/>
      <c r="G20269" s="2"/>
      <c r="H20269" s="2"/>
    </row>
    <row r="20270" spans="2:8">
      <c r="B20270" s="2" t="s">
        <v>20719</v>
      </c>
      <c r="C20270" s="2">
        <v>40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20720</v>
      </c>
      <c r="C20271" s="2">
        <v>39</v>
      </c>
      <c r="D20271" s="2" t="s">
        <v>456</v>
      </c>
      <c r="E20271" s="2"/>
      <c r="F20271" s="2"/>
      <c r="G20271" s="2"/>
      <c r="H20271" s="2"/>
    </row>
    <row r="20272" spans="2:8">
      <c r="B20272" s="2" t="s">
        <v>20721</v>
      </c>
      <c r="C20272" s="2">
        <v>26</v>
      </c>
      <c r="D20272" s="2" t="s">
        <v>456</v>
      </c>
      <c r="E20272" s="2"/>
      <c r="F20272" s="2"/>
      <c r="G20272" s="2"/>
      <c r="H20272" s="2"/>
    </row>
    <row r="20273" spans="2:8">
      <c r="B20273" s="2" t="s">
        <v>20722</v>
      </c>
      <c r="C20273" s="2">
        <v>27</v>
      </c>
      <c r="D20273" s="2" t="s">
        <v>456</v>
      </c>
      <c r="E20273" s="2"/>
      <c r="F20273" s="2"/>
      <c r="G20273" s="2"/>
      <c r="H20273" s="2"/>
    </row>
    <row r="20274" spans="2:8">
      <c r="B20274" s="2" t="s">
        <v>20723</v>
      </c>
      <c r="C20274" s="2">
        <v>27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20724</v>
      </c>
      <c r="C20275" s="2">
        <v>28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20725</v>
      </c>
      <c r="C20276" s="2">
        <v>29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20726</v>
      </c>
      <c r="C20277" s="2">
        <v>29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20727</v>
      </c>
      <c r="C20278" s="2">
        <v>30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20728</v>
      </c>
      <c r="C20279" s="2">
        <v>30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20729</v>
      </c>
      <c r="C20280" s="2">
        <v>30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20730</v>
      </c>
      <c r="C20281" s="2">
        <v>29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20732</v>
      </c>
      <c r="C20283" s="2">
        <v>53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52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51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49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43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12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48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20739</v>
      </c>
      <c r="C20290" s="2">
        <v>49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20740</v>
      </c>
      <c r="C20291" s="2">
        <v>47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20741</v>
      </c>
      <c r="C20292" s="2">
        <v>44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20742</v>
      </c>
      <c r="C20293" s="2">
        <v>60</v>
      </c>
      <c r="D20293" s="2" t="s">
        <v>456</v>
      </c>
      <c r="E20293" s="2"/>
      <c r="F20293" s="2"/>
      <c r="G20293" s="2"/>
      <c r="H20293" s="2"/>
    </row>
    <row r="20294" spans="2:8">
      <c r="B20294" s="2" t="s">
        <v>20743</v>
      </c>
      <c r="C20294" s="2">
        <v>64</v>
      </c>
      <c r="D20294" s="2" t="s">
        <v>456</v>
      </c>
      <c r="E20294" s="2"/>
      <c r="F20294" s="2"/>
      <c r="G20294" s="2"/>
      <c r="H20294" s="2"/>
    </row>
    <row r="20295" spans="2:8">
      <c r="B20295" s="2" t="s">
        <v>20744</v>
      </c>
      <c r="C20295" s="2">
        <v>64</v>
      </c>
      <c r="D20295" s="2" t="s">
        <v>456</v>
      </c>
      <c r="E20295" s="2"/>
      <c r="F20295" s="2"/>
      <c r="G20295" s="2"/>
      <c r="H20295" s="2"/>
    </row>
    <row r="20296" spans="2:8">
      <c r="B20296" s="2" t="s">
        <v>20745</v>
      </c>
      <c r="C20296" s="2">
        <v>59</v>
      </c>
      <c r="D20296" s="2" t="s">
        <v>456</v>
      </c>
      <c r="E20296" s="2"/>
      <c r="F20296" s="2"/>
      <c r="G20296" s="2"/>
      <c r="H20296" s="2"/>
    </row>
    <row r="20297" spans="2:8">
      <c r="B20297" s="2" t="s">
        <v>20746</v>
      </c>
      <c r="C20297" s="2">
        <v>34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40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62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61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57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53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40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40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20781</v>
      </c>
      <c r="C20332" s="2">
        <v>42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20782</v>
      </c>
      <c r="C20333" s="2">
        <v>42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20783</v>
      </c>
      <c r="C20334" s="2">
        <v>41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20784</v>
      </c>
      <c r="C20335" s="2">
        <v>40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20785</v>
      </c>
      <c r="C20336" s="2">
        <v>46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20786</v>
      </c>
      <c r="C20337" s="2">
        <v>47</v>
      </c>
      <c r="D20337" s="2" t="s">
        <v>456</v>
      </c>
      <c r="E20337" s="2"/>
      <c r="F20337" s="2"/>
      <c r="G20337" s="2"/>
      <c r="H20337" s="2"/>
    </row>
    <row r="20338" spans="2:8">
      <c r="B20338" s="2" t="s">
        <v>20787</v>
      </c>
      <c r="C20338" s="2">
        <v>46</v>
      </c>
      <c r="D20338" s="2" t="s">
        <v>456</v>
      </c>
      <c r="E20338" s="2"/>
      <c r="F20338" s="2"/>
      <c r="G20338" s="2"/>
      <c r="H20338" s="2"/>
    </row>
    <row r="20339" spans="2:8">
      <c r="B20339" s="2" t="s">
        <v>20788</v>
      </c>
      <c r="C20339" s="2">
        <v>45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20789</v>
      </c>
      <c r="C20340" s="2">
        <v>30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20790</v>
      </c>
      <c r="C20341" s="2">
        <v>31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20791</v>
      </c>
      <c r="C20342" s="2">
        <v>32</v>
      </c>
      <c r="D20342" s="2" t="s">
        <v>456</v>
      </c>
      <c r="E20342" s="2"/>
      <c r="F20342" s="2"/>
      <c r="G20342" s="2"/>
      <c r="H20342" s="2"/>
    </row>
    <row r="20343" spans="2:8">
      <c r="B20343" s="2" t="s">
        <v>20792</v>
      </c>
      <c r="C20343" s="2">
        <v>32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20793</v>
      </c>
      <c r="C20344" s="2">
        <v>32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20794</v>
      </c>
      <c r="C20345" s="2">
        <v>31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20795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34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36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20808</v>
      </c>
      <c r="C20359" s="2">
        <v>37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20809</v>
      </c>
      <c r="C20360" s="2">
        <v>37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20810</v>
      </c>
      <c r="C20361" s="2">
        <v>38</v>
      </c>
      <c r="D20361" s="2" t="s">
        <v>456</v>
      </c>
      <c r="E20361" s="2"/>
      <c r="F20361" s="2"/>
      <c r="G20361" s="2"/>
      <c r="H20361" s="2"/>
    </row>
    <row r="20362" spans="2:8">
      <c r="B20362" s="2" t="s">
        <v>20811</v>
      </c>
      <c r="C20362" s="2">
        <v>42</v>
      </c>
      <c r="D20362" s="2" t="s">
        <v>456</v>
      </c>
      <c r="E20362" s="2"/>
      <c r="F20362" s="2"/>
      <c r="G20362" s="2"/>
      <c r="H20362" s="2"/>
    </row>
    <row r="20363" spans="2:8">
      <c r="B20363" s="2" t="s">
        <v>20812</v>
      </c>
      <c r="C20363" s="2">
        <v>45</v>
      </c>
      <c r="D20363" s="2" t="s">
        <v>456</v>
      </c>
      <c r="E20363" s="2"/>
      <c r="F20363" s="2"/>
      <c r="G20363" s="2"/>
      <c r="H20363" s="2"/>
    </row>
    <row r="20364" spans="2:8">
      <c r="B20364" s="2" t="s">
        <v>20813</v>
      </c>
      <c r="C20364" s="2">
        <v>46</v>
      </c>
      <c r="D20364" s="2" t="s">
        <v>456</v>
      </c>
      <c r="E20364" s="2"/>
      <c r="F20364" s="2"/>
      <c r="G20364" s="2"/>
      <c r="H20364" s="2"/>
    </row>
    <row r="20365" spans="2:8">
      <c r="B20365" s="2" t="s">
        <v>20814</v>
      </c>
      <c r="C20365" s="2">
        <v>45</v>
      </c>
      <c r="D20365" s="2" t="s">
        <v>456</v>
      </c>
      <c r="E20365" s="2"/>
      <c r="F20365" s="2"/>
      <c r="G20365" s="2"/>
      <c r="H20365" s="2"/>
    </row>
    <row r="20366" spans="2:8">
      <c r="B20366" s="2" t="s">
        <v>20815</v>
      </c>
      <c r="C20366" s="2">
        <v>45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20816</v>
      </c>
      <c r="C20367" s="2">
        <v>28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20817</v>
      </c>
      <c r="C20368" s="2">
        <v>29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20818</v>
      </c>
      <c r="C20369" s="2">
        <v>29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20819</v>
      </c>
      <c r="C20370" s="2">
        <v>28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20820</v>
      </c>
      <c r="C20371" s="2">
        <v>27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20822</v>
      </c>
      <c r="C20373" s="2">
        <v>28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20823</v>
      </c>
      <c r="C20374" s="2">
        <v>30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20824</v>
      </c>
      <c r="C20375" s="2">
        <v>30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20825</v>
      </c>
      <c r="C20376" s="2">
        <v>32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20826</v>
      </c>
      <c r="C20377" s="2">
        <v>30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20827</v>
      </c>
      <c r="C20378" s="2">
        <v>31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20828</v>
      </c>
      <c r="C20379" s="2">
        <v>31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20829</v>
      </c>
      <c r="C20380" s="2">
        <v>40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20830</v>
      </c>
      <c r="C20381" s="2">
        <v>42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20831</v>
      </c>
      <c r="C20382" s="2">
        <v>43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20832</v>
      </c>
      <c r="C20383" s="2">
        <v>43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20833</v>
      </c>
      <c r="C20384" s="2">
        <v>42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20834</v>
      </c>
      <c r="C20385" s="2">
        <v>43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20835</v>
      </c>
      <c r="C20386" s="2">
        <v>43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20836</v>
      </c>
      <c r="C20387" s="2">
        <v>43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20837</v>
      </c>
      <c r="C20388" s="2">
        <v>44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20838</v>
      </c>
      <c r="C20389" s="2">
        <v>43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20839</v>
      </c>
      <c r="C20390" s="2">
        <v>36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33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43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20844</v>
      </c>
      <c r="C20395" s="2">
        <v>44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20845</v>
      </c>
      <c r="C20396" s="2">
        <v>44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20846</v>
      </c>
      <c r="C20397" s="2">
        <v>44</v>
      </c>
      <c r="D20397" s="2" t="s">
        <v>456</v>
      </c>
      <c r="E20397" s="2"/>
      <c r="F20397" s="2"/>
      <c r="G20397" s="2"/>
      <c r="H20397" s="2"/>
    </row>
    <row r="20398" spans="2:8">
      <c r="B20398" s="2" t="s">
        <v>20847</v>
      </c>
      <c r="C20398" s="2">
        <v>33</v>
      </c>
      <c r="D20398" s="2" t="s">
        <v>456</v>
      </c>
      <c r="E20398" s="2"/>
      <c r="F20398" s="2"/>
      <c r="G20398" s="2"/>
      <c r="H20398" s="2"/>
    </row>
    <row r="20399" spans="2:8">
      <c r="B20399" s="2" t="s">
        <v>20848</v>
      </c>
      <c r="C20399" s="2">
        <v>33</v>
      </c>
      <c r="D20399" s="2" t="s">
        <v>456</v>
      </c>
      <c r="E20399" s="2"/>
      <c r="F20399" s="2"/>
      <c r="G20399" s="2"/>
      <c r="H20399" s="2"/>
    </row>
    <row r="20400" spans="2:8">
      <c r="B20400" s="2" t="s">
        <v>20849</v>
      </c>
      <c r="C20400" s="2">
        <v>34</v>
      </c>
      <c r="D20400" s="2" t="s">
        <v>456</v>
      </c>
      <c r="E20400" s="2"/>
      <c r="F20400" s="2"/>
      <c r="G20400" s="2"/>
      <c r="H20400" s="2"/>
    </row>
    <row r="20401" spans="2:8">
      <c r="B20401" s="2" t="s">
        <v>20850</v>
      </c>
      <c r="C20401" s="2">
        <v>35</v>
      </c>
      <c r="D20401" s="2" t="s">
        <v>456</v>
      </c>
      <c r="E20401" s="2"/>
      <c r="F20401" s="2"/>
      <c r="G20401" s="2"/>
      <c r="H20401" s="2"/>
    </row>
    <row r="20402" spans="2:8">
      <c r="B20402" s="2" t="s">
        <v>20851</v>
      </c>
      <c r="C20402" s="2">
        <v>34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20852</v>
      </c>
      <c r="C20403" s="2">
        <v>34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20853</v>
      </c>
      <c r="C20404" s="2">
        <v>39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20854</v>
      </c>
      <c r="C20405" s="2">
        <v>41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20855</v>
      </c>
      <c r="C20406" s="2">
        <v>41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20856</v>
      </c>
      <c r="C20407" s="2">
        <v>42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20857</v>
      </c>
      <c r="C20408" s="2">
        <v>42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20858</v>
      </c>
      <c r="C20409" s="2">
        <v>41</v>
      </c>
      <c r="D20409" s="2" t="s">
        <v>456</v>
      </c>
      <c r="E20409" s="2"/>
      <c r="F20409" s="2"/>
      <c r="G20409" s="2"/>
      <c r="H20409" s="2"/>
    </row>
    <row r="20410" spans="2:8">
      <c r="B20410" s="2" t="s">
        <v>20859</v>
      </c>
      <c r="C20410" s="2">
        <v>42</v>
      </c>
      <c r="D20410" s="2" t="s">
        <v>456</v>
      </c>
      <c r="E20410" s="2"/>
      <c r="F20410" s="2"/>
      <c r="G20410" s="2"/>
      <c r="H20410" s="2"/>
    </row>
    <row r="20411" spans="2:8">
      <c r="B20411" s="2" t="s">
        <v>20860</v>
      </c>
      <c r="C20411" s="2">
        <v>42</v>
      </c>
      <c r="D20411" s="2" t="s">
        <v>456</v>
      </c>
      <c r="E20411" s="2"/>
      <c r="F20411" s="2"/>
      <c r="G20411" s="2"/>
      <c r="H20411" s="2"/>
    </row>
    <row r="20412" spans="2:8">
      <c r="B20412" s="2" t="s">
        <v>20861</v>
      </c>
      <c r="C20412" s="2">
        <v>41</v>
      </c>
      <c r="D20412" s="2" t="s">
        <v>456</v>
      </c>
      <c r="E20412" s="2"/>
      <c r="F20412" s="2"/>
      <c r="G20412" s="2"/>
      <c r="H20412" s="2"/>
    </row>
    <row r="20413" spans="2:8">
      <c r="B20413" s="2" t="s">
        <v>20862</v>
      </c>
      <c r="C20413" s="2">
        <v>40</v>
      </c>
      <c r="D20413" s="2" t="s">
        <v>456</v>
      </c>
      <c r="E20413" s="2"/>
      <c r="F20413" s="2"/>
      <c r="G20413" s="2"/>
      <c r="H20413" s="2"/>
    </row>
    <row r="20414" spans="2:8">
      <c r="B20414" s="2" t="s">
        <v>20863</v>
      </c>
      <c r="C20414" s="2">
        <v>33</v>
      </c>
      <c r="D20414" s="2" t="s">
        <v>456</v>
      </c>
      <c r="E20414" s="2"/>
      <c r="F20414" s="2"/>
      <c r="G20414" s="2"/>
      <c r="H20414" s="2"/>
    </row>
    <row r="20415" spans="2:8">
      <c r="B20415" s="2" t="s">
        <v>20864</v>
      </c>
      <c r="C20415" s="2">
        <v>32</v>
      </c>
      <c r="D20415" s="2" t="s">
        <v>456</v>
      </c>
      <c r="E20415" s="2"/>
      <c r="F20415" s="2"/>
      <c r="G20415" s="2"/>
      <c r="H20415" s="2"/>
    </row>
    <row r="20416" spans="2:8">
      <c r="B20416" s="2" t="s">
        <v>20865</v>
      </c>
      <c r="C20416" s="2">
        <v>32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20866</v>
      </c>
      <c r="C20417" s="2">
        <v>33</v>
      </c>
      <c r="D20417" s="2" t="s">
        <v>456</v>
      </c>
      <c r="E20417" s="2"/>
      <c r="F20417" s="2"/>
      <c r="G20417" s="2"/>
      <c r="H20417" s="2"/>
    </row>
    <row r="20418" spans="2:8">
      <c r="B20418" s="2" t="s">
        <v>20867</v>
      </c>
      <c r="C20418" s="2">
        <v>34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20868</v>
      </c>
      <c r="C20419" s="2">
        <v>34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20869</v>
      </c>
      <c r="C20420" s="2">
        <v>35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20870</v>
      </c>
      <c r="C20421" s="2">
        <v>36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20871</v>
      </c>
      <c r="C20422" s="2">
        <v>34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20872</v>
      </c>
      <c r="C20423" s="2">
        <v>35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20873</v>
      </c>
      <c r="C20424" s="2">
        <v>35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20874</v>
      </c>
      <c r="C20425" s="2">
        <v>34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20875</v>
      </c>
      <c r="C20426" s="2">
        <v>46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42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41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31</v>
      </c>
      <c r="D20438" s="2" t="s">
        <v>456</v>
      </c>
      <c r="E20438" s="2"/>
      <c r="F20438" s="2"/>
      <c r="G20438" s="2"/>
      <c r="H20438" s="2"/>
    </row>
    <row r="20439" spans="2:8">
      <c r="B20439" s="2" t="s">
        <v>20888</v>
      </c>
      <c r="C20439" s="2">
        <v>32</v>
      </c>
      <c r="D20439" s="2" t="s">
        <v>456</v>
      </c>
      <c r="E20439" s="2"/>
      <c r="F20439" s="2"/>
      <c r="G20439" s="2"/>
      <c r="H20439" s="2"/>
    </row>
    <row r="20440" spans="2:8">
      <c r="B20440" s="2" t="s">
        <v>20889</v>
      </c>
      <c r="C20440" s="2">
        <v>33</v>
      </c>
      <c r="D20440" s="2" t="s">
        <v>456</v>
      </c>
      <c r="E20440" s="2"/>
      <c r="F20440" s="2"/>
      <c r="G20440" s="2"/>
      <c r="H20440" s="2"/>
    </row>
    <row r="20441" spans="2:8">
      <c r="B20441" s="2" t="s">
        <v>20890</v>
      </c>
      <c r="C20441" s="2">
        <v>32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20891</v>
      </c>
      <c r="C20442" s="2">
        <v>31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20892</v>
      </c>
      <c r="C20443" s="2">
        <v>37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20893</v>
      </c>
      <c r="C20444" s="2">
        <v>39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20894</v>
      </c>
      <c r="C20445" s="2">
        <v>39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20895</v>
      </c>
      <c r="C20446" s="2">
        <v>39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20896</v>
      </c>
      <c r="C20447" s="2">
        <v>39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20897</v>
      </c>
      <c r="C20448" s="2">
        <v>38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20898</v>
      </c>
      <c r="C20449" s="2">
        <v>40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40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47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47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46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47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38</v>
      </c>
      <c r="D20458" s="2" t="s">
        <v>456</v>
      </c>
      <c r="E20458" s="2"/>
      <c r="F20458" s="2"/>
      <c r="G20458" s="2"/>
      <c r="H20458" s="2"/>
    </row>
    <row r="20459" spans="2:8">
      <c r="B20459" s="2" t="s">
        <v>20908</v>
      </c>
      <c r="C20459" s="2">
        <v>39</v>
      </c>
      <c r="D20459" s="2" t="s">
        <v>456</v>
      </c>
      <c r="E20459" s="2"/>
      <c r="F20459" s="2"/>
      <c r="G20459" s="2"/>
      <c r="H20459" s="2"/>
    </row>
    <row r="20460" spans="2:8">
      <c r="B20460" s="2" t="s">
        <v>20909</v>
      </c>
      <c r="C20460" s="2">
        <v>38</v>
      </c>
      <c r="D20460" s="2" t="s">
        <v>456</v>
      </c>
      <c r="E20460" s="2"/>
      <c r="F20460" s="2"/>
      <c r="G20460" s="2"/>
      <c r="H20460" s="2"/>
    </row>
    <row r="20461" spans="2:8">
      <c r="B20461" s="2" t="s">
        <v>20910</v>
      </c>
      <c r="C20461" s="2">
        <v>40</v>
      </c>
      <c r="D20461" s="2" t="s">
        <v>456</v>
      </c>
      <c r="E20461" s="2"/>
      <c r="F20461" s="2"/>
      <c r="G20461" s="2"/>
      <c r="H20461" s="2"/>
    </row>
    <row r="20462" spans="2:8">
      <c r="B20462" s="2" t="s">
        <v>20911</v>
      </c>
      <c r="C20462" s="2">
        <v>42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20912</v>
      </c>
      <c r="C20463" s="2">
        <v>43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20913</v>
      </c>
      <c r="C20464" s="2">
        <v>41</v>
      </c>
      <c r="D20464" s="2" t="s">
        <v>456</v>
      </c>
      <c r="E20464" s="2"/>
      <c r="F20464" s="2"/>
      <c r="G20464" s="2"/>
      <c r="H20464" s="2"/>
    </row>
    <row r="20465" spans="2:8">
      <c r="B20465" s="2" t="s">
        <v>20914</v>
      </c>
      <c r="C20465" s="2">
        <v>42</v>
      </c>
      <c r="D20465" s="2" t="s">
        <v>456</v>
      </c>
      <c r="E20465" s="2"/>
      <c r="F20465" s="2"/>
      <c r="G20465" s="2"/>
      <c r="H20465" s="2"/>
    </row>
    <row r="20466" spans="2:8">
      <c r="B20466" s="2" t="s">
        <v>20915</v>
      </c>
      <c r="C20466" s="2">
        <v>43</v>
      </c>
      <c r="D20466" s="2" t="s">
        <v>456</v>
      </c>
      <c r="E20466" s="2"/>
      <c r="F20466" s="2"/>
      <c r="G20466" s="2"/>
      <c r="H20466" s="2"/>
    </row>
    <row r="20467" spans="2:8">
      <c r="B20467" s="2" t="s">
        <v>20916</v>
      </c>
      <c r="C20467" s="2">
        <v>43</v>
      </c>
      <c r="D20467" s="2" t="s">
        <v>456</v>
      </c>
      <c r="E20467" s="2"/>
      <c r="F20467" s="2"/>
      <c r="G20467" s="2"/>
      <c r="H20467" s="2"/>
    </row>
    <row r="20468" spans="2:8">
      <c r="B20468" s="2" t="s">
        <v>20917</v>
      </c>
      <c r="C20468" s="2">
        <v>43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46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43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37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20922</v>
      </c>
      <c r="C20473" s="2">
        <v>38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20923</v>
      </c>
      <c r="C20474" s="2">
        <v>38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20924</v>
      </c>
      <c r="C20475" s="2">
        <v>40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20925</v>
      </c>
      <c r="C20476" s="2">
        <v>39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20926</v>
      </c>
      <c r="C20477" s="2">
        <v>35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20927</v>
      </c>
      <c r="C20478" s="2">
        <v>35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20928</v>
      </c>
      <c r="C20479" s="2">
        <v>36</v>
      </c>
      <c r="D20479" s="2" t="s">
        <v>456</v>
      </c>
      <c r="E20479" s="2"/>
      <c r="F20479" s="2"/>
      <c r="G20479" s="2"/>
      <c r="H20479" s="2"/>
    </row>
    <row r="20480" spans="2:8">
      <c r="B20480" s="2" t="s">
        <v>20929</v>
      </c>
      <c r="C20480" s="2">
        <v>36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20930</v>
      </c>
      <c r="C20481" s="2">
        <v>36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20931</v>
      </c>
      <c r="C20482" s="2">
        <v>35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20932</v>
      </c>
      <c r="C20483" s="2">
        <v>33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43</v>
      </c>
      <c r="D20489" s="2" t="s">
        <v>456</v>
      </c>
      <c r="E20489" s="2"/>
      <c r="F20489" s="2"/>
      <c r="G20489" s="2"/>
      <c r="H20489" s="2"/>
    </row>
    <row r="20490" spans="2:8">
      <c r="B20490" s="2" t="s">
        <v>20939</v>
      </c>
      <c r="C20490" s="2">
        <v>42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20940</v>
      </c>
      <c r="C20491" s="2">
        <v>42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20941</v>
      </c>
      <c r="C20492" s="2">
        <v>40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20942</v>
      </c>
      <c r="C20493" s="2">
        <v>25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20943</v>
      </c>
      <c r="C20494" s="2">
        <v>26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20944</v>
      </c>
      <c r="C20495" s="2">
        <v>26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20945</v>
      </c>
      <c r="C20496" s="2">
        <v>26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20946</v>
      </c>
      <c r="C20497" s="2">
        <v>26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20947</v>
      </c>
      <c r="C20498" s="2">
        <v>25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20948</v>
      </c>
      <c r="C20499" s="2">
        <v>26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20949</v>
      </c>
      <c r="C20500" s="2">
        <v>25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20950</v>
      </c>
      <c r="C20501" s="2">
        <v>25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20951</v>
      </c>
      <c r="C20502" s="2">
        <v>25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20952</v>
      </c>
      <c r="C20503" s="2">
        <v>42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43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456</v>
      </c>
      <c r="E20508" s="2"/>
      <c r="F20508" s="2"/>
      <c r="G20508" s="2"/>
      <c r="H20508" s="2"/>
    </row>
    <row r="20509" spans="2:8">
      <c r="B20509" s="2" t="s">
        <v>20958</v>
      </c>
      <c r="C20509" s="2">
        <v>32</v>
      </c>
      <c r="D20509" s="2" t="s">
        <v>456</v>
      </c>
      <c r="E20509" s="2"/>
      <c r="F20509" s="2"/>
      <c r="G20509" s="2"/>
      <c r="H20509" s="2"/>
    </row>
    <row r="20510" spans="2:8">
      <c r="B20510" s="2" t="s">
        <v>20959</v>
      </c>
      <c r="C20510" s="2">
        <v>32</v>
      </c>
      <c r="D20510" s="2" t="s">
        <v>456</v>
      </c>
      <c r="E20510" s="2"/>
      <c r="F20510" s="2"/>
      <c r="G20510" s="2"/>
      <c r="H20510" s="2"/>
    </row>
    <row r="20511" spans="2:8">
      <c r="B20511" s="2" t="s">
        <v>20960</v>
      </c>
      <c r="C20511" s="2">
        <v>32</v>
      </c>
      <c r="D20511" s="2" t="s">
        <v>456</v>
      </c>
      <c r="E20511" s="2"/>
      <c r="F20511" s="2"/>
      <c r="G20511" s="2"/>
      <c r="H20511" s="2"/>
    </row>
    <row r="20512" spans="2:8">
      <c r="B20512" s="2" t="s">
        <v>20961</v>
      </c>
      <c r="C20512" s="2">
        <v>33</v>
      </c>
      <c r="D20512" s="2" t="s">
        <v>456</v>
      </c>
      <c r="E20512" s="2"/>
      <c r="F20512" s="2"/>
      <c r="G20512" s="2"/>
      <c r="H20512" s="2"/>
    </row>
    <row r="20513" spans="2:8">
      <c r="B20513" s="2" t="s">
        <v>20962</v>
      </c>
      <c r="C20513" s="2">
        <v>31</v>
      </c>
      <c r="D20513" s="2" t="s">
        <v>456</v>
      </c>
      <c r="E20513" s="2"/>
      <c r="F20513" s="2"/>
      <c r="G20513" s="2"/>
      <c r="H20513" s="2"/>
    </row>
    <row r="20514" spans="2:8">
      <c r="B20514" s="2" t="s">
        <v>20963</v>
      </c>
      <c r="C20514" s="2">
        <v>40</v>
      </c>
      <c r="D20514" s="2" t="s">
        <v>456</v>
      </c>
      <c r="E20514" s="2"/>
      <c r="F20514" s="2"/>
      <c r="G20514" s="2"/>
      <c r="H20514" s="2"/>
    </row>
    <row r="20515" spans="2:8">
      <c r="B20515" s="2" t="s">
        <v>20964</v>
      </c>
      <c r="C20515" s="2">
        <v>42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20965</v>
      </c>
      <c r="C20516" s="2">
        <v>42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20966</v>
      </c>
      <c r="C20517" s="2">
        <v>42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20967</v>
      </c>
      <c r="C20518" s="2">
        <v>40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20968</v>
      </c>
      <c r="C20519" s="2">
        <v>34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20969</v>
      </c>
      <c r="C20520" s="2">
        <v>34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20970</v>
      </c>
      <c r="C20521" s="2">
        <v>32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20972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40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20983</v>
      </c>
      <c r="C20534" s="2">
        <v>41</v>
      </c>
      <c r="D20534" s="2" t="s">
        <v>456</v>
      </c>
      <c r="E20534" s="2"/>
      <c r="F20534" s="2"/>
      <c r="G20534" s="2"/>
      <c r="H20534" s="2"/>
    </row>
    <row r="20535" spans="2:8">
      <c r="B20535" s="2" t="s">
        <v>20984</v>
      </c>
      <c r="C20535" s="2">
        <v>43</v>
      </c>
      <c r="D20535" s="2" t="s">
        <v>456</v>
      </c>
      <c r="E20535" s="2"/>
      <c r="F20535" s="2"/>
      <c r="G20535" s="2"/>
      <c r="H20535" s="2"/>
    </row>
    <row r="20536" spans="2:8">
      <c r="B20536" s="2" t="s">
        <v>20985</v>
      </c>
      <c r="C20536" s="2">
        <v>43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20986</v>
      </c>
      <c r="C20537" s="2">
        <v>51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51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49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49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58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55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38</v>
      </c>
      <c r="D20543" s="2" t="s">
        <v>456</v>
      </c>
      <c r="E20543" s="2"/>
      <c r="F20543" s="2"/>
      <c r="G20543" s="2"/>
      <c r="H20543" s="2"/>
    </row>
    <row r="20544" spans="2:8">
      <c r="B20544" s="2" t="s">
        <v>20993</v>
      </c>
      <c r="C20544" s="2">
        <v>38</v>
      </c>
      <c r="D20544" s="2" t="s">
        <v>456</v>
      </c>
      <c r="E20544" s="2"/>
      <c r="F20544" s="2"/>
      <c r="G20544" s="2"/>
      <c r="H20544" s="2"/>
    </row>
    <row r="20545" spans="2:8">
      <c r="B20545" s="2" t="s">
        <v>20994</v>
      </c>
      <c r="C20545" s="2">
        <v>38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20995</v>
      </c>
      <c r="C20546" s="2">
        <v>39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20996</v>
      </c>
      <c r="C20547" s="2">
        <v>27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20997</v>
      </c>
      <c r="C20548" s="2">
        <v>27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20998</v>
      </c>
      <c r="C20549" s="2">
        <v>27</v>
      </c>
      <c r="D20549" s="2" t="s">
        <v>456</v>
      </c>
      <c r="E20549" s="2"/>
      <c r="F20549" s="2"/>
      <c r="G20549" s="2"/>
      <c r="H20549" s="2"/>
    </row>
    <row r="20550" spans="2:8">
      <c r="B20550" s="2" t="s">
        <v>20999</v>
      </c>
      <c r="C20550" s="2">
        <v>45</v>
      </c>
      <c r="D20550" s="2" t="s">
        <v>456</v>
      </c>
      <c r="E20550" s="2"/>
      <c r="F20550" s="2"/>
      <c r="G20550" s="2"/>
      <c r="H20550" s="2"/>
    </row>
    <row r="20551" spans="2:8">
      <c r="B20551" s="2" t="s">
        <v>21000</v>
      </c>
      <c r="C20551" s="2">
        <v>46</v>
      </c>
      <c r="D20551" s="2" t="s">
        <v>456</v>
      </c>
      <c r="E20551" s="2"/>
      <c r="F20551" s="2"/>
      <c r="G20551" s="2"/>
      <c r="H20551" s="2"/>
    </row>
    <row r="20552" spans="2:8">
      <c r="B20552" s="2" t="s">
        <v>21001</v>
      </c>
      <c r="C20552" s="2">
        <v>44</v>
      </c>
      <c r="D20552" s="2" t="s">
        <v>456</v>
      </c>
      <c r="E20552" s="2"/>
      <c r="F20552" s="2"/>
      <c r="G20552" s="2"/>
      <c r="H20552" s="2"/>
    </row>
    <row r="20553" spans="2:8">
      <c r="B20553" s="2" t="s">
        <v>21002</v>
      </c>
      <c r="C20553" s="2">
        <v>43</v>
      </c>
      <c r="D20553" s="2" t="s">
        <v>456</v>
      </c>
      <c r="E20553" s="2"/>
      <c r="F20553" s="2"/>
      <c r="G20553" s="2"/>
      <c r="H20553" s="2"/>
    </row>
    <row r="20554" spans="2:8">
      <c r="B20554" s="2" t="s">
        <v>21003</v>
      </c>
      <c r="C20554" s="2">
        <v>41</v>
      </c>
      <c r="D20554" s="2" t="s">
        <v>456</v>
      </c>
      <c r="E20554" s="2"/>
      <c r="F20554" s="2"/>
      <c r="G20554" s="2"/>
      <c r="H20554" s="2"/>
    </row>
    <row r="20555" spans="2:8">
      <c r="B20555" s="2" t="s">
        <v>21004</v>
      </c>
      <c r="C20555" s="2">
        <v>33</v>
      </c>
      <c r="D20555" s="2" t="s">
        <v>456</v>
      </c>
      <c r="E20555" s="2"/>
      <c r="F20555" s="2"/>
      <c r="G20555" s="2"/>
      <c r="H20555" s="2"/>
    </row>
    <row r="20556" spans="2:8">
      <c r="B20556" s="2" t="s">
        <v>21005</v>
      </c>
      <c r="C20556" s="2">
        <v>33</v>
      </c>
      <c r="D20556" s="2" t="s">
        <v>456</v>
      </c>
      <c r="E20556" s="2"/>
      <c r="F20556" s="2"/>
      <c r="G20556" s="2"/>
      <c r="H20556" s="2"/>
    </row>
    <row r="20557" spans="2:8">
      <c r="B20557" s="2" t="s">
        <v>21006</v>
      </c>
      <c r="C20557" s="2">
        <v>33</v>
      </c>
      <c r="D20557" s="2" t="s">
        <v>456</v>
      </c>
      <c r="E20557" s="2"/>
      <c r="F20557" s="2"/>
      <c r="G20557" s="2"/>
      <c r="H20557" s="2"/>
    </row>
    <row r="20558" spans="2:8">
      <c r="B20558" s="2" t="s">
        <v>21007</v>
      </c>
      <c r="C20558" s="2">
        <v>33</v>
      </c>
      <c r="D20558" s="2" t="s">
        <v>456</v>
      </c>
      <c r="E20558" s="2"/>
      <c r="F20558" s="2"/>
      <c r="G20558" s="2"/>
      <c r="H20558" s="2"/>
    </row>
    <row r="20559" spans="2:8">
      <c r="B20559" s="2" t="s">
        <v>21008</v>
      </c>
      <c r="C20559" s="2">
        <v>34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21009</v>
      </c>
      <c r="C20560" s="2">
        <v>34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21010</v>
      </c>
      <c r="C20561" s="2">
        <v>40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21011</v>
      </c>
      <c r="C20562" s="2">
        <v>40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21012</v>
      </c>
      <c r="C20563" s="2">
        <v>41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21013</v>
      </c>
      <c r="C20564" s="2">
        <v>41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21014</v>
      </c>
      <c r="C20565" s="2">
        <v>38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21015</v>
      </c>
      <c r="C20566" s="2">
        <v>43</v>
      </c>
      <c r="D20566" s="2" t="s">
        <v>456</v>
      </c>
      <c r="E20566" s="2"/>
      <c r="F20566" s="2"/>
      <c r="G20566" s="2"/>
      <c r="H20566" s="2"/>
    </row>
    <row r="20567" spans="2:8">
      <c r="B20567" s="2" t="s">
        <v>21016</v>
      </c>
      <c r="C20567" s="2">
        <v>43</v>
      </c>
      <c r="D20567" s="2" t="s">
        <v>456</v>
      </c>
      <c r="E20567" s="2"/>
      <c r="F20567" s="2"/>
      <c r="G20567" s="2"/>
      <c r="H20567" s="2"/>
    </row>
    <row r="20568" spans="2:8">
      <c r="B20568" s="2" t="s">
        <v>21017</v>
      </c>
      <c r="C20568" s="2">
        <v>43</v>
      </c>
      <c r="D20568" s="2" t="s">
        <v>456</v>
      </c>
      <c r="E20568" s="2"/>
      <c r="F20568" s="2"/>
      <c r="G20568" s="2"/>
      <c r="H20568" s="2"/>
    </row>
    <row r="20569" spans="2:8">
      <c r="B20569" s="2" t="s">
        <v>21018</v>
      </c>
      <c r="C20569" s="2">
        <v>42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21019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29</v>
      </c>
      <c r="D20578" s="2" t="s">
        <v>456</v>
      </c>
      <c r="E20578" s="2"/>
      <c r="F20578" s="2"/>
      <c r="G20578" s="2"/>
      <c r="H20578" s="2"/>
    </row>
    <row r="20579" spans="2:8">
      <c r="B20579" s="2" t="s">
        <v>21028</v>
      </c>
      <c r="C20579" s="2">
        <v>30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21029</v>
      </c>
      <c r="C20580" s="2">
        <v>30</v>
      </c>
      <c r="D20580" s="2" t="s">
        <v>456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456</v>
      </c>
      <c r="E20581" s="2"/>
      <c r="F20581" s="2"/>
      <c r="G20581" s="2"/>
      <c r="H20581" s="2"/>
    </row>
    <row r="20582" spans="2:8">
      <c r="B20582" s="2" t="s">
        <v>21031</v>
      </c>
      <c r="C20582" s="2">
        <v>31</v>
      </c>
      <c r="D20582" s="2" t="s">
        <v>456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456</v>
      </c>
      <c r="E20583" s="2"/>
      <c r="F20583" s="2"/>
      <c r="G20583" s="2"/>
      <c r="H20583" s="2"/>
    </row>
    <row r="20584" spans="2:8">
      <c r="B20584" s="2" t="s">
        <v>21033</v>
      </c>
      <c r="C20584" s="2">
        <v>32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21034</v>
      </c>
      <c r="C20585" s="2">
        <v>30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21035</v>
      </c>
      <c r="C20586" s="2">
        <v>32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21036</v>
      </c>
      <c r="C20587" s="2">
        <v>33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21037</v>
      </c>
      <c r="C20588" s="2">
        <v>33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21038</v>
      </c>
      <c r="C20589" s="2">
        <v>33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21039</v>
      </c>
      <c r="C20590" s="2">
        <v>33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21040</v>
      </c>
      <c r="C20591" s="2">
        <v>33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21041</v>
      </c>
      <c r="C20592" s="2">
        <v>27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21042</v>
      </c>
      <c r="C20593" s="2">
        <v>27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21043</v>
      </c>
      <c r="C20594" s="2">
        <v>27</v>
      </c>
      <c r="D20594" s="2" t="s">
        <v>456</v>
      </c>
      <c r="E20594" s="2"/>
      <c r="F20594" s="2"/>
      <c r="G20594" s="2"/>
      <c r="H20594" s="2"/>
    </row>
    <row r="20595" spans="2:8">
      <c r="B20595" s="2" t="s">
        <v>21044</v>
      </c>
      <c r="C20595" s="2">
        <v>28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21045</v>
      </c>
      <c r="C20596" s="2">
        <v>29</v>
      </c>
      <c r="D20596" s="2" t="s">
        <v>456</v>
      </c>
      <c r="E20596" s="2"/>
      <c r="F20596" s="2"/>
      <c r="G20596" s="2"/>
      <c r="H20596" s="2"/>
    </row>
    <row r="20597" spans="2:8">
      <c r="B20597" s="2" t="s">
        <v>21046</v>
      </c>
      <c r="C20597" s="2">
        <v>29</v>
      </c>
      <c r="D20597" s="2" t="s">
        <v>456</v>
      </c>
      <c r="E20597" s="2"/>
      <c r="F20597" s="2"/>
      <c r="G20597" s="2"/>
      <c r="H20597" s="2"/>
    </row>
    <row r="20598" spans="2:8">
      <c r="B20598" s="2" t="s">
        <v>21047</v>
      </c>
      <c r="C20598" s="2">
        <v>30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21048</v>
      </c>
      <c r="C20599" s="2">
        <v>30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21049</v>
      </c>
      <c r="C20600" s="2">
        <v>30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21050</v>
      </c>
      <c r="C20601" s="2">
        <v>41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21051</v>
      </c>
      <c r="C20602" s="2">
        <v>42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21052</v>
      </c>
      <c r="C20603" s="2">
        <v>41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21053</v>
      </c>
      <c r="C20604" s="2">
        <v>41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21054</v>
      </c>
      <c r="C20605" s="2">
        <v>41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21055</v>
      </c>
      <c r="C20606" s="2">
        <v>42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21056</v>
      </c>
      <c r="C20607" s="2">
        <v>44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21057</v>
      </c>
      <c r="C20608" s="2">
        <v>43</v>
      </c>
      <c r="D20608" s="2" t="s">
        <v>456</v>
      </c>
      <c r="E20608" s="2"/>
      <c r="F20608" s="2"/>
      <c r="G20608" s="2"/>
      <c r="H20608" s="2"/>
    </row>
    <row r="20609" spans="2:8">
      <c r="B20609" s="2" t="s">
        <v>21058</v>
      </c>
      <c r="C20609" s="2">
        <v>42</v>
      </c>
      <c r="D20609" s="2" t="s">
        <v>456</v>
      </c>
      <c r="E20609" s="2"/>
      <c r="F20609" s="2"/>
      <c r="G20609" s="2"/>
      <c r="H20609" s="2"/>
    </row>
    <row r="20610" spans="2:8">
      <c r="B20610" s="2" t="s">
        <v>21059</v>
      </c>
      <c r="C20610" s="2">
        <v>40</v>
      </c>
      <c r="D20610" s="2" t="s">
        <v>456</v>
      </c>
      <c r="E20610" s="2"/>
      <c r="F20610" s="2"/>
      <c r="G20610" s="2"/>
      <c r="H20610" s="2"/>
    </row>
    <row r="20611" spans="2:8">
      <c r="B20611" s="2" t="s">
        <v>21060</v>
      </c>
      <c r="C20611" s="2">
        <v>40</v>
      </c>
      <c r="D20611" s="2" t="s">
        <v>456</v>
      </c>
      <c r="E20611" s="2"/>
      <c r="F20611" s="2"/>
      <c r="G20611" s="2"/>
      <c r="H20611" s="2"/>
    </row>
    <row r="20612" spans="2:8">
      <c r="B20612" s="2" t="s">
        <v>21061</v>
      </c>
      <c r="C20612" s="2">
        <v>40</v>
      </c>
      <c r="D20612" s="2" t="s">
        <v>456</v>
      </c>
      <c r="E20612" s="2"/>
      <c r="F20612" s="2"/>
      <c r="G20612" s="2"/>
      <c r="H20612" s="2"/>
    </row>
    <row r="20613" spans="2:8">
      <c r="B20613" s="2" t="s">
        <v>21062</v>
      </c>
      <c r="C20613" s="2">
        <v>40</v>
      </c>
      <c r="D20613" s="2" t="s">
        <v>456</v>
      </c>
      <c r="E20613" s="2"/>
      <c r="F20613" s="2"/>
      <c r="G20613" s="2"/>
      <c r="H20613" s="2"/>
    </row>
    <row r="20614" spans="2:8">
      <c r="B20614" s="2" t="s">
        <v>21063</v>
      </c>
      <c r="C20614" s="2">
        <v>40</v>
      </c>
      <c r="D20614" s="2" t="s">
        <v>456</v>
      </c>
      <c r="E20614" s="2"/>
      <c r="F20614" s="2"/>
      <c r="G20614" s="2"/>
      <c r="H20614" s="2"/>
    </row>
    <row r="20615" spans="2:8">
      <c r="B20615" s="2" t="s">
        <v>21064</v>
      </c>
      <c r="C20615" s="2">
        <v>39</v>
      </c>
      <c r="D20615" s="2" t="s">
        <v>456</v>
      </c>
      <c r="E20615" s="2"/>
      <c r="F20615" s="2"/>
      <c r="G20615" s="2"/>
      <c r="H20615" s="2"/>
    </row>
    <row r="20616" spans="2:8">
      <c r="B20616" s="2" t="s">
        <v>21065</v>
      </c>
      <c r="C20616" s="2">
        <v>38</v>
      </c>
      <c r="D20616" s="2" t="s">
        <v>456</v>
      </c>
      <c r="E20616" s="2"/>
      <c r="F20616" s="2"/>
      <c r="G20616" s="2"/>
      <c r="H20616" s="2"/>
    </row>
    <row r="20617" spans="2:8">
      <c r="B20617" s="2" t="s">
        <v>21066</v>
      </c>
      <c r="C20617" s="2">
        <v>38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21067</v>
      </c>
      <c r="C20618" s="2">
        <v>38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21068</v>
      </c>
      <c r="C20619" s="2">
        <v>37</v>
      </c>
      <c r="D20619" s="2" t="s">
        <v>456</v>
      </c>
      <c r="E20619" s="2"/>
      <c r="F20619" s="2"/>
      <c r="G20619" s="2"/>
      <c r="H20619" s="2"/>
    </row>
    <row r="20620" spans="2:8">
      <c r="B20620" s="2" t="s">
        <v>21069</v>
      </c>
      <c r="C20620" s="2">
        <v>37</v>
      </c>
      <c r="D20620" s="2" t="s">
        <v>456</v>
      </c>
      <c r="E20620" s="2"/>
      <c r="F20620" s="2"/>
      <c r="G20620" s="2"/>
      <c r="H20620" s="2"/>
    </row>
    <row r="20621" spans="2:8">
      <c r="B20621" s="2" t="s">
        <v>21070</v>
      </c>
      <c r="C20621" s="2">
        <v>51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21071</v>
      </c>
      <c r="C20622" s="2">
        <v>53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21072</v>
      </c>
      <c r="C20623" s="2">
        <v>52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21073</v>
      </c>
      <c r="C20624" s="2">
        <v>52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21074</v>
      </c>
      <c r="C20625" s="2">
        <v>20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14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45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21077</v>
      </c>
      <c r="C20628" s="2">
        <v>46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21078</v>
      </c>
      <c r="C20629" s="2">
        <v>47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21079</v>
      </c>
      <c r="C20630" s="2">
        <v>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13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17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17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16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35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21085</v>
      </c>
      <c r="C20636" s="2">
        <v>36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21086</v>
      </c>
      <c r="C20637" s="2">
        <v>36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21087</v>
      </c>
      <c r="C20638" s="2">
        <v>35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21088</v>
      </c>
      <c r="C20639" s="2">
        <v>52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21089</v>
      </c>
      <c r="C20640" s="2">
        <v>51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21090</v>
      </c>
      <c r="C20641" s="2">
        <v>52</v>
      </c>
      <c r="D20641" s="2" t="s">
        <v>456</v>
      </c>
      <c r="E20641" s="2"/>
      <c r="F20641" s="2"/>
      <c r="G20641" s="2"/>
      <c r="H20641" s="2"/>
    </row>
    <row r="20642" spans="2:8">
      <c r="B20642" s="2" t="s">
        <v>21091</v>
      </c>
      <c r="C20642" s="2">
        <v>49</v>
      </c>
      <c r="D20642" s="2" t="s">
        <v>456</v>
      </c>
      <c r="E20642" s="2"/>
      <c r="F20642" s="2"/>
      <c r="G20642" s="2"/>
      <c r="H20642" s="2"/>
    </row>
    <row r="20643" spans="2:8">
      <c r="B20643" s="2" t="s">
        <v>21092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56</v>
      </c>
      <c r="D20654" s="2" t="s">
        <v>456</v>
      </c>
      <c r="E20654" s="2"/>
      <c r="F20654" s="2"/>
      <c r="G20654" s="2"/>
      <c r="H20654" s="2"/>
    </row>
    <row r="20655" spans="2:8">
      <c r="B20655" s="2" t="s">
        <v>21104</v>
      </c>
      <c r="C20655" s="2">
        <v>54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21105</v>
      </c>
      <c r="C20656" s="2">
        <v>51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21106</v>
      </c>
      <c r="C20657" s="2">
        <v>46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45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45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41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15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15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51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50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46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52</v>
      </c>
      <c r="D20667" s="2" t="s">
        <v>456</v>
      </c>
      <c r="E20667" s="2"/>
      <c r="F20667" s="2"/>
      <c r="G20667" s="2"/>
      <c r="H20667" s="2"/>
    </row>
    <row r="20668" spans="2:8">
      <c r="B20668" s="2" t="s">
        <v>21117</v>
      </c>
      <c r="C20668" s="2">
        <v>53</v>
      </c>
      <c r="D20668" s="2" t="s">
        <v>456</v>
      </c>
      <c r="E20668" s="2"/>
      <c r="F20668" s="2"/>
      <c r="G20668" s="2"/>
      <c r="H20668" s="2"/>
    </row>
    <row r="20669" spans="2:8">
      <c r="B20669" s="2" t="s">
        <v>21118</v>
      </c>
      <c r="C20669" s="2">
        <v>51</v>
      </c>
      <c r="D20669" s="2" t="s">
        <v>456</v>
      </c>
      <c r="E20669" s="2"/>
      <c r="F20669" s="2"/>
      <c r="G20669" s="2"/>
      <c r="H20669" s="2"/>
    </row>
    <row r="20670" spans="2:8">
      <c r="B20670" s="2" t="s">
        <v>21119</v>
      </c>
      <c r="C20670" s="2">
        <v>45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43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40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42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34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21124</v>
      </c>
      <c r="C20675" s="2">
        <v>34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21125</v>
      </c>
      <c r="C20676" s="2">
        <v>68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21126</v>
      </c>
      <c r="C20677" s="2">
        <v>34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21127</v>
      </c>
      <c r="C20678" s="2">
        <v>34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21128</v>
      </c>
      <c r="C20679" s="2">
        <v>32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21129</v>
      </c>
      <c r="C20680" s="2">
        <v>31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21130</v>
      </c>
      <c r="C20681" s="2">
        <v>53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21131</v>
      </c>
      <c r="C20682" s="2">
        <v>54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21132</v>
      </c>
      <c r="C20683" s="2">
        <v>37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21133</v>
      </c>
      <c r="C20684" s="2">
        <v>37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21134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36</v>
      </c>
      <c r="D20686" s="2" t="s">
        <v>456</v>
      </c>
      <c r="E20686" s="2"/>
      <c r="F20686" s="2"/>
      <c r="G20686" s="2"/>
      <c r="H20686" s="2"/>
    </row>
    <row r="20687" spans="2:8">
      <c r="B20687" s="2" t="s">
        <v>21136</v>
      </c>
      <c r="C20687" s="2">
        <v>37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21137</v>
      </c>
      <c r="C20688" s="2">
        <v>38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21138</v>
      </c>
      <c r="C20689" s="2">
        <v>33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21139</v>
      </c>
      <c r="C20690" s="2">
        <v>34</v>
      </c>
      <c r="D20690" s="2" t="s">
        <v>456</v>
      </c>
      <c r="E20690" s="2"/>
      <c r="F20690" s="2"/>
      <c r="G20690" s="2"/>
      <c r="H20690" s="2"/>
    </row>
    <row r="20691" spans="2:8">
      <c r="B20691" s="2" t="s">
        <v>21140</v>
      </c>
      <c r="C20691" s="2">
        <v>34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21141</v>
      </c>
      <c r="C20692" s="2">
        <v>35</v>
      </c>
      <c r="D20692" s="2" t="s">
        <v>456</v>
      </c>
      <c r="E20692" s="2"/>
      <c r="F20692" s="2"/>
      <c r="G20692" s="2"/>
      <c r="H20692" s="2"/>
    </row>
    <row r="20693" spans="2:8">
      <c r="B20693" s="2" t="s">
        <v>21142</v>
      </c>
      <c r="C20693" s="2">
        <v>34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21143</v>
      </c>
      <c r="C20694" s="2">
        <v>33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21144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30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21155</v>
      </c>
      <c r="C20706" s="2">
        <v>32</v>
      </c>
      <c r="D20706" s="2" t="s">
        <v>456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456</v>
      </c>
      <c r="E20707" s="2"/>
      <c r="F20707" s="2"/>
      <c r="G20707" s="2"/>
      <c r="H20707" s="2"/>
    </row>
    <row r="20708" spans="2:8">
      <c r="B20708" s="2" t="s">
        <v>21157</v>
      </c>
      <c r="C20708" s="2">
        <v>31</v>
      </c>
      <c r="D20708" s="2" t="s">
        <v>456</v>
      </c>
      <c r="E20708" s="2"/>
      <c r="F20708" s="2"/>
      <c r="G20708" s="2"/>
      <c r="H20708" s="2"/>
    </row>
    <row r="20709" spans="2:8">
      <c r="B20709" s="2" t="s">
        <v>21158</v>
      </c>
      <c r="C20709" s="2">
        <v>33</v>
      </c>
      <c r="D20709" s="2" t="s">
        <v>456</v>
      </c>
      <c r="E20709" s="2"/>
      <c r="F20709" s="2"/>
      <c r="G20709" s="2"/>
      <c r="H20709" s="2"/>
    </row>
    <row r="20710" spans="2:8">
      <c r="B20710" s="2" t="s">
        <v>21159</v>
      </c>
      <c r="C20710" s="2">
        <v>35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21160</v>
      </c>
      <c r="C20711" s="2">
        <v>33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21161</v>
      </c>
      <c r="C20712" s="2">
        <v>36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21162</v>
      </c>
      <c r="C20713" s="2">
        <v>37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21163</v>
      </c>
      <c r="C20714" s="2">
        <v>35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21164</v>
      </c>
      <c r="C20715" s="2">
        <v>33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21165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44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21171</v>
      </c>
      <c r="C20722" s="2">
        <v>47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21172</v>
      </c>
      <c r="C20723" s="2">
        <v>48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21173</v>
      </c>
      <c r="C20724" s="2">
        <v>48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21174</v>
      </c>
      <c r="C20725" s="2">
        <v>48</v>
      </c>
      <c r="D20725" s="2" t="s">
        <v>456</v>
      </c>
      <c r="E20725" s="2"/>
      <c r="F20725" s="2"/>
      <c r="G20725" s="2"/>
      <c r="H20725" s="2"/>
    </row>
    <row r="20726" spans="2:8">
      <c r="B20726" s="2" t="s">
        <v>21175</v>
      </c>
      <c r="C20726" s="2">
        <v>48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48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47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45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11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18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16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15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40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40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18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17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17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16</v>
      </c>
      <c r="D20756" s="2" t="s">
        <v>456</v>
      </c>
      <c r="E20756" s="2"/>
      <c r="F20756" s="2"/>
      <c r="G20756" s="2"/>
      <c r="H20756" s="2"/>
    </row>
    <row r="20757" spans="2:8">
      <c r="B20757" s="2" t="s">
        <v>21206</v>
      </c>
      <c r="C20757" s="2">
        <v>41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40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50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21214</v>
      </c>
      <c r="C20765" s="2">
        <v>52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21215</v>
      </c>
      <c r="C20766" s="2">
        <v>52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21216</v>
      </c>
      <c r="C20767" s="2">
        <v>51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21217</v>
      </c>
      <c r="C20768" s="2">
        <v>53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32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21220</v>
      </c>
      <c r="C20771" s="2">
        <v>33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21221</v>
      </c>
      <c r="C20772" s="2">
        <v>34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21222</v>
      </c>
      <c r="C20773" s="2">
        <v>33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21223</v>
      </c>
      <c r="C20774" s="2">
        <v>34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21224</v>
      </c>
      <c r="C20775" s="2">
        <v>35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21225</v>
      </c>
      <c r="C20776" s="2">
        <v>36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44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43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42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35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21235</v>
      </c>
      <c r="C20786" s="2">
        <v>37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21236</v>
      </c>
      <c r="C20787" s="2">
        <v>37</v>
      </c>
      <c r="D20787" s="2" t="s">
        <v>456</v>
      </c>
      <c r="E20787" s="2"/>
      <c r="F20787" s="2"/>
      <c r="G20787" s="2"/>
      <c r="H20787" s="2"/>
    </row>
    <row r="20788" spans="2:8">
      <c r="B20788" s="2" t="s">
        <v>21237</v>
      </c>
      <c r="C20788" s="2">
        <v>37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21238</v>
      </c>
      <c r="C20789" s="2">
        <v>29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17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16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16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50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44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41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44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41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41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41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41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48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46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44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48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47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42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41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40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46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42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65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50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48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47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47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21277</v>
      </c>
      <c r="C20828" s="2">
        <v>49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21278</v>
      </c>
      <c r="C20829" s="2">
        <v>50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21279</v>
      </c>
      <c r="C20830" s="2">
        <v>49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21280</v>
      </c>
      <c r="C20831" s="2">
        <v>47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21281</v>
      </c>
      <c r="C20832" s="2">
        <v>47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21282</v>
      </c>
      <c r="C20833" s="2">
        <v>48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21283</v>
      </c>
      <c r="C20834" s="2">
        <v>48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21284</v>
      </c>
      <c r="C20835" s="2">
        <v>58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58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41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21287</v>
      </c>
      <c r="C20838" s="2">
        <v>43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21288</v>
      </c>
      <c r="C20839" s="2">
        <v>42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21289</v>
      </c>
      <c r="C20840" s="2">
        <v>34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21290</v>
      </c>
      <c r="C20841" s="2">
        <v>36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21291</v>
      </c>
      <c r="C20842" s="2">
        <v>37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21292</v>
      </c>
      <c r="C20843" s="2">
        <v>38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21293</v>
      </c>
      <c r="C20844" s="2">
        <v>38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21294</v>
      </c>
      <c r="C20845" s="2">
        <v>24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42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44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42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50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48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47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21320</v>
      </c>
      <c r="C20871" s="2">
        <v>49</v>
      </c>
      <c r="D20871" s="2" t="s">
        <v>456</v>
      </c>
      <c r="E20871" s="2"/>
      <c r="F20871" s="2"/>
      <c r="G20871" s="2"/>
      <c r="H20871" s="2"/>
    </row>
    <row r="20872" spans="2:8">
      <c r="B20872" s="2" t="s">
        <v>21321</v>
      </c>
      <c r="C20872" s="2">
        <v>50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21322</v>
      </c>
      <c r="C20873" s="2">
        <v>39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57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53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46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44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44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38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21335</v>
      </c>
      <c r="C20886" s="2">
        <v>39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21336</v>
      </c>
      <c r="C20887" s="2">
        <v>39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21337</v>
      </c>
      <c r="C20888" s="2">
        <v>41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21338</v>
      </c>
      <c r="C20889" s="2">
        <v>38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38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21342</v>
      </c>
      <c r="C20893" s="2">
        <v>40</v>
      </c>
      <c r="D20893" s="2" t="s">
        <v>456</v>
      </c>
      <c r="E20893" s="2"/>
      <c r="F20893" s="2"/>
      <c r="G20893" s="2"/>
      <c r="H20893" s="2"/>
    </row>
    <row r="20894" spans="2:8">
      <c r="B20894" s="2" t="s">
        <v>21343</v>
      </c>
      <c r="C20894" s="2">
        <v>40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21344</v>
      </c>
      <c r="C20895" s="2">
        <v>40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21345</v>
      </c>
      <c r="C20896" s="2">
        <v>41</v>
      </c>
      <c r="D20896" s="2" t="s">
        <v>456</v>
      </c>
      <c r="E20896" s="2"/>
      <c r="F20896" s="2"/>
      <c r="G20896" s="2"/>
      <c r="H20896" s="2"/>
    </row>
    <row r="20897" spans="2:8">
      <c r="B20897" s="2" t="s">
        <v>21346</v>
      </c>
      <c r="C20897" s="2">
        <v>39</v>
      </c>
      <c r="D20897" s="2" t="s">
        <v>456</v>
      </c>
      <c r="E20897" s="2"/>
      <c r="F20897" s="2"/>
      <c r="G20897" s="2"/>
      <c r="H20897" s="2"/>
    </row>
    <row r="20898" spans="2:8">
      <c r="B20898" s="2" t="s">
        <v>21347</v>
      </c>
      <c r="C20898" s="2">
        <v>40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21348</v>
      </c>
      <c r="C20899" s="2">
        <v>38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21349</v>
      </c>
      <c r="C20900" s="2">
        <v>41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21350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40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40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36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21359</v>
      </c>
      <c r="C20910" s="2">
        <v>37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21360</v>
      </c>
      <c r="C20911" s="2">
        <v>37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21361</v>
      </c>
      <c r="C20912" s="2">
        <v>38</v>
      </c>
      <c r="D20912" s="2" t="s">
        <v>456</v>
      </c>
      <c r="E20912" s="2"/>
      <c r="F20912" s="2"/>
      <c r="G20912" s="2"/>
      <c r="H20912" s="2"/>
    </row>
    <row r="20913" spans="2:8">
      <c r="B20913" s="2" t="s">
        <v>21362</v>
      </c>
      <c r="C20913" s="2">
        <v>37</v>
      </c>
      <c r="D20913" s="2" t="s">
        <v>456</v>
      </c>
      <c r="E20913" s="2"/>
      <c r="F20913" s="2"/>
      <c r="G20913" s="2"/>
      <c r="H20913" s="2"/>
    </row>
    <row r="20914" spans="2:8">
      <c r="B20914" s="2" t="s">
        <v>21363</v>
      </c>
      <c r="C20914" s="2">
        <v>45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44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43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41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18</v>
      </c>
      <c r="D20921" s="2" t="s">
        <v>456</v>
      </c>
      <c r="E20921" s="2"/>
      <c r="F20921" s="2"/>
      <c r="G20921" s="2"/>
      <c r="H20921" s="2"/>
    </row>
    <row r="20922" spans="2:8">
      <c r="B20922" s="2" t="s">
        <v>21371</v>
      </c>
      <c r="C20922" s="2">
        <v>14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21372</v>
      </c>
      <c r="C20923" s="2">
        <v>10</v>
      </c>
      <c r="D20923" s="2" t="s">
        <v>456</v>
      </c>
      <c r="E20923" s="2"/>
      <c r="F20923" s="2"/>
      <c r="G20923" s="2"/>
      <c r="H20923" s="2"/>
    </row>
    <row r="20924" spans="2:8">
      <c r="B20924" s="2" t="s">
        <v>21373</v>
      </c>
      <c r="C20924" s="2">
        <v>46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55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58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56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55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41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21379</v>
      </c>
      <c r="C20930" s="2">
        <v>43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21380</v>
      </c>
      <c r="C20931" s="2">
        <v>43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21381</v>
      </c>
      <c r="C20932" s="2">
        <v>42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21382</v>
      </c>
      <c r="C20933" s="2">
        <v>42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21383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17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21390</v>
      </c>
      <c r="C20941" s="2">
        <v>23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21391</v>
      </c>
      <c r="C20942" s="2">
        <v>26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21392</v>
      </c>
      <c r="C20943" s="2">
        <v>46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44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44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45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52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51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50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47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30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21421</v>
      </c>
      <c r="C20972" s="2">
        <v>32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21422</v>
      </c>
      <c r="C20973" s="2">
        <v>32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21423</v>
      </c>
      <c r="C20974" s="2">
        <v>33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21424</v>
      </c>
      <c r="C20975" s="2">
        <v>32</v>
      </c>
      <c r="D20975" s="2" t="s">
        <v>456</v>
      </c>
      <c r="E20975" s="2"/>
      <c r="F20975" s="2"/>
      <c r="G20975" s="2"/>
      <c r="H20975" s="2"/>
    </row>
    <row r="20976" spans="2:8">
      <c r="B20976" s="2" t="s">
        <v>21425</v>
      </c>
      <c r="C20976" s="2">
        <v>32</v>
      </c>
      <c r="D20976" s="2" t="s">
        <v>456</v>
      </c>
      <c r="E20976" s="2"/>
      <c r="F20976" s="2"/>
      <c r="G20976" s="2"/>
      <c r="H20976" s="2"/>
    </row>
    <row r="20977" spans="2:8">
      <c r="B20977" s="2" t="s">
        <v>21426</v>
      </c>
      <c r="C20977" s="2">
        <v>31</v>
      </c>
      <c r="D20977" s="2" t="s">
        <v>456</v>
      </c>
      <c r="E20977" s="2"/>
      <c r="F20977" s="2"/>
      <c r="G20977" s="2"/>
      <c r="H20977" s="2"/>
    </row>
    <row r="20978" spans="2:8">
      <c r="B20978" s="2" t="s">
        <v>21427</v>
      </c>
      <c r="C20978" s="2">
        <v>42</v>
      </c>
      <c r="D20978" s="2" t="s">
        <v>456</v>
      </c>
      <c r="E20978" s="2"/>
      <c r="F20978" s="2"/>
      <c r="G20978" s="2"/>
      <c r="H20978" s="2"/>
    </row>
    <row r="20979" spans="2:8">
      <c r="B20979" s="2" t="s">
        <v>21428</v>
      </c>
      <c r="C20979" s="2">
        <v>43</v>
      </c>
      <c r="D20979" s="2" t="s">
        <v>456</v>
      </c>
      <c r="E20979" s="2"/>
      <c r="F20979" s="2"/>
      <c r="G20979" s="2"/>
      <c r="H20979" s="2"/>
    </row>
    <row r="20980" spans="2:8">
      <c r="B20980" s="2" t="s">
        <v>21429</v>
      </c>
      <c r="C20980" s="2">
        <v>44</v>
      </c>
      <c r="D20980" s="2" t="s">
        <v>456</v>
      </c>
      <c r="E20980" s="2"/>
      <c r="F20980" s="2"/>
      <c r="G20980" s="2"/>
      <c r="H20980" s="2"/>
    </row>
    <row r="20981" spans="2:8">
      <c r="B20981" s="2" t="s">
        <v>21430</v>
      </c>
      <c r="C20981" s="2">
        <v>44</v>
      </c>
      <c r="D20981" s="2" t="s">
        <v>456</v>
      </c>
      <c r="E20981" s="2"/>
      <c r="F20981" s="2"/>
      <c r="G20981" s="2"/>
      <c r="H20981" s="2"/>
    </row>
    <row r="20982" spans="2:8">
      <c r="B20982" s="2" t="s">
        <v>21431</v>
      </c>
      <c r="C20982" s="2">
        <v>43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21432</v>
      </c>
      <c r="C20983" s="2">
        <v>42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41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34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21439</v>
      </c>
      <c r="C20990" s="2">
        <v>35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21440</v>
      </c>
      <c r="C20991" s="2">
        <v>26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21441</v>
      </c>
      <c r="C20992" s="2">
        <v>20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21442</v>
      </c>
      <c r="C20993" s="2">
        <v>17</v>
      </c>
      <c r="D20993" s="2" t="s">
        <v>456</v>
      </c>
      <c r="E20993" s="2"/>
      <c r="F20993" s="2"/>
      <c r="G20993" s="2"/>
      <c r="H20993" s="2"/>
    </row>
    <row r="20994" spans="2:8">
      <c r="B20994" s="2" t="s">
        <v>21443</v>
      </c>
      <c r="C20994" s="2">
        <v>40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40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41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42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42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42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40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35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21453</v>
      </c>
      <c r="C21004" s="2">
        <v>37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21454</v>
      </c>
      <c r="C21005" s="2">
        <v>39</v>
      </c>
      <c r="D21005" s="2" t="s">
        <v>456</v>
      </c>
      <c r="E21005" s="2"/>
      <c r="F21005" s="2"/>
      <c r="G21005" s="2"/>
      <c r="H21005" s="2"/>
    </row>
    <row r="21006" spans="2:8">
      <c r="B21006" s="2" t="s">
        <v>21455</v>
      </c>
      <c r="C21006" s="2">
        <v>39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21456</v>
      </c>
      <c r="C21007" s="2">
        <v>37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21457</v>
      </c>
      <c r="C21008" s="2">
        <v>40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21458</v>
      </c>
      <c r="C21009" s="2">
        <v>40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21459</v>
      </c>
      <c r="C21010" s="2">
        <v>40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21460</v>
      </c>
      <c r="C21011" s="2">
        <v>41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21461</v>
      </c>
      <c r="C21012" s="2">
        <v>36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35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40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41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40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48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50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49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49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29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21487</v>
      </c>
      <c r="C21038" s="2">
        <v>32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21488</v>
      </c>
      <c r="C21039" s="2">
        <v>32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21489</v>
      </c>
      <c r="C21040" s="2">
        <v>30</v>
      </c>
      <c r="D21040" s="2" t="s">
        <v>456</v>
      </c>
      <c r="E21040" s="2"/>
      <c r="F21040" s="2"/>
      <c r="G21040" s="2"/>
      <c r="H21040" s="2"/>
    </row>
    <row r="21041" spans="2:8">
      <c r="B21041" s="2" t="s">
        <v>21490</v>
      </c>
      <c r="C21041" s="2">
        <v>44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43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40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51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21502</v>
      </c>
      <c r="C21053" s="2">
        <v>49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21503</v>
      </c>
      <c r="C21054" s="2">
        <v>50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21504</v>
      </c>
      <c r="C21055" s="2">
        <v>45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44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40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41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40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41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41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41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40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40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45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42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39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44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40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50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21532</v>
      </c>
      <c r="C21083" s="2">
        <v>51</v>
      </c>
      <c r="D21083" s="2" t="s">
        <v>456</v>
      </c>
      <c r="E21083" s="2"/>
      <c r="F21083" s="2"/>
      <c r="G21083" s="2"/>
      <c r="H21083" s="2"/>
    </row>
    <row r="21084" spans="2:8">
      <c r="B21084" s="2" t="s">
        <v>21533</v>
      </c>
      <c r="C21084" s="2">
        <v>36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48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51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38</v>
      </c>
      <c r="D21092" s="2" t="s">
        <v>456</v>
      </c>
      <c r="E21092" s="2"/>
      <c r="F21092" s="2"/>
      <c r="G21092" s="2"/>
      <c r="H21092" s="2"/>
    </row>
    <row r="21093" spans="2:8">
      <c r="B21093" s="2" t="s">
        <v>21542</v>
      </c>
      <c r="C21093" s="2">
        <v>37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21543</v>
      </c>
      <c r="C21094" s="2">
        <v>37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21544</v>
      </c>
      <c r="C21095" s="2">
        <v>38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21545</v>
      </c>
      <c r="C21096" s="2">
        <v>37</v>
      </c>
      <c r="D21096" s="2" t="s">
        <v>456</v>
      </c>
      <c r="E21096" s="2"/>
      <c r="F21096" s="2"/>
      <c r="G21096" s="2"/>
      <c r="H21096" s="2"/>
    </row>
    <row r="21097" spans="2:8">
      <c r="B21097" s="2" t="s">
        <v>21546</v>
      </c>
      <c r="C21097" s="2">
        <v>38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46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44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55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42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42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41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42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46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44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42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25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21565</v>
      </c>
      <c r="C21116" s="2">
        <v>26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21567</v>
      </c>
      <c r="C21118" s="2">
        <v>28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21568</v>
      </c>
      <c r="C21119" s="2">
        <v>27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21569</v>
      </c>
      <c r="C21120" s="2">
        <v>26</v>
      </c>
      <c r="D21120" s="2" t="s">
        <v>456</v>
      </c>
      <c r="E21120" s="2"/>
      <c r="F21120" s="2"/>
      <c r="G21120" s="2"/>
      <c r="H21120" s="2"/>
    </row>
    <row r="21121" spans="2:8">
      <c r="B21121" s="2" t="s">
        <v>21570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41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43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41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40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40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23</v>
      </c>
      <c r="D21181" s="2" t="s">
        <v>456</v>
      </c>
      <c r="E21181" s="2"/>
      <c r="F21181" s="2"/>
      <c r="G21181" s="2"/>
      <c r="H21181" s="2"/>
    </row>
    <row r="21182" spans="2:8">
      <c r="B21182" s="2" t="s">
        <v>21631</v>
      </c>
      <c r="C21182" s="2">
        <v>21</v>
      </c>
      <c r="D21182" s="2" t="s">
        <v>456</v>
      </c>
      <c r="E21182" s="2"/>
      <c r="F21182" s="2"/>
      <c r="G21182" s="2"/>
      <c r="H21182" s="2"/>
    </row>
    <row r="21183" spans="2:8">
      <c r="B21183" s="2" t="s">
        <v>21632</v>
      </c>
      <c r="C21183" s="2">
        <v>21</v>
      </c>
      <c r="D21183" s="2" t="s">
        <v>456</v>
      </c>
      <c r="E21183" s="2"/>
      <c r="F21183" s="2"/>
      <c r="G21183" s="2"/>
      <c r="H21183" s="2"/>
    </row>
    <row r="21184" spans="2:8">
      <c r="B21184" s="2" t="s">
        <v>21633</v>
      </c>
      <c r="C21184" s="2">
        <v>24</v>
      </c>
      <c r="D21184" s="2" t="s">
        <v>456</v>
      </c>
      <c r="E21184" s="2"/>
      <c r="F21184" s="2"/>
      <c r="G21184" s="2"/>
      <c r="H21184" s="2"/>
    </row>
    <row r="21185" spans="2:8">
      <c r="B21185" s="2" t="s">
        <v>21634</v>
      </c>
      <c r="C21185" s="2">
        <v>29</v>
      </c>
      <c r="D21185" s="2" t="s">
        <v>456</v>
      </c>
      <c r="E21185" s="2"/>
      <c r="F21185" s="2"/>
      <c r="G21185" s="2"/>
      <c r="H21185" s="2"/>
    </row>
    <row r="21186" spans="2:8">
      <c r="B21186" s="2" t="s">
        <v>21635</v>
      </c>
      <c r="C21186" s="2">
        <v>30</v>
      </c>
      <c r="D21186" s="2" t="s">
        <v>456</v>
      </c>
      <c r="E21186" s="2"/>
      <c r="F21186" s="2"/>
      <c r="G21186" s="2"/>
      <c r="H21186" s="2"/>
    </row>
    <row r="21187" spans="2:8">
      <c r="B21187" s="2" t="s">
        <v>21636</v>
      </c>
      <c r="C21187" s="2">
        <v>31</v>
      </c>
      <c r="D21187" s="2" t="s">
        <v>456</v>
      </c>
      <c r="E21187" s="2"/>
      <c r="F21187" s="2"/>
      <c r="G21187" s="2"/>
      <c r="H21187" s="2"/>
    </row>
    <row r="21188" spans="2:8">
      <c r="B21188" s="2" t="s">
        <v>21637</v>
      </c>
      <c r="C21188" s="2">
        <v>32</v>
      </c>
      <c r="D21188" s="2" t="s">
        <v>456</v>
      </c>
      <c r="E21188" s="2"/>
      <c r="F21188" s="2"/>
      <c r="G21188" s="2"/>
      <c r="H21188" s="2"/>
    </row>
    <row r="21189" spans="2:8">
      <c r="B21189" s="2" t="s">
        <v>21638</v>
      </c>
      <c r="C21189" s="2">
        <v>40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34</v>
      </c>
      <c r="D21191" s="2" t="s">
        <v>456</v>
      </c>
      <c r="E21191" s="2"/>
      <c r="F21191" s="2"/>
      <c r="G21191" s="2"/>
      <c r="H21191" s="2"/>
    </row>
    <row r="21192" spans="2:8">
      <c r="B21192" s="2" t="s">
        <v>21641</v>
      </c>
      <c r="C21192" s="2">
        <v>35</v>
      </c>
      <c r="D21192" s="2" t="s">
        <v>456</v>
      </c>
      <c r="E21192" s="2"/>
      <c r="F21192" s="2"/>
      <c r="G21192" s="2"/>
      <c r="H21192" s="2"/>
    </row>
    <row r="21193" spans="2:8">
      <c r="B21193" s="2" t="s">
        <v>21642</v>
      </c>
      <c r="C21193" s="2">
        <v>35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21643</v>
      </c>
      <c r="C21194" s="2">
        <v>34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21644</v>
      </c>
      <c r="C21195" s="2">
        <v>34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21645</v>
      </c>
      <c r="C21196" s="2">
        <v>50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49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31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21648</v>
      </c>
      <c r="C21199" s="2">
        <v>33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21649</v>
      </c>
      <c r="C21200" s="2">
        <v>33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21650</v>
      </c>
      <c r="C21201" s="2">
        <v>33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21651</v>
      </c>
      <c r="C21202" s="2">
        <v>33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21652</v>
      </c>
      <c r="C21203" s="2">
        <v>43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42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43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42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41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40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41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34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21662</v>
      </c>
      <c r="C21213" s="2">
        <v>35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21663</v>
      </c>
      <c r="C21214" s="2">
        <v>35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21664</v>
      </c>
      <c r="C21215" s="2">
        <v>35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21665</v>
      </c>
      <c r="C21216" s="2">
        <v>35</v>
      </c>
      <c r="D21216" s="2" t="s">
        <v>456</v>
      </c>
      <c r="E21216" s="2"/>
      <c r="F21216" s="2"/>
      <c r="G21216" s="2"/>
      <c r="H21216" s="2"/>
    </row>
    <row r="21217" spans="2:8">
      <c r="B21217" s="2" t="s">
        <v>21666</v>
      </c>
      <c r="C21217" s="2">
        <v>34</v>
      </c>
      <c r="D21217" s="2" t="s">
        <v>456</v>
      </c>
      <c r="E21217" s="2"/>
      <c r="F21217" s="2"/>
      <c r="G21217" s="2"/>
      <c r="H21217" s="2"/>
    </row>
    <row r="21218" spans="2:8">
      <c r="B21218" s="2" t="s">
        <v>21667</v>
      </c>
      <c r="C21218" s="2">
        <v>33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21668</v>
      </c>
      <c r="C21219" s="2">
        <v>32</v>
      </c>
      <c r="D21219" s="2" t="s">
        <v>456</v>
      </c>
      <c r="E21219" s="2"/>
      <c r="F21219" s="2"/>
      <c r="G21219" s="2"/>
      <c r="H21219" s="2"/>
    </row>
    <row r="21220" spans="2:8">
      <c r="B21220" s="2" t="s">
        <v>21669</v>
      </c>
      <c r="C21220" s="2">
        <v>42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44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35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21691</v>
      </c>
      <c r="C21242" s="2">
        <v>36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21692</v>
      </c>
      <c r="C21243" s="2">
        <v>36</v>
      </c>
      <c r="D21243" s="2" t="s">
        <v>456</v>
      </c>
      <c r="E21243" s="2"/>
      <c r="F21243" s="2"/>
      <c r="G21243" s="2"/>
      <c r="H21243" s="2"/>
    </row>
    <row r="21244" spans="2:8">
      <c r="B21244" s="2" t="s">
        <v>21693</v>
      </c>
      <c r="C21244" s="2">
        <v>36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21694</v>
      </c>
      <c r="C21245" s="2">
        <v>35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21695</v>
      </c>
      <c r="C21246" s="2">
        <v>38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40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40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35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21715</v>
      </c>
      <c r="C21266" s="2">
        <v>40</v>
      </c>
      <c r="D21266" s="2" t="s">
        <v>456</v>
      </c>
      <c r="E21266" s="2"/>
      <c r="F21266" s="2"/>
      <c r="G21266" s="2"/>
      <c r="H21266" s="2"/>
    </row>
    <row r="21267" spans="2:8">
      <c r="B21267" s="2" t="s">
        <v>21716</v>
      </c>
      <c r="C21267" s="2">
        <v>40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21717</v>
      </c>
      <c r="C21268" s="2">
        <v>40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21718</v>
      </c>
      <c r="C21269" s="2">
        <v>39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21719</v>
      </c>
      <c r="C21270" s="2">
        <v>25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21720</v>
      </c>
      <c r="C21271" s="2">
        <v>16</v>
      </c>
      <c r="D21271" s="2" t="s">
        <v>456</v>
      </c>
      <c r="E21271" s="2"/>
      <c r="F21271" s="2"/>
      <c r="G21271" s="2"/>
      <c r="H21271" s="2"/>
    </row>
    <row r="21272" spans="2:8">
      <c r="B21272" s="2" t="s">
        <v>21721</v>
      </c>
      <c r="C21272" s="2">
        <v>13</v>
      </c>
      <c r="D21272" s="2" t="s">
        <v>456</v>
      </c>
      <c r="E21272" s="2"/>
      <c r="F21272" s="2"/>
      <c r="G21272" s="2"/>
      <c r="H21272" s="2"/>
    </row>
    <row r="21273" spans="2:8">
      <c r="B21273" s="2" t="s">
        <v>21722</v>
      </c>
      <c r="C21273" s="2">
        <v>20</v>
      </c>
      <c r="D21273" s="2" t="s">
        <v>456</v>
      </c>
      <c r="E21273" s="2"/>
      <c r="F21273" s="2"/>
      <c r="G21273" s="2"/>
      <c r="H21273" s="2"/>
    </row>
    <row r="21274" spans="2:8">
      <c r="B21274" s="2" t="s">
        <v>21723</v>
      </c>
      <c r="C21274" s="2">
        <v>37</v>
      </c>
      <c r="D21274" s="2" t="s">
        <v>456</v>
      </c>
      <c r="E21274" s="2"/>
      <c r="F21274" s="2"/>
      <c r="G21274" s="2"/>
      <c r="H21274" s="2"/>
    </row>
    <row r="21275" spans="2:8">
      <c r="B21275" s="2" t="s">
        <v>21724</v>
      </c>
      <c r="C21275" s="2">
        <v>38</v>
      </c>
      <c r="D21275" s="2" t="s">
        <v>456</v>
      </c>
      <c r="E21275" s="2"/>
      <c r="F21275" s="2"/>
      <c r="G21275" s="2"/>
      <c r="H21275" s="2"/>
    </row>
    <row r="21276" spans="2:8">
      <c r="B21276" s="2" t="s">
        <v>21725</v>
      </c>
      <c r="C21276" s="2">
        <v>38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21726</v>
      </c>
      <c r="C21277" s="2">
        <v>43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41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39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44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40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46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40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28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21783</v>
      </c>
      <c r="C21334" s="2">
        <v>22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33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48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46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19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34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21812</v>
      </c>
      <c r="C21363" s="2">
        <v>35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21813</v>
      </c>
      <c r="C21364" s="2">
        <v>36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21814</v>
      </c>
      <c r="C21365" s="2">
        <v>36</v>
      </c>
      <c r="D21365" s="2" t="s">
        <v>456</v>
      </c>
      <c r="E21365" s="2"/>
      <c r="F21365" s="2"/>
      <c r="G21365" s="2"/>
      <c r="H21365" s="2"/>
    </row>
    <row r="21366" spans="2:8">
      <c r="B21366" s="2" t="s">
        <v>21815</v>
      </c>
      <c r="C21366" s="2">
        <v>38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21816</v>
      </c>
      <c r="C21367" s="2">
        <v>34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21817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22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21854</v>
      </c>
      <c r="C21405" s="2">
        <v>32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42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21864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21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21885</v>
      </c>
      <c r="C21436" s="2">
        <v>38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31</v>
      </c>
      <c r="D21444" s="2" t="s">
        <v>456</v>
      </c>
      <c r="E21444" s="2"/>
      <c r="F21444" s="2"/>
      <c r="G21444" s="2"/>
      <c r="H21444" s="2"/>
    </row>
    <row r="21445" spans="2:8">
      <c r="B21445" s="2" t="s">
        <v>21894</v>
      </c>
      <c r="C21445" s="2">
        <v>34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21895</v>
      </c>
      <c r="C21446" s="2">
        <v>35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21896</v>
      </c>
      <c r="C21447" s="2">
        <v>36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21897</v>
      </c>
      <c r="C21448" s="2">
        <v>37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21898</v>
      </c>
      <c r="C21449" s="2">
        <v>37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21899</v>
      </c>
      <c r="C21450" s="2">
        <v>36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34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24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39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21937</v>
      </c>
      <c r="C21488" s="2">
        <v>44</v>
      </c>
      <c r="D21488" s="2" t="s">
        <v>456</v>
      </c>
      <c r="E21488" s="2"/>
      <c r="F21488" s="2"/>
      <c r="G21488" s="2"/>
      <c r="H21488" s="2"/>
    </row>
    <row r="21489" spans="2:8">
      <c r="B21489" s="2" t="s">
        <v>21938</v>
      </c>
      <c r="C21489" s="2">
        <v>34</v>
      </c>
      <c r="D21489" s="2" t="s">
        <v>456</v>
      </c>
      <c r="E21489" s="2"/>
      <c r="F21489" s="2"/>
      <c r="G21489" s="2"/>
      <c r="H21489" s="2"/>
    </row>
    <row r="21490" spans="2:8">
      <c r="B21490" s="2" t="s">
        <v>21939</v>
      </c>
      <c r="C21490" s="2">
        <v>22</v>
      </c>
      <c r="D21490" s="2" t="s">
        <v>456</v>
      </c>
      <c r="E21490" s="2"/>
      <c r="F21490" s="2"/>
      <c r="G21490" s="2"/>
      <c r="H21490" s="2"/>
    </row>
    <row r="21491" spans="2:8">
      <c r="B21491" s="2" t="s">
        <v>21940</v>
      </c>
      <c r="C21491" s="2">
        <v>48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48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46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41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41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41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41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41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40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30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49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44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36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32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48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42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43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40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31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22014</v>
      </c>
      <c r="C21565" s="2">
        <v>30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22015</v>
      </c>
      <c r="C21566" s="2">
        <v>26</v>
      </c>
      <c r="D21566" s="2" t="s">
        <v>456</v>
      </c>
      <c r="E21566" s="2"/>
      <c r="F21566" s="2"/>
      <c r="G21566" s="2"/>
      <c r="H21566" s="2"/>
    </row>
    <row r="21567" spans="2:8">
      <c r="B21567" s="2" t="s">
        <v>22016</v>
      </c>
      <c r="C21567" s="2">
        <v>23</v>
      </c>
      <c r="D21567" s="2" t="s">
        <v>456</v>
      </c>
      <c r="E21567" s="2"/>
      <c r="F21567" s="2"/>
      <c r="G21567" s="2"/>
      <c r="H21567" s="2"/>
    </row>
    <row r="21568" spans="2:8">
      <c r="B21568" s="2" t="s">
        <v>22017</v>
      </c>
      <c r="C21568" s="2">
        <v>45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44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52</v>
      </c>
      <c r="D21570" s="2" t="s">
        <v>456</v>
      </c>
      <c r="E21570" s="2"/>
      <c r="F21570" s="2"/>
      <c r="G21570" s="2"/>
      <c r="H21570" s="2"/>
    </row>
    <row r="21571" spans="2:8">
      <c r="B21571" s="2" t="s">
        <v>22020</v>
      </c>
      <c r="C21571" s="2">
        <v>55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22021</v>
      </c>
      <c r="C21572" s="2">
        <v>55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22022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23</v>
      </c>
      <c r="D21579" s="2" t="s">
        <v>456</v>
      </c>
      <c r="E21579" s="2"/>
      <c r="F21579" s="2"/>
      <c r="G21579" s="2"/>
      <c r="H21579" s="2"/>
    </row>
    <row r="21580" spans="2:8">
      <c r="B21580" s="2" t="s">
        <v>22029</v>
      </c>
      <c r="C21580" s="2">
        <v>23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22030</v>
      </c>
      <c r="C21581" s="2">
        <v>24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22031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30</v>
      </c>
      <c r="D21585" s="2" t="s">
        <v>456</v>
      </c>
      <c r="E21585" s="2"/>
      <c r="F21585" s="2"/>
      <c r="G21585" s="2"/>
      <c r="H21585" s="2"/>
    </row>
    <row r="21586" spans="2:8">
      <c r="B21586" s="2" t="s">
        <v>22035</v>
      </c>
      <c r="C21586" s="2">
        <v>29</v>
      </c>
      <c r="D21586" s="2" t="s">
        <v>456</v>
      </c>
      <c r="E21586" s="2"/>
      <c r="F21586" s="2"/>
      <c r="G21586" s="2"/>
      <c r="H21586" s="2"/>
    </row>
    <row r="21587" spans="2:8">
      <c r="B21587" s="2" t="s">
        <v>22036</v>
      </c>
      <c r="C21587" s="2">
        <v>29</v>
      </c>
      <c r="D21587" s="2" t="s">
        <v>456</v>
      </c>
      <c r="E21587" s="2"/>
      <c r="F21587" s="2"/>
      <c r="G21587" s="2"/>
      <c r="H21587" s="2"/>
    </row>
    <row r="21588" spans="2:8">
      <c r="B21588" s="2" t="s">
        <v>22037</v>
      </c>
      <c r="C21588" s="2">
        <v>26</v>
      </c>
      <c r="D21588" s="2" t="s">
        <v>456</v>
      </c>
      <c r="E21588" s="2"/>
      <c r="F21588" s="2"/>
      <c r="G21588" s="2"/>
      <c r="H21588" s="2"/>
    </row>
    <row r="21589" spans="2:8">
      <c r="B21589" s="2" t="s">
        <v>22038</v>
      </c>
      <c r="C21589" s="2">
        <v>34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33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22046</v>
      </c>
      <c r="C21597" s="2">
        <v>34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22047</v>
      </c>
      <c r="C21598" s="2">
        <v>34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22048</v>
      </c>
      <c r="C21599" s="2">
        <v>34</v>
      </c>
      <c r="D21599" s="2" t="s">
        <v>456</v>
      </c>
      <c r="E21599" s="2"/>
      <c r="F21599" s="2"/>
      <c r="G21599" s="2"/>
      <c r="H21599" s="2"/>
    </row>
    <row r="21600" spans="2:8">
      <c r="B21600" s="2" t="s">
        <v>22049</v>
      </c>
      <c r="C21600" s="2">
        <v>34</v>
      </c>
      <c r="D21600" s="2" t="s">
        <v>456</v>
      </c>
      <c r="E21600" s="2"/>
      <c r="F21600" s="2"/>
      <c r="G21600" s="2"/>
      <c r="H21600" s="2"/>
    </row>
    <row r="21601" spans="2:8">
      <c r="B21601" s="2" t="s">
        <v>22050</v>
      </c>
      <c r="C21601" s="2">
        <v>35</v>
      </c>
      <c r="D21601" s="2" t="s">
        <v>456</v>
      </c>
      <c r="E21601" s="2"/>
      <c r="F21601" s="2"/>
      <c r="G21601" s="2"/>
      <c r="H21601" s="2"/>
    </row>
    <row r="21602" spans="2:8">
      <c r="B21602" s="2" t="s">
        <v>22051</v>
      </c>
      <c r="C21602" s="2">
        <v>39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32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22055</v>
      </c>
      <c r="C21606" s="2">
        <v>34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22056</v>
      </c>
      <c r="C21607" s="2">
        <v>35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22057</v>
      </c>
      <c r="C21608" s="2">
        <v>35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22058</v>
      </c>
      <c r="C21609" s="2">
        <v>37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22059</v>
      </c>
      <c r="C21610" s="2">
        <v>40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456</v>
      </c>
      <c r="E21644" s="2"/>
      <c r="F21644" s="2"/>
      <c r="G21644" s="2"/>
      <c r="H21644" s="2"/>
    </row>
    <row r="21645" spans="2:8">
      <c r="B21645" s="2" t="s">
        <v>22094</v>
      </c>
      <c r="C21645" s="2">
        <v>34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43</v>
      </c>
      <c r="D21651" s="2" t="s">
        <v>456</v>
      </c>
      <c r="E21651" s="2"/>
      <c r="F21651" s="2"/>
      <c r="G21651" s="2"/>
      <c r="H21651" s="2"/>
    </row>
    <row r="21652" spans="2:8">
      <c r="B21652" s="2" t="s">
        <v>22101</v>
      </c>
      <c r="C21652" s="2">
        <v>43</v>
      </c>
      <c r="D21652" s="2" t="s">
        <v>456</v>
      </c>
      <c r="E21652" s="2"/>
      <c r="F21652" s="2"/>
      <c r="G21652" s="2"/>
      <c r="H21652" s="2"/>
    </row>
    <row r="21653" spans="2:8">
      <c r="B21653" s="2" t="s">
        <v>22102</v>
      </c>
      <c r="C21653" s="2">
        <v>27</v>
      </c>
      <c r="D21653" s="2" t="s">
        <v>456</v>
      </c>
      <c r="E21653" s="2"/>
      <c r="F21653" s="2"/>
      <c r="G21653" s="2"/>
      <c r="H21653" s="2"/>
    </row>
    <row r="21654" spans="2:8">
      <c r="B21654" s="2" t="s">
        <v>22103</v>
      </c>
      <c r="C21654" s="2">
        <v>28</v>
      </c>
      <c r="D21654" s="2" t="s">
        <v>456</v>
      </c>
      <c r="E21654" s="2"/>
      <c r="F21654" s="2"/>
      <c r="G21654" s="2"/>
      <c r="H21654" s="2"/>
    </row>
    <row r="21655" spans="2:8">
      <c r="B21655" s="2" t="s">
        <v>22104</v>
      </c>
      <c r="C21655" s="2">
        <v>28</v>
      </c>
      <c r="D21655" s="2" t="s">
        <v>456</v>
      </c>
      <c r="E21655" s="2"/>
      <c r="F21655" s="2"/>
      <c r="G21655" s="2"/>
      <c r="H21655" s="2"/>
    </row>
    <row r="21656" spans="2:8">
      <c r="B21656" s="2" t="s">
        <v>22105</v>
      </c>
      <c r="C21656" s="2">
        <v>29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22107</v>
      </c>
      <c r="C21658" s="2">
        <v>28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22108</v>
      </c>
      <c r="C21659" s="2">
        <v>37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22109</v>
      </c>
      <c r="C21660" s="2">
        <v>39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22110</v>
      </c>
      <c r="C21661" s="2">
        <v>39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22111</v>
      </c>
      <c r="C21662" s="2">
        <v>39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22112</v>
      </c>
      <c r="C21663" s="2">
        <v>37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22113</v>
      </c>
      <c r="C21664" s="2">
        <v>32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35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22128</v>
      </c>
      <c r="C21679" s="2">
        <v>28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22129</v>
      </c>
      <c r="C21680" s="2">
        <v>34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22130</v>
      </c>
      <c r="C21681" s="2">
        <v>35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22131</v>
      </c>
      <c r="C21682" s="2">
        <v>35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22132</v>
      </c>
      <c r="C21683" s="2">
        <v>24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22133</v>
      </c>
      <c r="C21684" s="2">
        <v>23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22134</v>
      </c>
      <c r="C21685" s="2">
        <v>19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22135</v>
      </c>
      <c r="C21686" s="2">
        <v>41</v>
      </c>
      <c r="D21686" s="2" t="s">
        <v>456</v>
      </c>
      <c r="E21686" s="2"/>
      <c r="F21686" s="2"/>
      <c r="G21686" s="2"/>
      <c r="H21686" s="2"/>
    </row>
    <row r="21687" spans="2:8">
      <c r="B21687" s="2" t="s">
        <v>22136</v>
      </c>
      <c r="C21687" s="2">
        <v>43</v>
      </c>
      <c r="D21687" s="2" t="s">
        <v>456</v>
      </c>
      <c r="E21687" s="2"/>
      <c r="F21687" s="2"/>
      <c r="G21687" s="2"/>
      <c r="H21687" s="2"/>
    </row>
    <row r="21688" spans="2:8">
      <c r="B21688" s="2" t="s">
        <v>22137</v>
      </c>
      <c r="C21688" s="2">
        <v>42</v>
      </c>
      <c r="D21688" s="2" t="s">
        <v>456</v>
      </c>
      <c r="E21688" s="2"/>
      <c r="F21688" s="2"/>
      <c r="G21688" s="2"/>
      <c r="H21688" s="2"/>
    </row>
    <row r="21689" spans="2:8">
      <c r="B21689" s="2" t="s">
        <v>22138</v>
      </c>
      <c r="C21689" s="2">
        <v>39</v>
      </c>
      <c r="D21689" s="2" t="s">
        <v>456</v>
      </c>
      <c r="E21689" s="2"/>
      <c r="F21689" s="2"/>
      <c r="G21689" s="2"/>
      <c r="H21689" s="2"/>
    </row>
    <row r="21690" spans="2:8">
      <c r="B21690" s="2" t="s">
        <v>22139</v>
      </c>
      <c r="C21690" s="2">
        <v>35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31</v>
      </c>
      <c r="D21696" s="2" t="s">
        <v>456</v>
      </c>
      <c r="E21696" s="2"/>
      <c r="F21696" s="2"/>
      <c r="G21696" s="2"/>
      <c r="H21696" s="2"/>
    </row>
    <row r="21697" spans="2:8">
      <c r="B21697" s="2" t="s">
        <v>22146</v>
      </c>
      <c r="C21697" s="2">
        <v>33</v>
      </c>
      <c r="D21697" s="2" t="s">
        <v>456</v>
      </c>
      <c r="E21697" s="2"/>
      <c r="F21697" s="2"/>
      <c r="G21697" s="2"/>
      <c r="H21697" s="2"/>
    </row>
    <row r="21698" spans="2:8">
      <c r="B21698" s="2" t="s">
        <v>22147</v>
      </c>
      <c r="C21698" s="2">
        <v>34</v>
      </c>
      <c r="D21698" s="2" t="s">
        <v>456</v>
      </c>
      <c r="E21698" s="2"/>
      <c r="F21698" s="2"/>
      <c r="G21698" s="2"/>
      <c r="H21698" s="2"/>
    </row>
    <row r="21699" spans="2:8">
      <c r="B21699" s="2" t="s">
        <v>22148</v>
      </c>
      <c r="C21699" s="2">
        <v>34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22149</v>
      </c>
      <c r="C21700" s="2">
        <v>35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22150</v>
      </c>
      <c r="C21701" s="2">
        <v>34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22151</v>
      </c>
      <c r="C21702" s="2">
        <v>39</v>
      </c>
      <c r="D21702" s="2" t="s">
        <v>456</v>
      </c>
      <c r="E21702" s="2"/>
      <c r="F21702" s="2"/>
      <c r="G21702" s="2"/>
      <c r="H21702" s="2"/>
    </row>
    <row r="21703" spans="2:8">
      <c r="B21703" s="2" t="s">
        <v>22152</v>
      </c>
      <c r="C21703" s="2">
        <v>40</v>
      </c>
      <c r="D21703" s="2" t="s">
        <v>456</v>
      </c>
      <c r="E21703" s="2"/>
      <c r="F21703" s="2"/>
      <c r="G21703" s="2"/>
      <c r="H21703" s="2"/>
    </row>
    <row r="21704" spans="2:8">
      <c r="B21704" s="2" t="s">
        <v>22153</v>
      </c>
      <c r="C21704" s="2">
        <v>40</v>
      </c>
      <c r="D21704" s="2" t="s">
        <v>456</v>
      </c>
      <c r="E21704" s="2"/>
      <c r="F21704" s="2"/>
      <c r="G21704" s="2"/>
      <c r="H21704" s="2"/>
    </row>
    <row r="21705" spans="2:8">
      <c r="B21705" s="2" t="s">
        <v>22154</v>
      </c>
      <c r="C21705" s="2">
        <v>41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22155</v>
      </c>
      <c r="C21706" s="2">
        <v>40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22156</v>
      </c>
      <c r="C21707" s="2">
        <v>39</v>
      </c>
      <c r="D21707" s="2" t="s">
        <v>456</v>
      </c>
      <c r="E21707" s="2"/>
      <c r="F21707" s="2"/>
      <c r="G21707" s="2"/>
      <c r="H21707" s="2"/>
    </row>
    <row r="21708" spans="2:8">
      <c r="B21708" s="2" t="s">
        <v>22157</v>
      </c>
      <c r="C21708" s="2">
        <v>38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40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41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41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41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40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50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22174</v>
      </c>
      <c r="C21725" s="2">
        <v>49</v>
      </c>
      <c r="D21725" s="2" t="s">
        <v>456</v>
      </c>
      <c r="E21725" s="2"/>
      <c r="F21725" s="2"/>
      <c r="G21725" s="2"/>
      <c r="H21725" s="2"/>
    </row>
    <row r="21726" spans="2:8">
      <c r="B21726" s="2" t="s">
        <v>22175</v>
      </c>
      <c r="C21726" s="2">
        <v>48</v>
      </c>
      <c r="D21726" s="2" t="s">
        <v>456</v>
      </c>
      <c r="E21726" s="2"/>
      <c r="F21726" s="2"/>
      <c r="G21726" s="2"/>
      <c r="H21726" s="2"/>
    </row>
    <row r="21727" spans="2:8">
      <c r="B21727" s="2" t="s">
        <v>22176</v>
      </c>
      <c r="C21727" s="2">
        <v>34</v>
      </c>
      <c r="D21727" s="2" t="s">
        <v>456</v>
      </c>
      <c r="E21727" s="2"/>
      <c r="F21727" s="2"/>
      <c r="G21727" s="2"/>
      <c r="H21727" s="2"/>
    </row>
    <row r="21728" spans="2:8">
      <c r="B21728" s="2" t="s">
        <v>22177</v>
      </c>
      <c r="C21728" s="2">
        <v>35</v>
      </c>
      <c r="D21728" s="2" t="s">
        <v>456</v>
      </c>
      <c r="E21728" s="2"/>
      <c r="F21728" s="2"/>
      <c r="G21728" s="2"/>
      <c r="H21728" s="2"/>
    </row>
    <row r="21729" spans="2:8">
      <c r="B21729" s="2" t="s">
        <v>22178</v>
      </c>
      <c r="C21729" s="2">
        <v>35</v>
      </c>
      <c r="D21729" s="2" t="s">
        <v>456</v>
      </c>
      <c r="E21729" s="2"/>
      <c r="F21729" s="2"/>
      <c r="G21729" s="2"/>
      <c r="H21729" s="2"/>
    </row>
    <row r="21730" spans="2:8">
      <c r="B21730" s="2" t="s">
        <v>22179</v>
      </c>
      <c r="C21730" s="2">
        <v>35</v>
      </c>
      <c r="D21730" s="2" t="s">
        <v>456</v>
      </c>
      <c r="E21730" s="2"/>
      <c r="F21730" s="2"/>
      <c r="G21730" s="2"/>
      <c r="H21730" s="2"/>
    </row>
    <row r="21731" spans="2:8">
      <c r="B21731" s="2" t="s">
        <v>22180</v>
      </c>
      <c r="C21731" s="2">
        <v>35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22181</v>
      </c>
      <c r="C21732" s="2">
        <v>40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37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28</v>
      </c>
      <c r="D21740" s="2" t="s">
        <v>456</v>
      </c>
      <c r="E21740" s="2"/>
      <c r="F21740" s="2"/>
      <c r="G21740" s="2"/>
      <c r="H21740" s="2"/>
    </row>
    <row r="21741" spans="2:8">
      <c r="B21741" s="2" t="s">
        <v>22190</v>
      </c>
      <c r="C21741" s="2">
        <v>26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22192</v>
      </c>
      <c r="C21743" s="2">
        <v>15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22193</v>
      </c>
      <c r="C21744" s="2">
        <v>43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22194</v>
      </c>
      <c r="C21745" s="2">
        <v>44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22195</v>
      </c>
      <c r="C21746" s="2">
        <v>44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22196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42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22201</v>
      </c>
      <c r="C21752" s="2">
        <v>41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22202</v>
      </c>
      <c r="C21753" s="2">
        <v>44</v>
      </c>
      <c r="D21753" s="2" t="s">
        <v>456</v>
      </c>
      <c r="E21753" s="2"/>
      <c r="F21753" s="2"/>
      <c r="G21753" s="2"/>
      <c r="H21753" s="2"/>
    </row>
    <row r="21754" spans="2:8">
      <c r="B21754" s="2" t="s">
        <v>22203</v>
      </c>
      <c r="C21754" s="2">
        <v>42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22204</v>
      </c>
      <c r="C21755" s="2">
        <v>42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22205</v>
      </c>
      <c r="C21756" s="2">
        <v>42</v>
      </c>
      <c r="D21756" s="2" t="s">
        <v>456</v>
      </c>
      <c r="E21756" s="2"/>
      <c r="F21756" s="2"/>
      <c r="G21756" s="2"/>
      <c r="H21756" s="2"/>
    </row>
    <row r="21757" spans="2:8">
      <c r="B21757" s="2" t="s">
        <v>22206</v>
      </c>
      <c r="C21757" s="2">
        <v>43</v>
      </c>
      <c r="D21757" s="2" t="s">
        <v>456</v>
      </c>
      <c r="E21757" s="2"/>
      <c r="F21757" s="2"/>
      <c r="G21757" s="2"/>
      <c r="H21757" s="2"/>
    </row>
    <row r="21758" spans="2:8">
      <c r="B21758" s="2" t="s">
        <v>22207</v>
      </c>
      <c r="C21758" s="2">
        <v>39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22208</v>
      </c>
      <c r="C21759" s="2">
        <v>39</v>
      </c>
      <c r="D21759" s="2" t="s">
        <v>456</v>
      </c>
      <c r="E21759" s="2"/>
      <c r="F21759" s="2"/>
      <c r="G21759" s="2"/>
      <c r="H21759" s="2"/>
    </row>
    <row r="21760" spans="2:8">
      <c r="B21760" s="2" t="s">
        <v>22209</v>
      </c>
      <c r="C21760" s="2">
        <v>38</v>
      </c>
      <c r="D21760" s="2" t="s">
        <v>456</v>
      </c>
      <c r="E21760" s="2"/>
      <c r="F21760" s="2"/>
      <c r="G21760" s="2"/>
      <c r="H21760" s="2"/>
    </row>
    <row r="21761" spans="2:8">
      <c r="B21761" s="2" t="s">
        <v>22210</v>
      </c>
      <c r="C21761" s="2">
        <v>39</v>
      </c>
      <c r="D21761" s="2" t="s">
        <v>456</v>
      </c>
      <c r="E21761" s="2"/>
      <c r="F21761" s="2"/>
      <c r="G21761" s="2"/>
      <c r="H21761" s="2"/>
    </row>
    <row r="21762" spans="2:8">
      <c r="B21762" s="2" t="s">
        <v>22211</v>
      </c>
      <c r="C21762" s="2">
        <v>40</v>
      </c>
      <c r="D21762" s="2" t="s">
        <v>456</v>
      </c>
      <c r="E21762" s="2"/>
      <c r="F21762" s="2"/>
      <c r="G21762" s="2"/>
      <c r="H21762" s="2"/>
    </row>
    <row r="21763" spans="2:8">
      <c r="B21763" s="2" t="s">
        <v>22212</v>
      </c>
      <c r="C21763" s="2">
        <v>38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41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40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50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30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22234</v>
      </c>
      <c r="C21785" s="2">
        <v>34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22235</v>
      </c>
      <c r="C21786" s="2">
        <v>31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22236</v>
      </c>
      <c r="C21787" s="2">
        <v>32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22237</v>
      </c>
      <c r="C21788" s="2">
        <v>34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22238</v>
      </c>
      <c r="C21789" s="2">
        <v>35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22239</v>
      </c>
      <c r="C21790" s="2">
        <v>34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22240</v>
      </c>
      <c r="C21791" s="2">
        <v>34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22241</v>
      </c>
      <c r="C21792" s="2">
        <v>34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22242</v>
      </c>
      <c r="C21793" s="2">
        <v>36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22243</v>
      </c>
      <c r="C21794" s="2">
        <v>36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22244</v>
      </c>
      <c r="C21795" s="2">
        <v>34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22245</v>
      </c>
      <c r="C21796" s="2">
        <v>32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22246</v>
      </c>
      <c r="C21797" s="2">
        <v>31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22247</v>
      </c>
      <c r="C21798" s="2">
        <v>32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22248</v>
      </c>
      <c r="C21799" s="2">
        <v>30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22249</v>
      </c>
      <c r="C21800" s="2">
        <v>42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22250</v>
      </c>
      <c r="C21801" s="2">
        <v>39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22251</v>
      </c>
      <c r="C21802" s="2">
        <v>34</v>
      </c>
      <c r="D21802" s="2" t="s">
        <v>456</v>
      </c>
      <c r="E21802" s="2"/>
      <c r="F21802" s="2"/>
      <c r="G21802" s="2"/>
      <c r="H21802" s="2"/>
    </row>
    <row r="21803" spans="2:8">
      <c r="B21803" s="2" t="s">
        <v>22252</v>
      </c>
      <c r="C21803" s="2">
        <v>34</v>
      </c>
      <c r="D21803" s="2" t="s">
        <v>456</v>
      </c>
      <c r="E21803" s="2"/>
      <c r="F21803" s="2"/>
      <c r="G21803" s="2"/>
      <c r="H21803" s="2"/>
    </row>
    <row r="21804" spans="2:8">
      <c r="B21804" s="2" t="s">
        <v>22253</v>
      </c>
      <c r="C21804" s="2">
        <v>33</v>
      </c>
      <c r="D21804" s="2" t="s">
        <v>456</v>
      </c>
      <c r="E21804" s="2"/>
      <c r="F21804" s="2"/>
      <c r="G21804" s="2"/>
      <c r="H21804" s="2"/>
    </row>
    <row r="21805" spans="2:8">
      <c r="B21805" s="2" t="s">
        <v>22254</v>
      </c>
      <c r="C21805" s="2">
        <v>33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22255</v>
      </c>
      <c r="C21806" s="2">
        <v>34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22256</v>
      </c>
      <c r="C21807" s="2">
        <v>39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22257</v>
      </c>
      <c r="C21808" s="2">
        <v>40</v>
      </c>
      <c r="D21808" s="2" t="s">
        <v>456</v>
      </c>
      <c r="E21808" s="2"/>
      <c r="F21808" s="2"/>
      <c r="G21808" s="2"/>
      <c r="H21808" s="2"/>
    </row>
    <row r="21809" spans="2:8">
      <c r="B21809" s="2" t="s">
        <v>22258</v>
      </c>
      <c r="C21809" s="2">
        <v>40</v>
      </c>
      <c r="D21809" s="2" t="s">
        <v>456</v>
      </c>
      <c r="E21809" s="2"/>
      <c r="F21809" s="2"/>
      <c r="G21809" s="2"/>
      <c r="H21809" s="2"/>
    </row>
    <row r="21810" spans="2:8">
      <c r="B21810" s="2" t="s">
        <v>22259</v>
      </c>
      <c r="C21810" s="2">
        <v>39</v>
      </c>
      <c r="D21810" s="2" t="s">
        <v>456</v>
      </c>
      <c r="E21810" s="2"/>
      <c r="F21810" s="2"/>
      <c r="G21810" s="2"/>
      <c r="H21810" s="2"/>
    </row>
    <row r="21811" spans="2:8">
      <c r="B21811" s="2" t="s">
        <v>22260</v>
      </c>
      <c r="C21811" s="2">
        <v>38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22261</v>
      </c>
      <c r="C21812" s="2">
        <v>47</v>
      </c>
      <c r="D21812" s="2" t="s">
        <v>456</v>
      </c>
      <c r="E21812" s="2"/>
      <c r="F21812" s="2"/>
      <c r="G21812" s="2"/>
      <c r="H21812" s="2"/>
    </row>
    <row r="21813" spans="2:8">
      <c r="B21813" s="2" t="s">
        <v>22262</v>
      </c>
      <c r="C21813" s="2">
        <v>49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22263</v>
      </c>
      <c r="C21814" s="2">
        <v>50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22264</v>
      </c>
      <c r="C21815" s="2">
        <v>50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22265</v>
      </c>
      <c r="C21816" s="2">
        <v>46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22266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43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42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40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22291</v>
      </c>
      <c r="C21842" s="2">
        <v>41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22292</v>
      </c>
      <c r="C21843" s="2">
        <v>41</v>
      </c>
      <c r="D21843" s="2" t="s">
        <v>456</v>
      </c>
      <c r="E21843" s="2"/>
      <c r="F21843" s="2"/>
      <c r="G21843" s="2"/>
      <c r="H21843" s="2"/>
    </row>
    <row r="21844" spans="2:8">
      <c r="B21844" s="2" t="s">
        <v>22293</v>
      </c>
      <c r="C21844" s="2">
        <v>41</v>
      </c>
      <c r="D21844" s="2" t="s">
        <v>456</v>
      </c>
      <c r="E21844" s="2"/>
      <c r="F21844" s="2"/>
      <c r="G21844" s="2"/>
      <c r="H21844" s="2"/>
    </row>
    <row r="21845" spans="2:8">
      <c r="B21845" s="2" t="s">
        <v>22294</v>
      </c>
      <c r="C21845" s="2">
        <v>40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22295</v>
      </c>
      <c r="C21846" s="2">
        <v>41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22296</v>
      </c>
      <c r="C21847" s="2">
        <v>27</v>
      </c>
      <c r="D21847" s="2" t="s">
        <v>456</v>
      </c>
      <c r="E21847" s="2"/>
      <c r="F21847" s="2"/>
      <c r="G21847" s="2"/>
      <c r="H21847" s="2"/>
    </row>
    <row r="21848" spans="2:8">
      <c r="B21848" s="2" t="s">
        <v>22297</v>
      </c>
      <c r="C21848" s="2">
        <v>27</v>
      </c>
      <c r="D21848" s="2" t="s">
        <v>456</v>
      </c>
      <c r="E21848" s="2"/>
      <c r="F21848" s="2"/>
      <c r="G21848" s="2"/>
      <c r="H21848" s="2"/>
    </row>
    <row r="21849" spans="2:8">
      <c r="B21849" s="2" t="s">
        <v>22298</v>
      </c>
      <c r="C21849" s="2">
        <v>23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22299</v>
      </c>
      <c r="C21850" s="2">
        <v>37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53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51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50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37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22316</v>
      </c>
      <c r="C21867" s="2">
        <v>37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22317</v>
      </c>
      <c r="C21868" s="2">
        <v>37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22318</v>
      </c>
      <c r="C21869" s="2">
        <v>37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22319</v>
      </c>
      <c r="C21870" s="2">
        <v>41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22320</v>
      </c>
      <c r="C21871" s="2">
        <v>31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22321</v>
      </c>
      <c r="C21872" s="2">
        <v>29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22322</v>
      </c>
      <c r="C21873" s="2">
        <v>26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22323</v>
      </c>
      <c r="C21874" s="2">
        <v>19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22324</v>
      </c>
      <c r="C21875" s="2">
        <v>43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22325</v>
      </c>
      <c r="C21876" s="2">
        <v>46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22326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38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28</v>
      </c>
      <c r="D21880" s="2" t="s">
        <v>456</v>
      </c>
      <c r="E21880" s="2"/>
      <c r="F21880" s="2"/>
      <c r="G21880" s="2"/>
      <c r="H21880" s="2"/>
    </row>
    <row r="21881" spans="2:8">
      <c r="B21881" s="2" t="s">
        <v>22330</v>
      </c>
      <c r="C21881" s="2">
        <v>23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22331</v>
      </c>
      <c r="C21882" s="2">
        <v>17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22332</v>
      </c>
      <c r="C21883" s="2">
        <v>12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22333</v>
      </c>
      <c r="C21884" s="2">
        <v>52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51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47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43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32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22338</v>
      </c>
      <c r="C21889" s="2">
        <v>34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22339</v>
      </c>
      <c r="C21890" s="2">
        <v>34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22340</v>
      </c>
      <c r="C21891" s="2">
        <v>34</v>
      </c>
      <c r="D21891" s="2" t="s">
        <v>456</v>
      </c>
      <c r="E21891" s="2"/>
      <c r="F21891" s="2"/>
      <c r="G21891" s="2"/>
      <c r="H21891" s="2"/>
    </row>
    <row r="21892" spans="2:8">
      <c r="B21892" s="2" t="s">
        <v>22341</v>
      </c>
      <c r="C21892" s="2">
        <v>33</v>
      </c>
      <c r="D21892" s="2" t="s">
        <v>456</v>
      </c>
      <c r="E21892" s="2"/>
      <c r="F21892" s="2"/>
      <c r="G21892" s="2"/>
      <c r="H21892" s="2"/>
    </row>
    <row r="21893" spans="2:8">
      <c r="B21893" s="2" t="s">
        <v>22342</v>
      </c>
      <c r="C21893" s="2">
        <v>34</v>
      </c>
      <c r="D21893" s="2" t="s">
        <v>456</v>
      </c>
      <c r="E21893" s="2"/>
      <c r="F21893" s="2"/>
      <c r="G21893" s="2"/>
      <c r="H21893" s="2"/>
    </row>
    <row r="21894" spans="2:8">
      <c r="B21894" s="2" t="s">
        <v>22343</v>
      </c>
      <c r="C21894" s="2">
        <v>33</v>
      </c>
      <c r="D21894" s="2" t="s">
        <v>456</v>
      </c>
      <c r="E21894" s="2"/>
      <c r="F21894" s="2"/>
      <c r="G21894" s="2"/>
      <c r="H21894" s="2"/>
    </row>
    <row r="21895" spans="2:8">
      <c r="B21895" s="2" t="s">
        <v>22344</v>
      </c>
      <c r="C21895" s="2">
        <v>32</v>
      </c>
      <c r="D21895" s="2" t="s">
        <v>456</v>
      </c>
      <c r="E21895" s="2"/>
      <c r="F21895" s="2"/>
      <c r="G21895" s="2"/>
      <c r="H21895" s="2"/>
    </row>
    <row r="21896" spans="2:8">
      <c r="B21896" s="2" t="s">
        <v>22345</v>
      </c>
      <c r="C21896" s="2">
        <v>50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50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48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44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36</v>
      </c>
      <c r="D21907" s="2" t="s">
        <v>456</v>
      </c>
      <c r="E21907" s="2"/>
      <c r="F21907" s="2"/>
      <c r="G21907" s="2"/>
      <c r="H21907" s="2"/>
    </row>
    <row r="21908" spans="2:8">
      <c r="B21908" s="2" t="s">
        <v>22357</v>
      </c>
      <c r="C21908" s="2">
        <v>37</v>
      </c>
      <c r="D21908" s="2" t="s">
        <v>456</v>
      </c>
      <c r="E21908" s="2"/>
      <c r="F21908" s="2"/>
      <c r="G21908" s="2"/>
      <c r="H21908" s="2"/>
    </row>
    <row r="21909" spans="2:8">
      <c r="B21909" s="2" t="s">
        <v>22358</v>
      </c>
      <c r="C21909" s="2">
        <v>36</v>
      </c>
      <c r="D21909" s="2" t="s">
        <v>456</v>
      </c>
      <c r="E21909" s="2"/>
      <c r="F21909" s="2"/>
      <c r="G21909" s="2"/>
      <c r="H21909" s="2"/>
    </row>
    <row r="21910" spans="2:8">
      <c r="B21910" s="2" t="s">
        <v>22359</v>
      </c>
      <c r="C21910" s="2">
        <v>38</v>
      </c>
      <c r="D21910" s="2" t="s">
        <v>456</v>
      </c>
      <c r="E21910" s="2"/>
      <c r="F21910" s="2"/>
      <c r="G21910" s="2"/>
      <c r="H21910" s="2"/>
    </row>
    <row r="21911" spans="2:8">
      <c r="B21911" s="2" t="s">
        <v>22360</v>
      </c>
      <c r="C21911" s="2">
        <v>38</v>
      </c>
      <c r="D21911" s="2" t="s">
        <v>456</v>
      </c>
      <c r="E21911" s="2"/>
      <c r="F21911" s="2"/>
      <c r="G21911" s="2"/>
      <c r="H21911" s="2"/>
    </row>
    <row r="21912" spans="2:8">
      <c r="B21912" s="2" t="s">
        <v>22361</v>
      </c>
      <c r="C21912" s="2">
        <v>41</v>
      </c>
      <c r="D21912" s="2" t="s">
        <v>456</v>
      </c>
      <c r="E21912" s="2"/>
      <c r="F21912" s="2"/>
      <c r="G21912" s="2"/>
      <c r="H21912" s="2"/>
    </row>
    <row r="21913" spans="2:8">
      <c r="B21913" s="2" t="s">
        <v>22362</v>
      </c>
      <c r="C21913" s="2">
        <v>43</v>
      </c>
      <c r="D21913" s="2" t="s">
        <v>456</v>
      </c>
      <c r="E21913" s="2"/>
      <c r="F21913" s="2"/>
      <c r="G21913" s="2"/>
      <c r="H21913" s="2"/>
    </row>
    <row r="21914" spans="2:8">
      <c r="B21914" s="2" t="s">
        <v>22363</v>
      </c>
      <c r="C21914" s="2">
        <v>43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22364</v>
      </c>
      <c r="C21915" s="2">
        <v>40</v>
      </c>
      <c r="D21915" s="2" t="s">
        <v>456</v>
      </c>
      <c r="E21915" s="2"/>
      <c r="F21915" s="2"/>
      <c r="G21915" s="2"/>
      <c r="H21915" s="2"/>
    </row>
    <row r="21916" spans="2:8">
      <c r="B21916" s="2" t="s">
        <v>22365</v>
      </c>
      <c r="C21916" s="2">
        <v>41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22366</v>
      </c>
      <c r="C21917" s="2">
        <v>38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22367</v>
      </c>
      <c r="C21918" s="2">
        <v>38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22368</v>
      </c>
      <c r="C21919" s="2">
        <v>35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22369</v>
      </c>
      <c r="C21920" s="2">
        <v>32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22370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40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41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42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41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40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53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22405</v>
      </c>
      <c r="C21956" s="2">
        <v>51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22406</v>
      </c>
      <c r="C21957" s="2">
        <v>50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22407</v>
      </c>
      <c r="C21958" s="2">
        <v>50</v>
      </c>
      <c r="D21958" s="2" t="s">
        <v>456</v>
      </c>
      <c r="E21958" s="2"/>
      <c r="F21958" s="2"/>
      <c r="G21958" s="2"/>
      <c r="H21958" s="2"/>
    </row>
    <row r="21959" spans="2:8">
      <c r="B21959" s="2" t="s">
        <v>22408</v>
      </c>
      <c r="C21959" s="2">
        <v>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46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22410</v>
      </c>
      <c r="C21961" s="2">
        <v>46</v>
      </c>
      <c r="D21961" s="2" t="s">
        <v>456</v>
      </c>
      <c r="E21961" s="2"/>
      <c r="F21961" s="2"/>
      <c r="G21961" s="2"/>
      <c r="H21961" s="2"/>
    </row>
    <row r="21962" spans="2:8">
      <c r="B21962" s="2" t="s">
        <v>22411</v>
      </c>
      <c r="C21962" s="2">
        <v>46</v>
      </c>
      <c r="D21962" s="2" t="s">
        <v>456</v>
      </c>
      <c r="E21962" s="2"/>
      <c r="F21962" s="2"/>
      <c r="G21962" s="2"/>
      <c r="H21962" s="2"/>
    </row>
    <row r="21963" spans="2:8">
      <c r="B21963" s="2" t="s">
        <v>22412</v>
      </c>
      <c r="C21963" s="2">
        <v>44</v>
      </c>
      <c r="D21963" s="2" t="s">
        <v>456</v>
      </c>
      <c r="E21963" s="2"/>
      <c r="F21963" s="2"/>
      <c r="G21963" s="2"/>
      <c r="H21963" s="2"/>
    </row>
    <row r="21964" spans="2:8">
      <c r="B21964" s="2" t="s">
        <v>22413</v>
      </c>
      <c r="C21964" s="2">
        <v>43</v>
      </c>
      <c r="D21964" s="2" t="s">
        <v>456</v>
      </c>
      <c r="E21964" s="2"/>
      <c r="F21964" s="2"/>
      <c r="G21964" s="2"/>
      <c r="H21964" s="2"/>
    </row>
    <row r="21965" spans="2:8">
      <c r="B21965" s="2" t="s">
        <v>22414</v>
      </c>
      <c r="C21965" s="2">
        <v>47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45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30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22422</v>
      </c>
      <c r="C21973" s="2">
        <v>31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22423</v>
      </c>
      <c r="C21974" s="2">
        <v>32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22424</v>
      </c>
      <c r="C21975" s="2">
        <v>33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22425</v>
      </c>
      <c r="C21976" s="2">
        <v>33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22426</v>
      </c>
      <c r="C21977" s="2">
        <v>41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35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22433</v>
      </c>
      <c r="C21984" s="2">
        <v>37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22434</v>
      </c>
      <c r="C21985" s="2">
        <v>37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22435</v>
      </c>
      <c r="C21986" s="2">
        <v>41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22436</v>
      </c>
      <c r="C21987" s="2">
        <v>41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22437</v>
      </c>
      <c r="C21988" s="2">
        <v>43</v>
      </c>
      <c r="D21988" s="2" t="s">
        <v>456</v>
      </c>
      <c r="E21988" s="2"/>
      <c r="F21988" s="2"/>
      <c r="G21988" s="2"/>
      <c r="H21988" s="2"/>
    </row>
    <row r="21989" spans="2:8">
      <c r="B21989" s="2" t="s">
        <v>22438</v>
      </c>
      <c r="C21989" s="2">
        <v>43</v>
      </c>
      <c r="D21989" s="2" t="s">
        <v>456</v>
      </c>
      <c r="E21989" s="2"/>
      <c r="F21989" s="2"/>
      <c r="G21989" s="2"/>
      <c r="H21989" s="2"/>
    </row>
    <row r="21990" spans="2:8">
      <c r="B21990" s="2" t="s">
        <v>22439</v>
      </c>
      <c r="C21990" s="2">
        <v>40</v>
      </c>
      <c r="D21990" s="2" t="s">
        <v>456</v>
      </c>
      <c r="E21990" s="2"/>
      <c r="F21990" s="2"/>
      <c r="G21990" s="2"/>
      <c r="H21990" s="2"/>
    </row>
    <row r="21991" spans="2:8">
      <c r="B21991" s="2" t="s">
        <v>22440</v>
      </c>
      <c r="C21991" s="2">
        <v>37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41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22448</v>
      </c>
      <c r="C21999" s="2">
        <v>42</v>
      </c>
      <c r="D21999" s="2" t="s">
        <v>456</v>
      </c>
      <c r="E21999" s="2"/>
      <c r="F21999" s="2"/>
      <c r="G21999" s="2"/>
      <c r="H21999" s="2"/>
    </row>
    <row r="22000" spans="2:8">
      <c r="B22000" s="2" t="s">
        <v>22449</v>
      </c>
      <c r="C22000" s="2">
        <v>42</v>
      </c>
      <c r="D22000" s="2" t="s">
        <v>456</v>
      </c>
      <c r="E22000" s="2"/>
      <c r="F22000" s="2"/>
      <c r="G22000" s="2"/>
      <c r="H22000" s="2"/>
    </row>
    <row r="22001" spans="2:8">
      <c r="B22001" s="2" t="s">
        <v>22450</v>
      </c>
      <c r="C22001" s="2">
        <v>41</v>
      </c>
      <c r="D22001" s="2" t="s">
        <v>456</v>
      </c>
      <c r="E22001" s="2"/>
      <c r="F22001" s="2"/>
      <c r="G22001" s="2"/>
      <c r="H22001" s="2"/>
    </row>
    <row r="22002" spans="2:8">
      <c r="B22002" s="2" t="s">
        <v>22451</v>
      </c>
      <c r="C22002" s="2">
        <v>39</v>
      </c>
      <c r="D22002" s="2" t="s">
        <v>456</v>
      </c>
      <c r="E22002" s="2"/>
      <c r="F22002" s="2"/>
      <c r="G22002" s="2"/>
      <c r="H22002" s="2"/>
    </row>
    <row r="22003" spans="2:8">
      <c r="B22003" s="2" t="s">
        <v>22452</v>
      </c>
      <c r="C22003" s="2">
        <v>39</v>
      </c>
      <c r="D22003" s="2" t="s">
        <v>456</v>
      </c>
      <c r="E22003" s="2"/>
      <c r="F22003" s="2"/>
      <c r="G22003" s="2"/>
      <c r="H22003" s="2"/>
    </row>
    <row r="22004" spans="2:8">
      <c r="B22004" s="2" t="s">
        <v>22453</v>
      </c>
      <c r="C22004" s="2">
        <v>42</v>
      </c>
      <c r="D22004" s="2" t="s">
        <v>456</v>
      </c>
      <c r="E22004" s="2"/>
      <c r="F22004" s="2"/>
      <c r="G22004" s="2"/>
      <c r="H22004" s="2"/>
    </row>
    <row r="22005" spans="2:8">
      <c r="B22005" s="2" t="s">
        <v>22454</v>
      </c>
      <c r="C22005" s="2">
        <v>43</v>
      </c>
      <c r="D22005" s="2" t="s">
        <v>456</v>
      </c>
      <c r="E22005" s="2"/>
      <c r="F22005" s="2"/>
      <c r="G22005" s="2"/>
      <c r="H22005" s="2"/>
    </row>
    <row r="22006" spans="2:8">
      <c r="B22006" s="2" t="s">
        <v>22455</v>
      </c>
      <c r="C22006" s="2">
        <v>43</v>
      </c>
      <c r="D22006" s="2" t="s">
        <v>456</v>
      </c>
      <c r="E22006" s="2"/>
      <c r="F22006" s="2"/>
      <c r="G22006" s="2"/>
      <c r="H22006" s="2"/>
    </row>
    <row r="22007" spans="2:8">
      <c r="B22007" s="2" t="s">
        <v>22456</v>
      </c>
      <c r="C22007" s="2">
        <v>41</v>
      </c>
      <c r="D22007" s="2" t="s">
        <v>456</v>
      </c>
      <c r="E22007" s="2"/>
      <c r="F22007" s="2"/>
      <c r="G22007" s="2"/>
      <c r="H22007" s="2"/>
    </row>
    <row r="22008" spans="2:8">
      <c r="B22008" s="2" t="s">
        <v>22457</v>
      </c>
      <c r="C22008" s="2">
        <v>37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22458</v>
      </c>
      <c r="C22009" s="2">
        <v>36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38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22462</v>
      </c>
      <c r="C22013" s="2">
        <v>39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22463</v>
      </c>
      <c r="C22014" s="2">
        <v>62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61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55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22473</v>
      </c>
      <c r="C22024" s="2">
        <v>33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22474</v>
      </c>
      <c r="C22025" s="2">
        <v>32</v>
      </c>
      <c r="D22025" s="2" t="s">
        <v>456</v>
      </c>
      <c r="E22025" s="2"/>
      <c r="F22025" s="2"/>
      <c r="G22025" s="2"/>
      <c r="H22025" s="2"/>
    </row>
    <row r="22026" spans="2:8">
      <c r="B22026" s="2" t="s">
        <v>22475</v>
      </c>
      <c r="C22026" s="2">
        <v>33</v>
      </c>
      <c r="D22026" s="2" t="s">
        <v>456</v>
      </c>
      <c r="E22026" s="2"/>
      <c r="F22026" s="2"/>
      <c r="G22026" s="2"/>
      <c r="H22026" s="2"/>
    </row>
    <row r="22027" spans="2:8">
      <c r="B22027" s="2" t="s">
        <v>22476</v>
      </c>
      <c r="C22027" s="2">
        <v>32</v>
      </c>
      <c r="D22027" s="2" t="s">
        <v>456</v>
      </c>
      <c r="E22027" s="2"/>
      <c r="F22027" s="2"/>
      <c r="G22027" s="2"/>
      <c r="H22027" s="2"/>
    </row>
    <row r="22028" spans="2:8">
      <c r="B22028" s="2" t="s">
        <v>22477</v>
      </c>
      <c r="C22028" s="2">
        <v>44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42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40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46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22482</v>
      </c>
      <c r="C22033" s="2">
        <v>48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22483</v>
      </c>
      <c r="C22034" s="2">
        <v>47</v>
      </c>
      <c r="D22034" s="2" t="s">
        <v>456</v>
      </c>
      <c r="E22034" s="2"/>
      <c r="F22034" s="2"/>
      <c r="G22034" s="2"/>
      <c r="H22034" s="2"/>
    </row>
    <row r="22035" spans="2:8">
      <c r="B22035" s="2" t="s">
        <v>22484</v>
      </c>
      <c r="C22035" s="2">
        <v>47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22485</v>
      </c>
      <c r="C22036" s="2">
        <v>43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45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43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41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34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22490</v>
      </c>
      <c r="C22041" s="2">
        <v>36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22491</v>
      </c>
      <c r="C22042" s="2">
        <v>37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22492</v>
      </c>
      <c r="C22043" s="2">
        <v>38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22493</v>
      </c>
      <c r="C22044" s="2">
        <v>37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22494</v>
      </c>
      <c r="C22045" s="2">
        <v>38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22495</v>
      </c>
      <c r="C22046" s="2">
        <v>33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19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18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17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16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43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43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42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41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40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38</v>
      </c>
      <c r="D22066" s="2" t="s">
        <v>456</v>
      </c>
      <c r="E22066" s="2"/>
      <c r="F22066" s="2"/>
      <c r="G22066" s="2"/>
      <c r="H22066" s="2"/>
    </row>
    <row r="22067" spans="2:8">
      <c r="B22067" s="2" t="s">
        <v>22516</v>
      </c>
      <c r="C22067" s="2">
        <v>39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22517</v>
      </c>
      <c r="C22068" s="2">
        <v>40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22518</v>
      </c>
      <c r="C22069" s="2">
        <v>39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22519</v>
      </c>
      <c r="C22070" s="2">
        <v>40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22520</v>
      </c>
      <c r="C22071" s="2">
        <v>10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22521</v>
      </c>
      <c r="C22072" s="2">
        <v>11</v>
      </c>
      <c r="D22072" s="2" t="s">
        <v>456</v>
      </c>
      <c r="E22072" s="2"/>
      <c r="F22072" s="2"/>
      <c r="G22072" s="2"/>
      <c r="H22072" s="2"/>
    </row>
    <row r="22073" spans="2:8">
      <c r="B22073" s="2" t="s">
        <v>22522</v>
      </c>
      <c r="C22073" s="2">
        <v>11</v>
      </c>
      <c r="D22073" s="2" t="s">
        <v>456</v>
      </c>
      <c r="E22073" s="2"/>
      <c r="F22073" s="2"/>
      <c r="G22073" s="2"/>
      <c r="H22073" s="2"/>
    </row>
    <row r="22074" spans="2:8">
      <c r="B22074" s="2" t="s">
        <v>22523</v>
      </c>
      <c r="C22074" s="2">
        <v>41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42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21</v>
      </c>
      <c r="D22079" s="2" t="s">
        <v>456</v>
      </c>
      <c r="E22079" s="2"/>
      <c r="F22079" s="2"/>
      <c r="G22079" s="2"/>
      <c r="H22079" s="2"/>
    </row>
    <row r="22080" spans="2:8">
      <c r="B22080" s="2" t="s">
        <v>22529</v>
      </c>
      <c r="C22080" s="2">
        <v>41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41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41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38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45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22550</v>
      </c>
      <c r="C22101" s="2">
        <v>47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22551</v>
      </c>
      <c r="C22102" s="2">
        <v>48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22552</v>
      </c>
      <c r="C22103" s="2">
        <v>46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22553</v>
      </c>
      <c r="C22104" s="2">
        <v>44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22554</v>
      </c>
      <c r="C22105" s="2">
        <v>32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22555</v>
      </c>
      <c r="C22106" s="2">
        <v>33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22556</v>
      </c>
      <c r="C22107" s="2">
        <v>34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22557</v>
      </c>
      <c r="C22108" s="2">
        <v>34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22558</v>
      </c>
      <c r="C22109" s="2">
        <v>34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22559</v>
      </c>
      <c r="C22110" s="2">
        <v>33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22560</v>
      </c>
      <c r="C22111" s="2">
        <v>34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22561</v>
      </c>
      <c r="C22112" s="2">
        <v>32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22562</v>
      </c>
      <c r="C22113" s="2">
        <v>34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22563</v>
      </c>
      <c r="C22114" s="2">
        <v>35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22564</v>
      </c>
      <c r="C22115" s="2">
        <v>36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22565</v>
      </c>
      <c r="C22116" s="2">
        <v>35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22566</v>
      </c>
      <c r="C22117" s="2">
        <v>34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22567</v>
      </c>
      <c r="C22118" s="2">
        <v>33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22568</v>
      </c>
      <c r="C22119" s="2">
        <v>33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22569</v>
      </c>
      <c r="C22120" s="2">
        <v>35</v>
      </c>
      <c r="D22120" s="2" t="s">
        <v>456</v>
      </c>
      <c r="E22120" s="2"/>
      <c r="F22120" s="2"/>
      <c r="G22120" s="2"/>
      <c r="H22120" s="2"/>
    </row>
    <row r="22121" spans="2:8">
      <c r="B22121" s="2" t="s">
        <v>22570</v>
      </c>
      <c r="C22121" s="2">
        <v>35</v>
      </c>
      <c r="D22121" s="2" t="s">
        <v>456</v>
      </c>
      <c r="E22121" s="2"/>
      <c r="F22121" s="2"/>
      <c r="G22121" s="2"/>
      <c r="H22121" s="2"/>
    </row>
    <row r="22122" spans="2:8">
      <c r="B22122" s="2" t="s">
        <v>22571</v>
      </c>
      <c r="C22122" s="2">
        <v>33</v>
      </c>
      <c r="D22122" s="2" t="s">
        <v>456</v>
      </c>
      <c r="E22122" s="2"/>
      <c r="F22122" s="2"/>
      <c r="G22122" s="2"/>
      <c r="H22122" s="2"/>
    </row>
    <row r="22123" spans="2:8">
      <c r="B22123" s="2" t="s">
        <v>22572</v>
      </c>
      <c r="C22123" s="2">
        <v>30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22573</v>
      </c>
      <c r="C22124" s="2">
        <v>45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41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44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22576</v>
      </c>
      <c r="C22127" s="2">
        <v>45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22577</v>
      </c>
      <c r="C22128" s="2">
        <v>46</v>
      </c>
      <c r="D22128" s="2" t="s">
        <v>456</v>
      </c>
      <c r="E22128" s="2"/>
      <c r="F22128" s="2"/>
      <c r="G22128" s="2"/>
      <c r="H22128" s="2"/>
    </row>
    <row r="22129" spans="2:8">
      <c r="B22129" s="2" t="s">
        <v>22578</v>
      </c>
      <c r="C22129" s="2">
        <v>45</v>
      </c>
      <c r="D22129" s="2" t="s">
        <v>456</v>
      </c>
      <c r="E22129" s="2"/>
      <c r="F22129" s="2"/>
      <c r="G22129" s="2"/>
      <c r="H22129" s="2"/>
    </row>
    <row r="22130" spans="2:8">
      <c r="B22130" s="2" t="s">
        <v>22579</v>
      </c>
      <c r="C22130" s="2">
        <v>41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22580</v>
      </c>
      <c r="C22131" s="2">
        <v>42</v>
      </c>
      <c r="D22131" s="2" t="s">
        <v>456</v>
      </c>
      <c r="E22131" s="2"/>
      <c r="F22131" s="2"/>
      <c r="G22131" s="2"/>
      <c r="H22131" s="2"/>
    </row>
    <row r="22132" spans="2:8">
      <c r="B22132" s="2" t="s">
        <v>22581</v>
      </c>
      <c r="C22132" s="2">
        <v>43</v>
      </c>
      <c r="D22132" s="2" t="s">
        <v>456</v>
      </c>
      <c r="E22132" s="2"/>
      <c r="F22132" s="2"/>
      <c r="G22132" s="2"/>
      <c r="H22132" s="2"/>
    </row>
    <row r="22133" spans="2:8">
      <c r="B22133" s="2" t="s">
        <v>22582</v>
      </c>
      <c r="C22133" s="2">
        <v>45</v>
      </c>
      <c r="D22133" s="2" t="s">
        <v>456</v>
      </c>
      <c r="E22133" s="2"/>
      <c r="F22133" s="2"/>
      <c r="G22133" s="2"/>
      <c r="H22133" s="2"/>
    </row>
    <row r="22134" spans="2:8">
      <c r="B22134" s="2" t="s">
        <v>22583</v>
      </c>
      <c r="C22134" s="2">
        <v>44</v>
      </c>
      <c r="D22134" s="2" t="s">
        <v>456</v>
      </c>
      <c r="E22134" s="2"/>
      <c r="F22134" s="2"/>
      <c r="G22134" s="2"/>
      <c r="H22134" s="2"/>
    </row>
    <row r="22135" spans="2:8">
      <c r="B22135" s="2" t="s">
        <v>22584</v>
      </c>
      <c r="C22135" s="2">
        <v>41</v>
      </c>
      <c r="D22135" s="2" t="s">
        <v>456</v>
      </c>
      <c r="E22135" s="2"/>
      <c r="F22135" s="2"/>
      <c r="G22135" s="2"/>
      <c r="H22135" s="2"/>
    </row>
    <row r="22136" spans="2:8">
      <c r="B22136" s="2" t="s">
        <v>22585</v>
      </c>
      <c r="C22136" s="2">
        <v>38</v>
      </c>
      <c r="D22136" s="2" t="s">
        <v>456</v>
      </c>
      <c r="E22136" s="2"/>
      <c r="F22136" s="2"/>
      <c r="G22136" s="2"/>
      <c r="H22136" s="2"/>
    </row>
    <row r="22137" spans="2:8">
      <c r="B22137" s="2" t="s">
        <v>22586</v>
      </c>
      <c r="C22137" s="2">
        <v>40</v>
      </c>
      <c r="D22137" s="2" t="s">
        <v>456</v>
      </c>
      <c r="E22137" s="2"/>
      <c r="F22137" s="2"/>
      <c r="G22137" s="2"/>
      <c r="H22137" s="2"/>
    </row>
    <row r="22138" spans="2:8">
      <c r="B22138" s="2" t="s">
        <v>22587</v>
      </c>
      <c r="C22138" s="2">
        <v>40</v>
      </c>
      <c r="D22138" s="2" t="s">
        <v>456</v>
      </c>
      <c r="E22138" s="2"/>
      <c r="F22138" s="2"/>
      <c r="G22138" s="2"/>
      <c r="H22138" s="2"/>
    </row>
    <row r="22139" spans="2:8">
      <c r="B22139" s="2" t="s">
        <v>22588</v>
      </c>
      <c r="C22139" s="2">
        <v>40</v>
      </c>
      <c r="D22139" s="2" t="s">
        <v>456</v>
      </c>
      <c r="E22139" s="2"/>
      <c r="F22139" s="2"/>
      <c r="G22139" s="2"/>
      <c r="H22139" s="2"/>
    </row>
    <row r="22140" spans="2:8">
      <c r="B22140" s="2" t="s">
        <v>22589</v>
      </c>
      <c r="C22140" s="2">
        <v>41</v>
      </c>
      <c r="D22140" s="2" t="s">
        <v>456</v>
      </c>
      <c r="E22140" s="2"/>
      <c r="F22140" s="2"/>
      <c r="G22140" s="2"/>
      <c r="H22140" s="2"/>
    </row>
    <row r="22141" spans="2:8">
      <c r="B22141" s="2" t="s">
        <v>22590</v>
      </c>
      <c r="C22141" s="2">
        <v>17</v>
      </c>
      <c r="D22141" s="2" t="s">
        <v>456</v>
      </c>
      <c r="E22141" s="2"/>
      <c r="F22141" s="2"/>
      <c r="G22141" s="2"/>
      <c r="H22141" s="2"/>
    </row>
    <row r="22142" spans="2:8">
      <c r="B22142" s="2" t="s">
        <v>22591</v>
      </c>
      <c r="C22142" s="2">
        <v>17</v>
      </c>
      <c r="D22142" s="2" t="s">
        <v>456</v>
      </c>
      <c r="E22142" s="2"/>
      <c r="F22142" s="2"/>
      <c r="G22142" s="2"/>
      <c r="H22142" s="2"/>
    </row>
    <row r="22143" spans="2:8">
      <c r="B22143" s="2" t="s">
        <v>22592</v>
      </c>
      <c r="C22143" s="2">
        <v>17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22593</v>
      </c>
      <c r="C22144" s="2">
        <v>40</v>
      </c>
      <c r="D22144" s="2" t="s">
        <v>456</v>
      </c>
      <c r="E22144" s="2"/>
      <c r="F22144" s="2"/>
      <c r="G22144" s="2"/>
      <c r="H22144" s="2"/>
    </row>
    <row r="22145" spans="2:8">
      <c r="B22145" s="2" t="s">
        <v>22594</v>
      </c>
      <c r="C22145" s="2">
        <v>40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22595</v>
      </c>
      <c r="C22146" s="2">
        <v>40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22596</v>
      </c>
      <c r="C22147" s="2">
        <v>41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22597</v>
      </c>
      <c r="C22148" s="2">
        <v>39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22598</v>
      </c>
      <c r="C22149" s="2">
        <v>40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22599</v>
      </c>
      <c r="C22150" s="2">
        <v>40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22600</v>
      </c>
      <c r="C22151" s="2">
        <v>41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22601</v>
      </c>
      <c r="C22152" s="2">
        <v>41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22602</v>
      </c>
      <c r="C22153" s="2">
        <v>40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22603</v>
      </c>
      <c r="C22154" s="2">
        <v>35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32</v>
      </c>
      <c r="D22158" s="2" t="s">
        <v>456</v>
      </c>
      <c r="E22158" s="2"/>
      <c r="F22158" s="2"/>
      <c r="G22158" s="2"/>
      <c r="H22158" s="2"/>
    </row>
    <row r="22159" spans="2:8">
      <c r="B22159" s="2" t="s">
        <v>22608</v>
      </c>
      <c r="C22159" s="2">
        <v>31</v>
      </c>
      <c r="D22159" s="2" t="s">
        <v>456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456</v>
      </c>
      <c r="E22160" s="2"/>
      <c r="F22160" s="2"/>
      <c r="G22160" s="2"/>
      <c r="H22160" s="2"/>
    </row>
    <row r="22161" spans="2:8">
      <c r="B22161" s="2" t="s">
        <v>22610</v>
      </c>
      <c r="C22161" s="2">
        <v>20</v>
      </c>
      <c r="D22161" s="2" t="s">
        <v>456</v>
      </c>
      <c r="E22161" s="2"/>
      <c r="F22161" s="2"/>
      <c r="G22161" s="2"/>
      <c r="H22161" s="2"/>
    </row>
    <row r="22162" spans="2:8">
      <c r="B22162" s="2" t="s">
        <v>22611</v>
      </c>
      <c r="C22162" s="2">
        <v>36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52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48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45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41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40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456</v>
      </c>
      <c r="E22173" s="2"/>
      <c r="F22173" s="2"/>
      <c r="G22173" s="2"/>
      <c r="H22173" s="2"/>
    </row>
    <row r="22174" spans="2:8">
      <c r="B22174" s="2" t="s">
        <v>22623</v>
      </c>
      <c r="C22174" s="2">
        <v>32</v>
      </c>
      <c r="D22174" s="2" t="s">
        <v>456</v>
      </c>
      <c r="E22174" s="2"/>
      <c r="F22174" s="2"/>
      <c r="G22174" s="2"/>
      <c r="H22174" s="2"/>
    </row>
    <row r="22175" spans="2:8">
      <c r="B22175" s="2" t="s">
        <v>22624</v>
      </c>
      <c r="C22175" s="2">
        <v>33</v>
      </c>
      <c r="D22175" s="2" t="s">
        <v>456</v>
      </c>
      <c r="E22175" s="2"/>
      <c r="F22175" s="2"/>
      <c r="G22175" s="2"/>
      <c r="H22175" s="2"/>
    </row>
    <row r="22176" spans="2:8">
      <c r="B22176" s="2" t="s">
        <v>22625</v>
      </c>
      <c r="C22176" s="2">
        <v>34</v>
      </c>
      <c r="D22176" s="2" t="s">
        <v>456</v>
      </c>
      <c r="E22176" s="2"/>
      <c r="F22176" s="2"/>
      <c r="G22176" s="2"/>
      <c r="H22176" s="2"/>
    </row>
    <row r="22177" spans="2:8">
      <c r="B22177" s="2" t="s">
        <v>22626</v>
      </c>
      <c r="C22177" s="2">
        <v>34</v>
      </c>
      <c r="D22177" s="2" t="s">
        <v>456</v>
      </c>
      <c r="E22177" s="2"/>
      <c r="F22177" s="2"/>
      <c r="G22177" s="2"/>
      <c r="H22177" s="2"/>
    </row>
    <row r="22178" spans="2:8">
      <c r="B22178" s="2" t="s">
        <v>22627</v>
      </c>
      <c r="C22178" s="2">
        <v>35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22628</v>
      </c>
      <c r="C22179" s="2">
        <v>43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44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15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22633</v>
      </c>
      <c r="C22184" s="2">
        <v>13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22634</v>
      </c>
      <c r="C22185" s="2">
        <v>13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22635</v>
      </c>
      <c r="C22186" s="2">
        <v>18</v>
      </c>
      <c r="D22186" s="2" t="s">
        <v>456</v>
      </c>
      <c r="E22186" s="2"/>
      <c r="F22186" s="2"/>
      <c r="G22186" s="2"/>
      <c r="H22186" s="2"/>
    </row>
    <row r="22187" spans="2:8">
      <c r="B22187" s="2" t="s">
        <v>22636</v>
      </c>
      <c r="C22187" s="2">
        <v>40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40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31</v>
      </c>
      <c r="D22190" s="2" t="s">
        <v>456</v>
      </c>
      <c r="E22190" s="2"/>
      <c r="F22190" s="2"/>
      <c r="G22190" s="2"/>
      <c r="H22190" s="2"/>
    </row>
    <row r="22191" spans="2:8">
      <c r="B22191" s="2" t="s">
        <v>22640</v>
      </c>
      <c r="C22191" s="2">
        <v>28</v>
      </c>
      <c r="D22191" s="2" t="s">
        <v>456</v>
      </c>
      <c r="E22191" s="2"/>
      <c r="F22191" s="2"/>
      <c r="G22191" s="2"/>
      <c r="H22191" s="2"/>
    </row>
    <row r="22192" spans="2:8">
      <c r="B22192" s="2" t="s">
        <v>22641</v>
      </c>
      <c r="C22192" s="2">
        <v>27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22642</v>
      </c>
      <c r="C22193" s="2">
        <v>38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35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22644</v>
      </c>
      <c r="C22195" s="2">
        <v>34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22645</v>
      </c>
      <c r="C22196" s="2">
        <v>34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22646</v>
      </c>
      <c r="C22197" s="2">
        <v>35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22647</v>
      </c>
      <c r="C22198" s="2">
        <v>34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22648</v>
      </c>
      <c r="C22199" s="2">
        <v>35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22649</v>
      </c>
      <c r="C22200" s="2">
        <v>33</v>
      </c>
      <c r="D22200" s="2" t="s">
        <v>456</v>
      </c>
      <c r="E22200" s="2"/>
      <c r="F22200" s="2"/>
      <c r="G22200" s="2"/>
      <c r="H22200" s="2"/>
    </row>
    <row r="22201" spans="2:8">
      <c r="B22201" s="2" t="s">
        <v>22650</v>
      </c>
      <c r="C22201" s="2">
        <v>33</v>
      </c>
      <c r="D22201" s="2" t="s">
        <v>456</v>
      </c>
      <c r="E22201" s="2"/>
      <c r="F22201" s="2"/>
      <c r="G22201" s="2"/>
      <c r="H22201" s="2"/>
    </row>
    <row r="22202" spans="2:8">
      <c r="B22202" s="2" t="s">
        <v>22651</v>
      </c>
      <c r="C22202" s="2">
        <v>40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44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45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42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30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22656</v>
      </c>
      <c r="C22207" s="2">
        <v>26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22657</v>
      </c>
      <c r="C22208" s="2">
        <v>16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22658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20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22663</v>
      </c>
      <c r="C22214" s="2">
        <v>26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22664</v>
      </c>
      <c r="C22215" s="2">
        <v>30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22665</v>
      </c>
      <c r="C22216" s="2">
        <v>30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22666</v>
      </c>
      <c r="C22217" s="2">
        <v>30</v>
      </c>
      <c r="D22217" s="2" t="s">
        <v>456</v>
      </c>
      <c r="E22217" s="2"/>
      <c r="F22217" s="2"/>
      <c r="G22217" s="2"/>
      <c r="H22217" s="2"/>
    </row>
    <row r="22218" spans="2:8">
      <c r="B22218" s="2" t="s">
        <v>22667</v>
      </c>
      <c r="C22218" s="2">
        <v>24</v>
      </c>
      <c r="D22218" s="2" t="s">
        <v>456</v>
      </c>
      <c r="E22218" s="2"/>
      <c r="F22218" s="2"/>
      <c r="G22218" s="2"/>
      <c r="H22218" s="2"/>
    </row>
    <row r="22219" spans="2:8">
      <c r="B22219" s="2" t="s">
        <v>22668</v>
      </c>
      <c r="C22219" s="2">
        <v>21</v>
      </c>
      <c r="D22219" s="2" t="s">
        <v>456</v>
      </c>
      <c r="E22219" s="2"/>
      <c r="F22219" s="2"/>
      <c r="G22219" s="2"/>
      <c r="H22219" s="2"/>
    </row>
    <row r="22220" spans="2:8">
      <c r="B22220" s="2" t="s">
        <v>22669</v>
      </c>
      <c r="C22220" s="2">
        <v>17</v>
      </c>
      <c r="D22220" s="2" t="s">
        <v>456</v>
      </c>
      <c r="E22220" s="2"/>
      <c r="F22220" s="2"/>
      <c r="G22220" s="2"/>
      <c r="H22220" s="2"/>
    </row>
    <row r="22221" spans="2:8">
      <c r="B22221" s="2" t="s">
        <v>22670</v>
      </c>
      <c r="C22221" s="2">
        <v>15</v>
      </c>
      <c r="D22221" s="2" t="s">
        <v>456</v>
      </c>
      <c r="E22221" s="2"/>
      <c r="F22221" s="2"/>
      <c r="G22221" s="2"/>
      <c r="H22221" s="2"/>
    </row>
    <row r="22222" spans="2:8">
      <c r="B22222" s="2" t="s">
        <v>22671</v>
      </c>
      <c r="C22222" s="2">
        <v>15</v>
      </c>
      <c r="D22222" s="2" t="s">
        <v>456</v>
      </c>
      <c r="E22222" s="2"/>
      <c r="F22222" s="2"/>
      <c r="G22222" s="2"/>
      <c r="H22222" s="2"/>
    </row>
    <row r="22223" spans="2:8">
      <c r="B22223" s="2" t="s">
        <v>22672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31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22685</v>
      </c>
      <c r="C22236" s="2">
        <v>32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22686</v>
      </c>
      <c r="C22237" s="2">
        <v>31</v>
      </c>
      <c r="D22237" s="2" t="s">
        <v>456</v>
      </c>
      <c r="E22237" s="2"/>
      <c r="F22237" s="2"/>
      <c r="G22237" s="2"/>
      <c r="H22237" s="2"/>
    </row>
    <row r="22238" spans="2:8">
      <c r="B22238" s="2" t="s">
        <v>22687</v>
      </c>
      <c r="C22238" s="2">
        <v>31</v>
      </c>
      <c r="D22238" s="2" t="s">
        <v>456</v>
      </c>
      <c r="E22238" s="2"/>
      <c r="F22238" s="2"/>
      <c r="G22238" s="2"/>
      <c r="H22238" s="2"/>
    </row>
    <row r="22239" spans="2:8">
      <c r="B22239" s="2" t="s">
        <v>22688</v>
      </c>
      <c r="C22239" s="2">
        <v>31</v>
      </c>
      <c r="D22239" s="2" t="s">
        <v>456</v>
      </c>
      <c r="E22239" s="2"/>
      <c r="F22239" s="2"/>
      <c r="G22239" s="2"/>
      <c r="H22239" s="2"/>
    </row>
    <row r="22240" spans="2:8">
      <c r="B22240" s="2" t="s">
        <v>22689</v>
      </c>
      <c r="C22240" s="2">
        <v>30</v>
      </c>
      <c r="D22240" s="2" t="s">
        <v>456</v>
      </c>
      <c r="E22240" s="2"/>
      <c r="F22240" s="2"/>
      <c r="G22240" s="2"/>
      <c r="H22240" s="2"/>
    </row>
    <row r="22241" spans="2:8">
      <c r="B22241" s="2" t="s">
        <v>22690</v>
      </c>
      <c r="C22241" s="2">
        <v>29</v>
      </c>
      <c r="D22241" s="2" t="s">
        <v>456</v>
      </c>
      <c r="E22241" s="2"/>
      <c r="F22241" s="2"/>
      <c r="G22241" s="2"/>
      <c r="H22241" s="2"/>
    </row>
    <row r="22242" spans="2:8">
      <c r="B22242" s="2" t="s">
        <v>22691</v>
      </c>
      <c r="C22242" s="2">
        <v>32</v>
      </c>
      <c r="D22242" s="2" t="s">
        <v>456</v>
      </c>
      <c r="E22242" s="2"/>
      <c r="F22242" s="2"/>
      <c r="G22242" s="2"/>
      <c r="H22242" s="2"/>
    </row>
    <row r="22243" spans="2:8">
      <c r="B22243" s="2" t="s">
        <v>22692</v>
      </c>
      <c r="C22243" s="2">
        <v>34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22693</v>
      </c>
      <c r="C22244" s="2">
        <v>34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22694</v>
      </c>
      <c r="C22245" s="2">
        <v>34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22695</v>
      </c>
      <c r="C22246" s="2">
        <v>36</v>
      </c>
      <c r="D22246" s="2" t="s">
        <v>456</v>
      </c>
      <c r="E22246" s="2"/>
      <c r="F22246" s="2"/>
      <c r="G22246" s="2"/>
      <c r="H22246" s="2"/>
    </row>
    <row r="22247" spans="2:8">
      <c r="B22247" s="2" t="s">
        <v>22696</v>
      </c>
      <c r="C22247" s="2">
        <v>35</v>
      </c>
      <c r="D22247" s="2" t="s">
        <v>456</v>
      </c>
      <c r="E22247" s="2"/>
      <c r="F22247" s="2"/>
      <c r="G22247" s="2"/>
      <c r="H22247" s="2"/>
    </row>
    <row r="22248" spans="2:8">
      <c r="B22248" s="2" t="s">
        <v>22697</v>
      </c>
      <c r="C22248" s="2">
        <v>39</v>
      </c>
      <c r="D22248" s="2" t="s">
        <v>456</v>
      </c>
      <c r="E22248" s="2"/>
      <c r="F22248" s="2"/>
      <c r="G22248" s="2"/>
      <c r="H22248" s="2"/>
    </row>
    <row r="22249" spans="2:8">
      <c r="B22249" s="2" t="s">
        <v>22698</v>
      </c>
      <c r="C22249" s="2">
        <v>37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22699</v>
      </c>
      <c r="C22250" s="2">
        <v>36</v>
      </c>
      <c r="D22250" s="2" t="s">
        <v>456</v>
      </c>
      <c r="E22250" s="2"/>
      <c r="F22250" s="2"/>
      <c r="G22250" s="2"/>
      <c r="H22250" s="2"/>
    </row>
    <row r="22251" spans="2:8">
      <c r="B22251" s="2" t="s">
        <v>22700</v>
      </c>
      <c r="C22251" s="2">
        <v>38</v>
      </c>
      <c r="D22251" s="2" t="s">
        <v>456</v>
      </c>
      <c r="E22251" s="2"/>
      <c r="F22251" s="2"/>
      <c r="G22251" s="2"/>
      <c r="H22251" s="2"/>
    </row>
    <row r="22252" spans="2:8">
      <c r="B22252" s="2" t="s">
        <v>22701</v>
      </c>
      <c r="C22252" s="2">
        <v>39</v>
      </c>
      <c r="D22252" s="2" t="s">
        <v>456</v>
      </c>
      <c r="E22252" s="2"/>
      <c r="F22252" s="2"/>
      <c r="G22252" s="2"/>
      <c r="H22252" s="2"/>
    </row>
    <row r="22253" spans="2:8">
      <c r="B22253" s="2" t="s">
        <v>22702</v>
      </c>
      <c r="C22253" s="2">
        <v>40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22703</v>
      </c>
      <c r="C22254" s="2">
        <v>27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22704</v>
      </c>
      <c r="C22255" s="2">
        <v>28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22705</v>
      </c>
      <c r="C22256" s="2">
        <v>28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22707</v>
      </c>
      <c r="C22258" s="2">
        <v>28</v>
      </c>
      <c r="D22258" s="2" t="s">
        <v>456</v>
      </c>
      <c r="E22258" s="2"/>
      <c r="F22258" s="2"/>
      <c r="G22258" s="2"/>
      <c r="H22258" s="2"/>
    </row>
    <row r="22259" spans="2:8">
      <c r="B22259" s="2" t="s">
        <v>22708</v>
      </c>
      <c r="C22259" s="2">
        <v>27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22709</v>
      </c>
      <c r="C22260" s="2">
        <v>27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22710</v>
      </c>
      <c r="C22261" s="2">
        <v>26</v>
      </c>
      <c r="D22261" s="2" t="s">
        <v>456</v>
      </c>
      <c r="E22261" s="2"/>
      <c r="F22261" s="2"/>
      <c r="G22261" s="2"/>
      <c r="H22261" s="2"/>
    </row>
    <row r="22262" spans="2:8">
      <c r="B22262" s="2" t="s">
        <v>22711</v>
      </c>
      <c r="C22262" s="2">
        <v>25</v>
      </c>
      <c r="D22262" s="2" t="s">
        <v>456</v>
      </c>
      <c r="E22262" s="2"/>
      <c r="F22262" s="2"/>
      <c r="G22262" s="2"/>
      <c r="H22262" s="2"/>
    </row>
    <row r="22263" spans="2:8">
      <c r="B22263" s="2" t="s">
        <v>22712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16</v>
      </c>
      <c r="D22264" s="2" t="s">
        <v>456</v>
      </c>
      <c r="E22264" s="2"/>
      <c r="F22264" s="2"/>
      <c r="G22264" s="2"/>
      <c r="H22264" s="2"/>
    </row>
    <row r="22265" spans="2:8">
      <c r="B22265" s="2" t="s">
        <v>22714</v>
      </c>
      <c r="C22265" s="2">
        <v>8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22715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26</v>
      </c>
      <c r="D22270" s="2" t="s">
        <v>456</v>
      </c>
      <c r="E22270" s="2"/>
      <c r="F22270" s="2"/>
      <c r="G22270" s="2"/>
      <c r="H22270" s="2"/>
    </row>
    <row r="22271" spans="2:8">
      <c r="B22271" s="2" t="s">
        <v>22720</v>
      </c>
      <c r="C22271" s="2">
        <v>27</v>
      </c>
      <c r="D22271" s="2" t="s">
        <v>456</v>
      </c>
      <c r="E22271" s="2"/>
      <c r="F22271" s="2"/>
      <c r="G22271" s="2"/>
      <c r="H22271" s="2"/>
    </row>
    <row r="22272" spans="2:8">
      <c r="B22272" s="2" t="s">
        <v>22721</v>
      </c>
      <c r="C22272" s="2">
        <v>28</v>
      </c>
      <c r="D22272" s="2" t="s">
        <v>456</v>
      </c>
      <c r="E22272" s="2"/>
      <c r="F22272" s="2"/>
      <c r="G22272" s="2"/>
      <c r="H22272" s="2"/>
    </row>
    <row r="22273" spans="2:8">
      <c r="B22273" s="2" t="s">
        <v>22722</v>
      </c>
      <c r="C22273" s="2">
        <v>28</v>
      </c>
      <c r="D22273" s="2" t="s">
        <v>456</v>
      </c>
      <c r="E22273" s="2"/>
      <c r="F22273" s="2"/>
      <c r="G22273" s="2"/>
      <c r="H22273" s="2"/>
    </row>
    <row r="22274" spans="2:8">
      <c r="B22274" s="2" t="s">
        <v>22723</v>
      </c>
      <c r="C22274" s="2">
        <v>28</v>
      </c>
      <c r="D22274" s="2" t="s">
        <v>456</v>
      </c>
      <c r="E22274" s="2"/>
      <c r="F22274" s="2"/>
      <c r="G22274" s="2"/>
      <c r="H22274" s="2"/>
    </row>
    <row r="22275" spans="2:8">
      <c r="B22275" s="2" t="s">
        <v>22724</v>
      </c>
      <c r="C22275" s="2">
        <v>30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20</v>
      </c>
      <c r="D22281" s="2" t="s">
        <v>456</v>
      </c>
      <c r="E22281" s="2"/>
      <c r="F22281" s="2"/>
      <c r="G22281" s="2"/>
      <c r="H22281" s="2"/>
    </row>
    <row r="22282" spans="2:8">
      <c r="B22282" s="2" t="s">
        <v>22731</v>
      </c>
      <c r="C22282" s="2">
        <v>20</v>
      </c>
      <c r="D22282" s="2" t="s">
        <v>456</v>
      </c>
      <c r="E22282" s="2"/>
      <c r="F22282" s="2"/>
      <c r="G22282" s="2"/>
      <c r="H22282" s="2"/>
    </row>
    <row r="22283" spans="2:8">
      <c r="B22283" s="2" t="s">
        <v>22732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25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22734</v>
      </c>
      <c r="C22285" s="2">
        <v>28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22735</v>
      </c>
      <c r="C22286" s="2">
        <v>30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22736</v>
      </c>
      <c r="C22287" s="2">
        <v>30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22737</v>
      </c>
      <c r="C22288" s="2">
        <v>30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22738</v>
      </c>
      <c r="C22289" s="2">
        <v>29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22739</v>
      </c>
      <c r="C22290" s="2">
        <v>29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22740</v>
      </c>
      <c r="C22291" s="2">
        <v>27</v>
      </c>
      <c r="D22291" s="2" t="s">
        <v>456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34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22746</v>
      </c>
      <c r="C22297" s="2">
        <v>35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22747</v>
      </c>
      <c r="C22298" s="2">
        <v>36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22748</v>
      </c>
      <c r="C22299" s="2">
        <v>36</v>
      </c>
      <c r="D22299" s="2" t="s">
        <v>456</v>
      </c>
      <c r="E22299" s="2"/>
      <c r="F22299" s="2"/>
      <c r="G22299" s="2"/>
      <c r="H22299" s="2"/>
    </row>
    <row r="22300" spans="2:8">
      <c r="B22300" s="2" t="s">
        <v>22749</v>
      </c>
      <c r="C22300" s="2">
        <v>36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22750</v>
      </c>
      <c r="C22301" s="2">
        <v>36</v>
      </c>
      <c r="D22301" s="2" t="s">
        <v>456</v>
      </c>
      <c r="E22301" s="2"/>
      <c r="F22301" s="2"/>
      <c r="G22301" s="2"/>
      <c r="H22301" s="2"/>
    </row>
    <row r="22302" spans="2:8">
      <c r="B22302" s="2" t="s">
        <v>22751</v>
      </c>
      <c r="C22302" s="2">
        <v>37</v>
      </c>
      <c r="D22302" s="2" t="s">
        <v>456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456</v>
      </c>
      <c r="E22303" s="2"/>
      <c r="F22303" s="2"/>
      <c r="G22303" s="2"/>
      <c r="H22303" s="2"/>
    </row>
    <row r="22304" spans="2:8">
      <c r="B22304" s="2" t="s">
        <v>22753</v>
      </c>
      <c r="C22304" s="2">
        <v>33</v>
      </c>
      <c r="D22304" s="2" t="s">
        <v>456</v>
      </c>
      <c r="E22304" s="2"/>
      <c r="F22304" s="2"/>
      <c r="G22304" s="2"/>
      <c r="H22304" s="2"/>
    </row>
    <row r="22305" spans="2:8">
      <c r="B22305" s="2" t="s">
        <v>22754</v>
      </c>
      <c r="C22305" s="2">
        <v>34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22755</v>
      </c>
      <c r="C22306" s="2">
        <v>35</v>
      </c>
      <c r="D22306" s="2" t="s">
        <v>456</v>
      </c>
      <c r="E22306" s="2"/>
      <c r="F22306" s="2"/>
      <c r="G22306" s="2"/>
      <c r="H22306" s="2"/>
    </row>
    <row r="22307" spans="2:8">
      <c r="B22307" s="2" t="s">
        <v>22756</v>
      </c>
      <c r="C22307" s="2">
        <v>35</v>
      </c>
      <c r="D22307" s="2" t="s">
        <v>456</v>
      </c>
      <c r="E22307" s="2"/>
      <c r="F22307" s="2"/>
      <c r="G22307" s="2"/>
      <c r="H22307" s="2"/>
    </row>
    <row r="22308" spans="2:8">
      <c r="B22308" s="2" t="s">
        <v>22757</v>
      </c>
      <c r="C22308" s="2">
        <v>34</v>
      </c>
      <c r="D22308" s="2" t="s">
        <v>456</v>
      </c>
      <c r="E22308" s="2"/>
      <c r="F22308" s="2"/>
      <c r="G22308" s="2"/>
      <c r="H22308" s="2"/>
    </row>
    <row r="22309" spans="2:8">
      <c r="B22309" s="2" t="s">
        <v>22758</v>
      </c>
      <c r="C22309" s="2">
        <v>38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40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49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41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50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46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43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40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41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22789</v>
      </c>
      <c r="C22340" s="2">
        <v>41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22790</v>
      </c>
      <c r="C22341" s="2">
        <v>41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22791</v>
      </c>
      <c r="C22342" s="2">
        <v>43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22792</v>
      </c>
      <c r="C22343" s="2">
        <v>42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22793</v>
      </c>
      <c r="C22344" s="2">
        <v>28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43</v>
      </c>
      <c r="D22352" s="2" t="s">
        <v>456</v>
      </c>
      <c r="E22352" s="2"/>
      <c r="F22352" s="2"/>
      <c r="G22352" s="2"/>
      <c r="H22352" s="2"/>
    </row>
    <row r="22353" spans="2:8">
      <c r="B22353" s="2" t="s">
        <v>22802</v>
      </c>
      <c r="C22353" s="2">
        <v>44</v>
      </c>
      <c r="D22353" s="2" t="s">
        <v>456</v>
      </c>
      <c r="E22353" s="2"/>
      <c r="F22353" s="2"/>
      <c r="G22353" s="2"/>
      <c r="H22353" s="2"/>
    </row>
    <row r="22354" spans="2:8">
      <c r="B22354" s="2" t="s">
        <v>22803</v>
      </c>
      <c r="C22354" s="2">
        <v>44</v>
      </c>
      <c r="D22354" s="2" t="s">
        <v>456</v>
      </c>
      <c r="E22354" s="2"/>
      <c r="F22354" s="2"/>
      <c r="G22354" s="2"/>
      <c r="H22354" s="2"/>
    </row>
    <row r="22355" spans="2:8">
      <c r="B22355" s="2" t="s">
        <v>22804</v>
      </c>
      <c r="C22355" s="2">
        <v>44</v>
      </c>
      <c r="D22355" s="2" t="s">
        <v>456</v>
      </c>
      <c r="E22355" s="2"/>
      <c r="F22355" s="2"/>
      <c r="G22355" s="2"/>
      <c r="H22355" s="2"/>
    </row>
    <row r="22356" spans="2:8">
      <c r="B22356" s="2" t="s">
        <v>22805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41</v>
      </c>
      <c r="D22362" s="2" t="s">
        <v>456</v>
      </c>
      <c r="E22362" s="2"/>
      <c r="F22362" s="2"/>
      <c r="G22362" s="2"/>
      <c r="H22362" s="2"/>
    </row>
    <row r="22363" spans="2:8">
      <c r="B22363" s="2" t="s">
        <v>22812</v>
      </c>
      <c r="C22363" s="2">
        <v>43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22813</v>
      </c>
      <c r="C22364" s="2">
        <v>44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22814</v>
      </c>
      <c r="C22365" s="2">
        <v>44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22815</v>
      </c>
      <c r="C22366" s="2">
        <v>44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22816</v>
      </c>
      <c r="C22367" s="2">
        <v>43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22817</v>
      </c>
      <c r="C22368" s="2">
        <v>35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22818</v>
      </c>
      <c r="C22369" s="2">
        <v>38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22819</v>
      </c>
      <c r="C22370" s="2">
        <v>38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22820</v>
      </c>
      <c r="C22371" s="2">
        <v>38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22821</v>
      </c>
      <c r="C22372" s="2">
        <v>37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22822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36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22837</v>
      </c>
      <c r="C22388" s="2">
        <v>36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22838</v>
      </c>
      <c r="C22389" s="2">
        <v>37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22839</v>
      </c>
      <c r="C22390" s="2">
        <v>37</v>
      </c>
      <c r="D22390" s="2" t="s">
        <v>456</v>
      </c>
      <c r="E22390" s="2"/>
      <c r="F22390" s="2"/>
      <c r="G22390" s="2"/>
      <c r="H22390" s="2"/>
    </row>
    <row r="22391" spans="2:8">
      <c r="B22391" s="2" t="s">
        <v>22840</v>
      </c>
      <c r="C22391" s="2">
        <v>31</v>
      </c>
      <c r="D22391" s="2" t="s">
        <v>456</v>
      </c>
      <c r="E22391" s="2"/>
      <c r="F22391" s="2"/>
      <c r="G22391" s="2"/>
      <c r="H22391" s="2"/>
    </row>
    <row r="22392" spans="2:8">
      <c r="B22392" s="2" t="s">
        <v>22841</v>
      </c>
      <c r="C22392" s="2">
        <v>32</v>
      </c>
      <c r="D22392" s="2" t="s">
        <v>456</v>
      </c>
      <c r="E22392" s="2"/>
      <c r="F22392" s="2"/>
      <c r="G22392" s="2"/>
      <c r="H22392" s="2"/>
    </row>
    <row r="22393" spans="2:8">
      <c r="B22393" s="2" t="s">
        <v>22842</v>
      </c>
      <c r="C22393" s="2">
        <v>32</v>
      </c>
      <c r="D22393" s="2" t="s">
        <v>456</v>
      </c>
      <c r="E22393" s="2"/>
      <c r="F22393" s="2"/>
      <c r="G22393" s="2"/>
      <c r="H22393" s="2"/>
    </row>
    <row r="22394" spans="2:8">
      <c r="B22394" s="2" t="s">
        <v>22843</v>
      </c>
      <c r="C22394" s="2">
        <v>32</v>
      </c>
      <c r="D22394" s="2" t="s">
        <v>456</v>
      </c>
      <c r="E22394" s="2"/>
      <c r="F22394" s="2"/>
      <c r="G22394" s="2"/>
      <c r="H22394" s="2"/>
    </row>
    <row r="22395" spans="2:8">
      <c r="B22395" s="2" t="s">
        <v>22844</v>
      </c>
      <c r="C22395" s="2">
        <v>32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22845</v>
      </c>
      <c r="C22396" s="2">
        <v>32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22846</v>
      </c>
      <c r="C22397" s="2">
        <v>32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22847</v>
      </c>
      <c r="C22398" s="2">
        <v>39</v>
      </c>
      <c r="D22398" s="2" t="s">
        <v>456</v>
      </c>
      <c r="E22398" s="2"/>
      <c r="F22398" s="2"/>
      <c r="G22398" s="2"/>
      <c r="H22398" s="2"/>
    </row>
    <row r="22399" spans="2:8">
      <c r="B22399" s="2" t="s">
        <v>22848</v>
      </c>
      <c r="C22399" s="2">
        <v>41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22849</v>
      </c>
      <c r="C22400" s="2">
        <v>41</v>
      </c>
      <c r="D22400" s="2" t="s">
        <v>456</v>
      </c>
      <c r="E22400" s="2"/>
      <c r="F22400" s="2"/>
      <c r="G22400" s="2"/>
      <c r="H22400" s="2"/>
    </row>
    <row r="22401" spans="2:8">
      <c r="B22401" s="2" t="s">
        <v>22850</v>
      </c>
      <c r="C22401" s="2">
        <v>42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22851</v>
      </c>
      <c r="C22402" s="2">
        <v>42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22852</v>
      </c>
      <c r="C22403" s="2">
        <v>42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42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43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41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41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42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40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13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22870</v>
      </c>
      <c r="C22421" s="2">
        <v>34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26</v>
      </c>
      <c r="D22424" s="2" t="s">
        <v>456</v>
      </c>
      <c r="E22424" s="2"/>
      <c r="F22424" s="2"/>
      <c r="G22424" s="2"/>
      <c r="H22424" s="2"/>
    </row>
    <row r="22425" spans="2:8">
      <c r="B22425" s="2" t="s">
        <v>22874</v>
      </c>
      <c r="C22425" s="2">
        <v>31</v>
      </c>
      <c r="D22425" s="2" t="s">
        <v>456</v>
      </c>
      <c r="E22425" s="2"/>
      <c r="F22425" s="2"/>
      <c r="G22425" s="2"/>
      <c r="H22425" s="2"/>
    </row>
    <row r="22426" spans="2:8">
      <c r="B22426" s="2" t="s">
        <v>22875</v>
      </c>
      <c r="C22426" s="2">
        <v>31</v>
      </c>
      <c r="D22426" s="2" t="s">
        <v>456</v>
      </c>
      <c r="E22426" s="2"/>
      <c r="F22426" s="2"/>
      <c r="G22426" s="2"/>
      <c r="H22426" s="2"/>
    </row>
    <row r="22427" spans="2:8">
      <c r="B22427" s="2" t="s">
        <v>22876</v>
      </c>
      <c r="C22427" s="2">
        <v>33</v>
      </c>
      <c r="D22427" s="2" t="s">
        <v>456</v>
      </c>
      <c r="E22427" s="2"/>
      <c r="F22427" s="2"/>
      <c r="G22427" s="2"/>
      <c r="H22427" s="2"/>
    </row>
    <row r="22428" spans="2:8">
      <c r="B22428" s="2" t="s">
        <v>22877</v>
      </c>
      <c r="C22428" s="2">
        <v>32</v>
      </c>
      <c r="D22428" s="2" t="s">
        <v>456</v>
      </c>
      <c r="E22428" s="2"/>
      <c r="F22428" s="2"/>
      <c r="G22428" s="2"/>
      <c r="H22428" s="2"/>
    </row>
    <row r="22429" spans="2:8">
      <c r="B22429" s="2" t="s">
        <v>22878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50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52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45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38</v>
      </c>
      <c r="D22442" s="2" t="s">
        <v>456</v>
      </c>
      <c r="E22442" s="2"/>
      <c r="F22442" s="2"/>
      <c r="G22442" s="2"/>
      <c r="H22442" s="2"/>
    </row>
    <row r="22443" spans="2:8">
      <c r="B22443" s="2" t="s">
        <v>22892</v>
      </c>
      <c r="C22443" s="2">
        <v>39</v>
      </c>
      <c r="D22443" s="2" t="s">
        <v>456</v>
      </c>
      <c r="E22443" s="2"/>
      <c r="F22443" s="2"/>
      <c r="G22443" s="2"/>
      <c r="H22443" s="2"/>
    </row>
    <row r="22444" spans="2:8">
      <c r="B22444" s="2" t="s">
        <v>22893</v>
      </c>
      <c r="C22444" s="2">
        <v>39</v>
      </c>
      <c r="D22444" s="2" t="s">
        <v>456</v>
      </c>
      <c r="E22444" s="2"/>
      <c r="F22444" s="2"/>
      <c r="G22444" s="2"/>
      <c r="H22444" s="2"/>
    </row>
    <row r="22445" spans="2:8">
      <c r="B22445" s="2" t="s">
        <v>22894</v>
      </c>
      <c r="C22445" s="2">
        <v>39</v>
      </c>
      <c r="D22445" s="2" t="s">
        <v>456</v>
      </c>
      <c r="E22445" s="2"/>
      <c r="F22445" s="2"/>
      <c r="G22445" s="2"/>
      <c r="H22445" s="2"/>
    </row>
    <row r="22446" spans="2:8">
      <c r="B22446" s="2" t="s">
        <v>22895</v>
      </c>
      <c r="C22446" s="2">
        <v>34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22896</v>
      </c>
      <c r="C22447" s="2">
        <v>31</v>
      </c>
      <c r="D22447" s="2" t="s">
        <v>456</v>
      </c>
      <c r="E22447" s="2"/>
      <c r="F22447" s="2"/>
      <c r="G22447" s="2"/>
      <c r="H22447" s="2"/>
    </row>
    <row r="22448" spans="2:8">
      <c r="B22448" s="2" t="s">
        <v>22897</v>
      </c>
      <c r="C22448" s="2">
        <v>32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22898</v>
      </c>
      <c r="C22449" s="2">
        <v>33</v>
      </c>
      <c r="D22449" s="2" t="s">
        <v>456</v>
      </c>
      <c r="E22449" s="2"/>
      <c r="F22449" s="2"/>
      <c r="G22449" s="2"/>
      <c r="H22449" s="2"/>
    </row>
    <row r="22450" spans="2:8">
      <c r="B22450" s="2" t="s">
        <v>22899</v>
      </c>
      <c r="C22450" s="2">
        <v>33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22900</v>
      </c>
      <c r="C22451" s="2">
        <v>34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22901</v>
      </c>
      <c r="C22452" s="2">
        <v>43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41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40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29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22933</v>
      </c>
      <c r="C22484" s="2">
        <v>31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22934</v>
      </c>
      <c r="C22485" s="2">
        <v>33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22935</v>
      </c>
      <c r="C22486" s="2">
        <v>35</v>
      </c>
      <c r="D22486" s="2" t="s">
        <v>456</v>
      </c>
      <c r="E22486" s="2"/>
      <c r="F22486" s="2"/>
      <c r="G22486" s="2"/>
      <c r="H22486" s="2"/>
    </row>
    <row r="22487" spans="2:8">
      <c r="B22487" s="2" t="s">
        <v>22936</v>
      </c>
      <c r="C22487" s="2">
        <v>34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22937</v>
      </c>
      <c r="C22488" s="2">
        <v>33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22938</v>
      </c>
      <c r="C22489" s="2">
        <v>32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22939</v>
      </c>
      <c r="C22490" s="2">
        <v>21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22940</v>
      </c>
      <c r="C22491" s="2">
        <v>21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22941</v>
      </c>
      <c r="C22492" s="2">
        <v>38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36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38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22944</v>
      </c>
      <c r="C22495" s="2">
        <v>42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22945</v>
      </c>
      <c r="C22496" s="2">
        <v>19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18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17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42</v>
      </c>
      <c r="D22499" s="2" t="s">
        <v>456</v>
      </c>
      <c r="E22499" s="2"/>
      <c r="F22499" s="2"/>
      <c r="G22499" s="2"/>
      <c r="H22499" s="2"/>
    </row>
    <row r="22500" spans="2:8">
      <c r="B22500" s="2" t="s">
        <v>22949</v>
      </c>
      <c r="C22500" s="2">
        <v>40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22950</v>
      </c>
      <c r="C22501" s="2">
        <v>40</v>
      </c>
      <c r="D22501" s="2" t="s">
        <v>456</v>
      </c>
      <c r="E22501" s="2"/>
      <c r="F22501" s="2"/>
      <c r="G22501" s="2"/>
      <c r="H22501" s="2"/>
    </row>
    <row r="22502" spans="2:8">
      <c r="B22502" s="2" t="s">
        <v>22951</v>
      </c>
      <c r="C22502" s="2">
        <v>41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22952</v>
      </c>
      <c r="C22503" s="2">
        <v>43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22953</v>
      </c>
      <c r="C22504" s="2">
        <v>11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22954</v>
      </c>
      <c r="C22505" s="2">
        <v>24</v>
      </c>
      <c r="D22505" s="2" t="s">
        <v>456</v>
      </c>
      <c r="E22505" s="2"/>
      <c r="F22505" s="2"/>
      <c r="G22505" s="2"/>
      <c r="H22505" s="2"/>
    </row>
    <row r="22506" spans="2:8">
      <c r="B22506" s="2" t="s">
        <v>22955</v>
      </c>
      <c r="C22506" s="2">
        <v>33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46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46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43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51</v>
      </c>
      <c r="D22530" s="2" t="s">
        <v>456</v>
      </c>
      <c r="E22530" s="2"/>
      <c r="F22530" s="2"/>
      <c r="G22530" s="2"/>
      <c r="H22530" s="2"/>
    </row>
    <row r="22531" spans="2:8">
      <c r="B22531" s="2" t="s">
        <v>22980</v>
      </c>
      <c r="C22531" s="2">
        <v>50</v>
      </c>
      <c r="D22531" s="2" t="s">
        <v>456</v>
      </c>
      <c r="E22531" s="2"/>
      <c r="F22531" s="2"/>
      <c r="G22531" s="2"/>
      <c r="H22531" s="2"/>
    </row>
    <row r="22532" spans="2:8">
      <c r="B22532" s="2" t="s">
        <v>22981</v>
      </c>
      <c r="C22532" s="2">
        <v>49</v>
      </c>
      <c r="D22532" s="2" t="s">
        <v>456</v>
      </c>
      <c r="E22532" s="2"/>
      <c r="F22532" s="2"/>
      <c r="G22532" s="2"/>
      <c r="H22532" s="2"/>
    </row>
    <row r="22533" spans="2:8">
      <c r="B22533" s="2" t="s">
        <v>22982</v>
      </c>
      <c r="C22533" s="2">
        <v>46</v>
      </c>
      <c r="D22533" s="2" t="s">
        <v>456</v>
      </c>
      <c r="E22533" s="2"/>
      <c r="F22533" s="2"/>
      <c r="G22533" s="2"/>
      <c r="H22533" s="2"/>
    </row>
    <row r="22534" spans="2:8">
      <c r="B22534" s="2" t="s">
        <v>22983</v>
      </c>
      <c r="C22534" s="2">
        <v>44</v>
      </c>
      <c r="D22534" s="2" t="s">
        <v>456</v>
      </c>
      <c r="E22534" s="2"/>
      <c r="F22534" s="2"/>
      <c r="G22534" s="2"/>
      <c r="H22534" s="2"/>
    </row>
    <row r="22535" spans="2:8">
      <c r="B22535" s="2" t="s">
        <v>22984</v>
      </c>
      <c r="C22535" s="2">
        <v>43</v>
      </c>
      <c r="D22535" s="2" t="s">
        <v>456</v>
      </c>
      <c r="E22535" s="2"/>
      <c r="F22535" s="2"/>
      <c r="G22535" s="2"/>
      <c r="H22535" s="2"/>
    </row>
    <row r="22536" spans="2:8">
      <c r="B22536" s="2" t="s">
        <v>22985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32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36</v>
      </c>
      <c r="D22540" s="2" t="s">
        <v>456</v>
      </c>
      <c r="E22540" s="2"/>
      <c r="F22540" s="2"/>
      <c r="G22540" s="2"/>
      <c r="H22540" s="2"/>
    </row>
    <row r="22541" spans="2:8">
      <c r="B22541" s="2" t="s">
        <v>22990</v>
      </c>
      <c r="C22541" s="2">
        <v>36</v>
      </c>
      <c r="D22541" s="2" t="s">
        <v>456</v>
      </c>
      <c r="E22541" s="2"/>
      <c r="F22541" s="2"/>
      <c r="G22541" s="2"/>
      <c r="H22541" s="2"/>
    </row>
    <row r="22542" spans="2:8">
      <c r="B22542" s="2" t="s">
        <v>22991</v>
      </c>
      <c r="C22542" s="2">
        <v>36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22992</v>
      </c>
      <c r="C22543" s="2">
        <v>37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22993</v>
      </c>
      <c r="C22544" s="2">
        <v>37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22994</v>
      </c>
      <c r="C22545" s="2">
        <v>37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22995</v>
      </c>
      <c r="C22546" s="2">
        <v>18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22996</v>
      </c>
      <c r="C22547" s="2">
        <v>18</v>
      </c>
      <c r="D22547" s="2" t="s">
        <v>456</v>
      </c>
      <c r="E22547" s="2"/>
      <c r="F22547" s="2"/>
      <c r="G22547" s="2"/>
      <c r="H22547" s="2"/>
    </row>
    <row r="22548" spans="2:8">
      <c r="B22548" s="2" t="s">
        <v>22997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36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23004</v>
      </c>
      <c r="C22555" s="2">
        <v>37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23005</v>
      </c>
      <c r="C22556" s="2">
        <v>37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23006</v>
      </c>
      <c r="C22557" s="2">
        <v>38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23007</v>
      </c>
      <c r="C22558" s="2">
        <v>50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46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24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23018</v>
      </c>
      <c r="C22569" s="2">
        <v>25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23019</v>
      </c>
      <c r="C22570" s="2">
        <v>26</v>
      </c>
      <c r="D22570" s="2" t="s">
        <v>456</v>
      </c>
      <c r="E22570" s="2"/>
      <c r="F22570" s="2"/>
      <c r="G22570" s="2"/>
      <c r="H22570" s="2"/>
    </row>
    <row r="22571" spans="2:8">
      <c r="B22571" s="2" t="s">
        <v>23020</v>
      </c>
      <c r="C22571" s="2">
        <v>29</v>
      </c>
      <c r="D22571" s="2" t="s">
        <v>456</v>
      </c>
      <c r="E22571" s="2"/>
      <c r="F22571" s="2"/>
      <c r="G22571" s="2"/>
      <c r="H22571" s="2"/>
    </row>
    <row r="22572" spans="2:8">
      <c r="B22572" s="2" t="s">
        <v>23021</v>
      </c>
      <c r="C22572" s="2">
        <v>30</v>
      </c>
      <c r="D22572" s="2" t="s">
        <v>456</v>
      </c>
      <c r="E22572" s="2"/>
      <c r="F22572" s="2"/>
      <c r="G22572" s="2"/>
      <c r="H22572" s="2"/>
    </row>
    <row r="22573" spans="2:8">
      <c r="B22573" s="2" t="s">
        <v>23022</v>
      </c>
      <c r="C22573" s="2">
        <v>28</v>
      </c>
      <c r="D22573" s="2" t="s">
        <v>456</v>
      </c>
      <c r="E22573" s="2"/>
      <c r="F22573" s="2"/>
      <c r="G22573" s="2"/>
      <c r="H22573" s="2"/>
    </row>
    <row r="22574" spans="2:8">
      <c r="B22574" s="2" t="s">
        <v>23023</v>
      </c>
      <c r="C22574" s="2">
        <v>26</v>
      </c>
      <c r="D22574" s="2" t="s">
        <v>456</v>
      </c>
      <c r="E22574" s="2"/>
      <c r="F22574" s="2"/>
      <c r="G22574" s="2"/>
      <c r="H22574" s="2"/>
    </row>
    <row r="22575" spans="2:8">
      <c r="B22575" s="2" t="s">
        <v>23024</v>
      </c>
      <c r="C22575" s="2">
        <v>23</v>
      </c>
      <c r="D22575" s="2" t="s">
        <v>456</v>
      </c>
      <c r="E22575" s="2"/>
      <c r="F22575" s="2"/>
      <c r="G22575" s="2"/>
      <c r="H22575" s="2"/>
    </row>
    <row r="22576" spans="2:8">
      <c r="B22576" s="2" t="s">
        <v>23025</v>
      </c>
      <c r="C22576" s="2">
        <v>21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35</v>
      </c>
      <c r="D22585" s="2" t="s">
        <v>456</v>
      </c>
      <c r="E22585" s="2"/>
      <c r="F22585" s="2"/>
      <c r="G22585" s="2"/>
      <c r="H22585" s="2"/>
    </row>
    <row r="22586" spans="2:8">
      <c r="B22586" s="2" t="s">
        <v>23035</v>
      </c>
      <c r="C22586" s="2">
        <v>33</v>
      </c>
      <c r="D22586" s="2" t="s">
        <v>456</v>
      </c>
      <c r="E22586" s="2"/>
      <c r="F22586" s="2"/>
      <c r="G22586" s="2"/>
      <c r="H22586" s="2"/>
    </row>
    <row r="22587" spans="2:8">
      <c r="B22587" s="2" t="s">
        <v>23036</v>
      </c>
      <c r="C22587" s="2">
        <v>35</v>
      </c>
      <c r="D22587" s="2" t="s">
        <v>456</v>
      </c>
      <c r="E22587" s="2"/>
      <c r="F22587" s="2"/>
      <c r="G22587" s="2"/>
      <c r="H22587" s="2"/>
    </row>
    <row r="22588" spans="2:8">
      <c r="B22588" s="2" t="s">
        <v>23037</v>
      </c>
      <c r="C22588" s="2">
        <v>35</v>
      </c>
      <c r="D22588" s="2" t="s">
        <v>456</v>
      </c>
      <c r="E22588" s="2"/>
      <c r="F22588" s="2"/>
      <c r="G22588" s="2"/>
      <c r="H22588" s="2"/>
    </row>
    <row r="22589" spans="2:8">
      <c r="B22589" s="2" t="s">
        <v>23038</v>
      </c>
      <c r="C22589" s="2">
        <v>37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38</v>
      </c>
      <c r="D22601" s="2" t="s">
        <v>456</v>
      </c>
      <c r="E22601" s="2"/>
      <c r="F22601" s="2"/>
      <c r="G22601" s="2"/>
      <c r="H22601" s="2"/>
    </row>
    <row r="22602" spans="2:8">
      <c r="B22602" s="2" t="s">
        <v>23051</v>
      </c>
      <c r="C22602" s="2">
        <v>39</v>
      </c>
      <c r="D22602" s="2" t="s">
        <v>456</v>
      </c>
      <c r="E22602" s="2"/>
      <c r="F22602" s="2"/>
      <c r="G22602" s="2"/>
      <c r="H22602" s="2"/>
    </row>
    <row r="22603" spans="2:8">
      <c r="B22603" s="2" t="s">
        <v>23052</v>
      </c>
      <c r="C22603" s="2">
        <v>42</v>
      </c>
      <c r="D22603" s="2" t="s">
        <v>456</v>
      </c>
      <c r="E22603" s="2"/>
      <c r="F22603" s="2"/>
      <c r="G22603" s="2"/>
      <c r="H22603" s="2"/>
    </row>
    <row r="22604" spans="2:8">
      <c r="B22604" s="2" t="s">
        <v>23053</v>
      </c>
      <c r="C22604" s="2">
        <v>43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23054</v>
      </c>
      <c r="C22605" s="2">
        <v>43</v>
      </c>
      <c r="D22605" s="2" t="s">
        <v>456</v>
      </c>
      <c r="E22605" s="2"/>
      <c r="F22605" s="2"/>
      <c r="G22605" s="2"/>
      <c r="H22605" s="2"/>
    </row>
    <row r="22606" spans="2:8">
      <c r="B22606" s="2" t="s">
        <v>23055</v>
      </c>
      <c r="C22606" s="2">
        <v>38</v>
      </c>
      <c r="D22606" s="2" t="s">
        <v>456</v>
      </c>
      <c r="E22606" s="2"/>
      <c r="F22606" s="2"/>
      <c r="G22606" s="2"/>
      <c r="H22606" s="2"/>
    </row>
    <row r="22607" spans="2:8">
      <c r="B22607" s="2" t="s">
        <v>23056</v>
      </c>
      <c r="C22607" s="2">
        <v>36</v>
      </c>
      <c r="D22607" s="2" t="s">
        <v>456</v>
      </c>
      <c r="E22607" s="2"/>
      <c r="F22607" s="2"/>
      <c r="G22607" s="2"/>
      <c r="H22607" s="2"/>
    </row>
    <row r="22608" spans="2:8">
      <c r="B22608" s="2" t="s">
        <v>23057</v>
      </c>
      <c r="C22608" s="2">
        <v>38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42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40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44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43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36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33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23073</v>
      </c>
      <c r="C22624" s="2">
        <v>33</v>
      </c>
      <c r="D22624" s="2" t="s">
        <v>456</v>
      </c>
      <c r="E22624" s="2"/>
      <c r="F22624" s="2"/>
      <c r="G22624" s="2"/>
      <c r="H22624" s="2"/>
    </row>
    <row r="22625" spans="2:8">
      <c r="B22625" s="2" t="s">
        <v>23074</v>
      </c>
      <c r="C22625" s="2">
        <v>34</v>
      </c>
      <c r="D22625" s="2" t="s">
        <v>456</v>
      </c>
      <c r="E22625" s="2"/>
      <c r="F22625" s="2"/>
      <c r="G22625" s="2"/>
      <c r="H22625" s="2"/>
    </row>
    <row r="22626" spans="2:8">
      <c r="B22626" s="2" t="s">
        <v>23075</v>
      </c>
      <c r="C22626" s="2">
        <v>34</v>
      </c>
      <c r="D22626" s="2" t="s">
        <v>456</v>
      </c>
      <c r="E22626" s="2"/>
      <c r="F22626" s="2"/>
      <c r="G22626" s="2"/>
      <c r="H22626" s="2"/>
    </row>
    <row r="22627" spans="2:8">
      <c r="B22627" s="2" t="s">
        <v>23076</v>
      </c>
      <c r="C22627" s="2">
        <v>32</v>
      </c>
      <c r="D22627" s="2" t="s">
        <v>456</v>
      </c>
      <c r="E22627" s="2"/>
      <c r="F22627" s="2"/>
      <c r="G22627" s="2"/>
      <c r="H22627" s="2"/>
    </row>
    <row r="22628" spans="2:8">
      <c r="B22628" s="2" t="s">
        <v>23077</v>
      </c>
      <c r="C22628" s="2">
        <v>33</v>
      </c>
      <c r="D22628" s="2" t="s">
        <v>456</v>
      </c>
      <c r="E22628" s="2"/>
      <c r="F22628" s="2"/>
      <c r="G22628" s="2"/>
      <c r="H22628" s="2"/>
    </row>
    <row r="22629" spans="2:8">
      <c r="B22629" s="2" t="s">
        <v>23078</v>
      </c>
      <c r="C22629" s="2">
        <v>32</v>
      </c>
      <c r="D22629" s="2" t="s">
        <v>456</v>
      </c>
      <c r="E22629" s="2"/>
      <c r="F22629" s="2"/>
      <c r="G22629" s="2"/>
      <c r="H22629" s="2"/>
    </row>
    <row r="22630" spans="2:8">
      <c r="B22630" s="2" t="s">
        <v>23079</v>
      </c>
      <c r="C22630" s="2">
        <v>32</v>
      </c>
      <c r="D22630" s="2" t="s">
        <v>456</v>
      </c>
      <c r="E22630" s="2"/>
      <c r="F22630" s="2"/>
      <c r="G22630" s="2"/>
      <c r="H22630" s="2"/>
    </row>
    <row r="22631" spans="2:8">
      <c r="B22631" s="2" t="s">
        <v>23080</v>
      </c>
      <c r="C22631" s="2">
        <v>31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23081</v>
      </c>
      <c r="C22632" s="2">
        <v>29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23082</v>
      </c>
      <c r="C22633" s="2">
        <v>30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23083</v>
      </c>
      <c r="C22634" s="2">
        <v>32</v>
      </c>
      <c r="D22634" s="2" t="s">
        <v>456</v>
      </c>
      <c r="E22634" s="2"/>
      <c r="F22634" s="2"/>
      <c r="G22634" s="2"/>
      <c r="H22634" s="2"/>
    </row>
    <row r="22635" spans="2:8">
      <c r="B22635" s="2" t="s">
        <v>23084</v>
      </c>
      <c r="C22635" s="2">
        <v>32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23085</v>
      </c>
      <c r="C22636" s="2">
        <v>32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23086</v>
      </c>
      <c r="C22637" s="2">
        <v>33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23087</v>
      </c>
      <c r="C22638" s="2">
        <v>33</v>
      </c>
      <c r="D22638" s="2" t="s">
        <v>456</v>
      </c>
      <c r="E22638" s="2"/>
      <c r="F22638" s="2"/>
      <c r="G22638" s="2"/>
      <c r="H22638" s="2"/>
    </row>
    <row r="22639" spans="2:8">
      <c r="B22639" s="2" t="s">
        <v>23088</v>
      </c>
      <c r="C22639" s="2">
        <v>35</v>
      </c>
      <c r="D22639" s="2" t="s">
        <v>456</v>
      </c>
      <c r="E22639" s="2"/>
      <c r="F22639" s="2"/>
      <c r="G22639" s="2"/>
      <c r="H22639" s="2"/>
    </row>
    <row r="22640" spans="2:8">
      <c r="B22640" s="2" t="s">
        <v>23089</v>
      </c>
      <c r="C22640" s="2">
        <v>33</v>
      </c>
      <c r="D22640" s="2" t="s">
        <v>456</v>
      </c>
      <c r="E22640" s="2"/>
      <c r="F22640" s="2"/>
      <c r="G22640" s="2"/>
      <c r="H22640" s="2"/>
    </row>
    <row r="22641" spans="2:8">
      <c r="B22641" s="2" t="s">
        <v>23090</v>
      </c>
      <c r="C22641" s="2">
        <v>34</v>
      </c>
      <c r="D22641" s="2" t="s">
        <v>456</v>
      </c>
      <c r="E22641" s="2"/>
      <c r="F22641" s="2"/>
      <c r="G22641" s="2"/>
      <c r="H22641" s="2"/>
    </row>
    <row r="22642" spans="2:8">
      <c r="B22642" s="2" t="s">
        <v>23091</v>
      </c>
      <c r="C22642" s="2">
        <v>41</v>
      </c>
      <c r="D22642" s="2" t="s">
        <v>456</v>
      </c>
      <c r="E22642" s="2"/>
      <c r="F22642" s="2"/>
      <c r="G22642" s="2"/>
      <c r="H22642" s="2"/>
    </row>
    <row r="22643" spans="2:8">
      <c r="B22643" s="2" t="s">
        <v>23092</v>
      </c>
      <c r="C22643" s="2">
        <v>44</v>
      </c>
      <c r="D22643" s="2" t="s">
        <v>456</v>
      </c>
      <c r="E22643" s="2"/>
      <c r="F22643" s="2"/>
      <c r="G22643" s="2"/>
      <c r="H22643" s="2"/>
    </row>
    <row r="22644" spans="2:8">
      <c r="B22644" s="2" t="s">
        <v>23093</v>
      </c>
      <c r="C22644" s="2">
        <v>46</v>
      </c>
      <c r="D22644" s="2" t="s">
        <v>456</v>
      </c>
      <c r="E22644" s="2"/>
      <c r="F22644" s="2"/>
      <c r="G22644" s="2"/>
      <c r="H22644" s="2"/>
    </row>
    <row r="22645" spans="2:8">
      <c r="B22645" s="2" t="s">
        <v>23094</v>
      </c>
      <c r="C22645" s="2">
        <v>46</v>
      </c>
      <c r="D22645" s="2" t="s">
        <v>456</v>
      </c>
      <c r="E22645" s="2"/>
      <c r="F22645" s="2"/>
      <c r="G22645" s="2"/>
      <c r="H22645" s="2"/>
    </row>
    <row r="22646" spans="2:8">
      <c r="B22646" s="2" t="s">
        <v>23095</v>
      </c>
      <c r="C22646" s="2">
        <v>46</v>
      </c>
      <c r="D22646" s="2" t="s">
        <v>456</v>
      </c>
      <c r="E22646" s="2"/>
      <c r="F22646" s="2"/>
      <c r="G22646" s="2"/>
      <c r="H22646" s="2"/>
    </row>
    <row r="22647" spans="2:8">
      <c r="B22647" s="2" t="s">
        <v>23096</v>
      </c>
      <c r="C22647" s="2">
        <v>44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23097</v>
      </c>
      <c r="C22648" s="2">
        <v>26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23098</v>
      </c>
      <c r="C22649" s="2">
        <v>19</v>
      </c>
      <c r="D22649" s="2" t="s">
        <v>456</v>
      </c>
      <c r="E22649" s="2"/>
      <c r="F22649" s="2"/>
      <c r="G22649" s="2"/>
      <c r="H22649" s="2"/>
    </row>
    <row r="22650" spans="2:8">
      <c r="B22650" s="2" t="s">
        <v>23099</v>
      </c>
      <c r="C22650" s="2">
        <v>17</v>
      </c>
      <c r="D22650" s="2" t="s">
        <v>456</v>
      </c>
      <c r="E22650" s="2"/>
      <c r="F22650" s="2"/>
      <c r="G22650" s="2"/>
      <c r="H22650" s="2"/>
    </row>
    <row r="22651" spans="2:8">
      <c r="B22651" s="2" t="s">
        <v>23100</v>
      </c>
      <c r="C22651" s="2">
        <v>17</v>
      </c>
      <c r="D22651" s="2" t="s">
        <v>456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33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38</v>
      </c>
      <c r="D22661" s="2" t="s">
        <v>456</v>
      </c>
      <c r="E22661" s="2"/>
      <c r="F22661" s="2"/>
      <c r="G22661" s="2"/>
      <c r="H22661" s="2"/>
    </row>
    <row r="22662" spans="2:8">
      <c r="B22662" s="2" t="s">
        <v>23111</v>
      </c>
      <c r="C22662" s="2">
        <v>39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23112</v>
      </c>
      <c r="C22663" s="2">
        <v>38</v>
      </c>
      <c r="D22663" s="2" t="s">
        <v>456</v>
      </c>
      <c r="E22663" s="2"/>
      <c r="F22663" s="2"/>
      <c r="G22663" s="2"/>
      <c r="H22663" s="2"/>
    </row>
    <row r="22664" spans="2:8">
      <c r="B22664" s="2" t="s">
        <v>23113</v>
      </c>
      <c r="C22664" s="2">
        <v>40</v>
      </c>
      <c r="D22664" s="2" t="s">
        <v>456</v>
      </c>
      <c r="E22664" s="2"/>
      <c r="F22664" s="2"/>
      <c r="G22664" s="2"/>
      <c r="H22664" s="2"/>
    </row>
    <row r="22665" spans="2:8">
      <c r="B22665" s="2" t="s">
        <v>23114</v>
      </c>
      <c r="C22665" s="2">
        <v>40</v>
      </c>
      <c r="D22665" s="2" t="s">
        <v>456</v>
      </c>
      <c r="E22665" s="2"/>
      <c r="F22665" s="2"/>
      <c r="G22665" s="2"/>
      <c r="H22665" s="2"/>
    </row>
    <row r="22666" spans="2:8">
      <c r="B22666" s="2" t="s">
        <v>23115</v>
      </c>
      <c r="C22666" s="2">
        <v>40</v>
      </c>
      <c r="D22666" s="2" t="s">
        <v>456</v>
      </c>
      <c r="E22666" s="2"/>
      <c r="F22666" s="2"/>
      <c r="G22666" s="2"/>
      <c r="H22666" s="2"/>
    </row>
    <row r="22667" spans="2:8">
      <c r="B22667" s="2" t="s">
        <v>23116</v>
      </c>
      <c r="C22667" s="2">
        <v>41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23117</v>
      </c>
      <c r="C22668" s="2">
        <v>34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23118</v>
      </c>
      <c r="C22669" s="2">
        <v>36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23119</v>
      </c>
      <c r="C22670" s="2">
        <v>36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23120</v>
      </c>
      <c r="C22671" s="2">
        <v>35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23121</v>
      </c>
      <c r="C22672" s="2">
        <v>35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23122</v>
      </c>
      <c r="C22673" s="2">
        <v>35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23123</v>
      </c>
      <c r="C22674" s="2">
        <v>43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23124</v>
      </c>
      <c r="C22675" s="2">
        <v>44</v>
      </c>
      <c r="D22675" s="2" t="s">
        <v>456</v>
      </c>
      <c r="E22675" s="2"/>
      <c r="F22675" s="2"/>
      <c r="G22675" s="2"/>
      <c r="H22675" s="2"/>
    </row>
    <row r="22676" spans="2:8">
      <c r="B22676" s="2" t="s">
        <v>23125</v>
      </c>
      <c r="C22676" s="2">
        <v>45</v>
      </c>
      <c r="D22676" s="2" t="s">
        <v>456</v>
      </c>
      <c r="E22676" s="2"/>
      <c r="F22676" s="2"/>
      <c r="G22676" s="2"/>
      <c r="H22676" s="2"/>
    </row>
    <row r="22677" spans="2:8">
      <c r="B22677" s="2" t="s">
        <v>23126</v>
      </c>
      <c r="C22677" s="2">
        <v>46</v>
      </c>
      <c r="D22677" s="2" t="s">
        <v>456</v>
      </c>
      <c r="E22677" s="2"/>
      <c r="F22677" s="2"/>
      <c r="G22677" s="2"/>
      <c r="H22677" s="2"/>
    </row>
    <row r="22678" spans="2:8">
      <c r="B22678" s="2" t="s">
        <v>23127</v>
      </c>
      <c r="C22678" s="2">
        <v>45</v>
      </c>
      <c r="D22678" s="2" t="s">
        <v>456</v>
      </c>
      <c r="E22678" s="2"/>
      <c r="F22678" s="2"/>
      <c r="G22678" s="2"/>
      <c r="H22678" s="2"/>
    </row>
    <row r="22679" spans="2:8">
      <c r="B22679" s="2" t="s">
        <v>23128</v>
      </c>
      <c r="C22679" s="2">
        <v>42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40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16</v>
      </c>
      <c r="D22686" s="2" t="s">
        <v>456</v>
      </c>
      <c r="E22686" s="2"/>
      <c r="F22686" s="2"/>
      <c r="G22686" s="2"/>
      <c r="H22686" s="2"/>
    </row>
    <row r="22687" spans="2:8">
      <c r="B22687" s="2" t="s">
        <v>23136</v>
      </c>
      <c r="C22687" s="2">
        <v>16</v>
      </c>
      <c r="D22687" s="2" t="s">
        <v>456</v>
      </c>
      <c r="E22687" s="2"/>
      <c r="F22687" s="2"/>
      <c r="G22687" s="2"/>
      <c r="H22687" s="2"/>
    </row>
    <row r="22688" spans="2:8">
      <c r="B22688" s="2" t="s">
        <v>23137</v>
      </c>
      <c r="C22688" s="2">
        <v>18</v>
      </c>
      <c r="D22688" s="2" t="s">
        <v>456</v>
      </c>
      <c r="E22688" s="2"/>
      <c r="F22688" s="2"/>
      <c r="G22688" s="2"/>
      <c r="H22688" s="2"/>
    </row>
    <row r="22689" spans="2:8">
      <c r="B22689" s="2" t="s">
        <v>23138</v>
      </c>
      <c r="C22689" s="2">
        <v>18</v>
      </c>
      <c r="D22689" s="2" t="s">
        <v>456</v>
      </c>
      <c r="E22689" s="2"/>
      <c r="F22689" s="2"/>
      <c r="G22689" s="2"/>
      <c r="H22689" s="2"/>
    </row>
    <row r="22690" spans="2:8">
      <c r="B22690" s="2" t="s">
        <v>23139</v>
      </c>
      <c r="C22690" s="2">
        <v>17</v>
      </c>
      <c r="D22690" s="2" t="s">
        <v>456</v>
      </c>
      <c r="E22690" s="2"/>
      <c r="F22690" s="2"/>
      <c r="G22690" s="2"/>
      <c r="H22690" s="2"/>
    </row>
    <row r="22691" spans="2:8">
      <c r="B22691" s="2" t="s">
        <v>23140</v>
      </c>
      <c r="C22691" s="2">
        <v>18</v>
      </c>
      <c r="D22691" s="2" t="s">
        <v>456</v>
      </c>
      <c r="E22691" s="2"/>
      <c r="F22691" s="2"/>
      <c r="G22691" s="2"/>
      <c r="H22691" s="2"/>
    </row>
    <row r="22692" spans="2:8">
      <c r="B22692" s="2" t="s">
        <v>23141</v>
      </c>
      <c r="C22692" s="2">
        <v>17</v>
      </c>
      <c r="D22692" s="2" t="s">
        <v>456</v>
      </c>
      <c r="E22692" s="2"/>
      <c r="F22692" s="2"/>
      <c r="G22692" s="2"/>
      <c r="H22692" s="2"/>
    </row>
    <row r="22693" spans="2:8">
      <c r="B22693" s="2" t="s">
        <v>23142</v>
      </c>
      <c r="C22693" s="2">
        <v>11</v>
      </c>
      <c r="D22693" s="2" t="s">
        <v>456</v>
      </c>
      <c r="E22693" s="2"/>
      <c r="F22693" s="2"/>
      <c r="G22693" s="2"/>
      <c r="H22693" s="2"/>
    </row>
    <row r="22694" spans="2:8">
      <c r="B22694" s="2" t="s">
        <v>23143</v>
      </c>
      <c r="C22694" s="2">
        <v>8</v>
      </c>
      <c r="D22694" s="2" t="s">
        <v>456</v>
      </c>
      <c r="E22694" s="2"/>
      <c r="F22694" s="2"/>
      <c r="G22694" s="2"/>
      <c r="H22694" s="2"/>
    </row>
    <row r="22695" spans="2:8">
      <c r="B22695" s="2" t="s">
        <v>23144</v>
      </c>
      <c r="C22695" s="2">
        <v>9</v>
      </c>
      <c r="D22695" s="2" t="s">
        <v>456</v>
      </c>
      <c r="E22695" s="2"/>
      <c r="F22695" s="2"/>
      <c r="G22695" s="2"/>
      <c r="H22695" s="2"/>
    </row>
    <row r="22696" spans="2:8">
      <c r="B22696" s="2" t="s">
        <v>23145</v>
      </c>
      <c r="C22696" s="2">
        <v>34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23146</v>
      </c>
      <c r="C22697" s="2">
        <v>33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23147</v>
      </c>
      <c r="C22698" s="2">
        <v>29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23148</v>
      </c>
      <c r="C22699" s="2">
        <v>14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23149</v>
      </c>
      <c r="C22700" s="2">
        <v>9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23150</v>
      </c>
      <c r="C22701" s="2">
        <v>37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42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41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36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31</v>
      </c>
      <c r="D22716" s="2" t="s">
        <v>456</v>
      </c>
      <c r="E22716" s="2"/>
      <c r="F22716" s="2"/>
      <c r="G22716" s="2"/>
      <c r="H22716" s="2"/>
    </row>
    <row r="22717" spans="2:8">
      <c r="B22717" s="2" t="s">
        <v>23166</v>
      </c>
      <c r="C22717" s="2">
        <v>32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23167</v>
      </c>
      <c r="C22718" s="2">
        <v>26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23168</v>
      </c>
      <c r="C22719" s="2">
        <v>24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23169</v>
      </c>
      <c r="C22720" s="2">
        <v>31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23170</v>
      </c>
      <c r="C22721" s="2">
        <v>31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23172</v>
      </c>
      <c r="C22723" s="2">
        <v>22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27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23174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41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45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23185</v>
      </c>
      <c r="C22736" s="2">
        <v>47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23186</v>
      </c>
      <c r="C22737" s="2">
        <v>46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23187</v>
      </c>
      <c r="C22738" s="2">
        <v>46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23188</v>
      </c>
      <c r="C22739" s="2">
        <v>45</v>
      </c>
      <c r="D22739" s="2" t="s">
        <v>456</v>
      </c>
      <c r="E22739" s="2"/>
      <c r="F22739" s="2"/>
      <c r="G22739" s="2"/>
      <c r="H22739" s="2"/>
    </row>
    <row r="22740" spans="2:8">
      <c r="B22740" s="2" t="s">
        <v>23189</v>
      </c>
      <c r="C22740" s="2">
        <v>29</v>
      </c>
      <c r="D22740" s="2" t="s">
        <v>456</v>
      </c>
      <c r="E22740" s="2"/>
      <c r="F22740" s="2"/>
      <c r="G22740" s="2"/>
      <c r="H22740" s="2"/>
    </row>
    <row r="22741" spans="2:8">
      <c r="B22741" s="2" t="s">
        <v>23190</v>
      </c>
      <c r="C22741" s="2">
        <v>29</v>
      </c>
      <c r="D22741" s="2" t="s">
        <v>456</v>
      </c>
      <c r="E22741" s="2"/>
      <c r="F22741" s="2"/>
      <c r="G22741" s="2"/>
      <c r="H22741" s="2"/>
    </row>
    <row r="22742" spans="2:8">
      <c r="B22742" s="2" t="s">
        <v>23191</v>
      </c>
      <c r="C22742" s="2">
        <v>31</v>
      </c>
      <c r="D22742" s="2" t="s">
        <v>456</v>
      </c>
      <c r="E22742" s="2"/>
      <c r="F22742" s="2"/>
      <c r="G22742" s="2"/>
      <c r="H22742" s="2"/>
    </row>
    <row r="22743" spans="2:8">
      <c r="B22743" s="2" t="s">
        <v>23192</v>
      </c>
      <c r="C22743" s="2">
        <v>32</v>
      </c>
      <c r="D22743" s="2" t="s">
        <v>456</v>
      </c>
      <c r="E22743" s="2"/>
      <c r="F22743" s="2"/>
      <c r="G22743" s="2"/>
      <c r="H22743" s="2"/>
    </row>
    <row r="22744" spans="2:8">
      <c r="B22744" s="2" t="s">
        <v>23193</v>
      </c>
      <c r="C22744" s="2">
        <v>31</v>
      </c>
      <c r="D22744" s="2" t="s">
        <v>456</v>
      </c>
      <c r="E22744" s="2"/>
      <c r="F22744" s="2"/>
      <c r="G22744" s="2"/>
      <c r="H22744" s="2"/>
    </row>
    <row r="22745" spans="2:8">
      <c r="B22745" s="2" t="s">
        <v>23194</v>
      </c>
      <c r="C22745" s="2">
        <v>32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23195</v>
      </c>
      <c r="C22746" s="2">
        <v>34</v>
      </c>
      <c r="D22746" s="2" t="s">
        <v>456</v>
      </c>
      <c r="E22746" s="2"/>
      <c r="F22746" s="2"/>
      <c r="G22746" s="2"/>
      <c r="H22746" s="2"/>
    </row>
    <row r="22747" spans="2:8">
      <c r="B22747" s="2" t="s">
        <v>23196</v>
      </c>
      <c r="C22747" s="2">
        <v>44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23197</v>
      </c>
      <c r="C22748" s="2">
        <v>43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23198</v>
      </c>
      <c r="C22749" s="2">
        <v>41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23199</v>
      </c>
      <c r="C22750" s="2">
        <v>40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23200</v>
      </c>
      <c r="C22751" s="2">
        <v>41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23202</v>
      </c>
      <c r="C22753" s="2">
        <v>30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23203</v>
      </c>
      <c r="C22754" s="2">
        <v>30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23204</v>
      </c>
      <c r="C22755" s="2">
        <v>30</v>
      </c>
      <c r="D22755" s="2" t="s">
        <v>456</v>
      </c>
      <c r="E22755" s="2"/>
      <c r="F22755" s="2"/>
      <c r="G22755" s="2"/>
      <c r="H22755" s="2"/>
    </row>
    <row r="22756" spans="2:8">
      <c r="B22756" s="2" t="s">
        <v>23205</v>
      </c>
      <c r="C22756" s="2">
        <v>31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23206</v>
      </c>
      <c r="C22757" s="2">
        <v>30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23207</v>
      </c>
      <c r="C22758" s="2">
        <v>30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23208</v>
      </c>
      <c r="C22759" s="2">
        <v>29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23209</v>
      </c>
      <c r="C22760" s="2">
        <v>38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31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23215</v>
      </c>
      <c r="C22766" s="2">
        <v>32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23217</v>
      </c>
      <c r="C22768" s="2">
        <v>30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23218</v>
      </c>
      <c r="C22769" s="2">
        <v>31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23219</v>
      </c>
      <c r="C22770" s="2">
        <v>43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23220</v>
      </c>
      <c r="C22771" s="2">
        <v>44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23221</v>
      </c>
      <c r="C22772" s="2">
        <v>45</v>
      </c>
      <c r="D22772" s="2" t="s">
        <v>456</v>
      </c>
      <c r="E22772" s="2"/>
      <c r="F22772" s="2"/>
      <c r="G22772" s="2"/>
      <c r="H22772" s="2"/>
    </row>
    <row r="22773" spans="2:8">
      <c r="B22773" s="2" t="s">
        <v>23222</v>
      </c>
      <c r="C22773" s="2">
        <v>47</v>
      </c>
      <c r="D22773" s="2" t="s">
        <v>456</v>
      </c>
      <c r="E22773" s="2"/>
      <c r="F22773" s="2"/>
      <c r="G22773" s="2"/>
      <c r="H22773" s="2"/>
    </row>
    <row r="22774" spans="2:8">
      <c r="B22774" s="2" t="s">
        <v>23223</v>
      </c>
      <c r="C22774" s="2">
        <v>47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23224</v>
      </c>
      <c r="C22775" s="2">
        <v>21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23225</v>
      </c>
      <c r="C22776" s="2">
        <v>11</v>
      </c>
      <c r="D22776" s="2" t="s">
        <v>456</v>
      </c>
      <c r="E22776" s="2"/>
      <c r="F22776" s="2"/>
      <c r="G22776" s="2"/>
      <c r="H22776" s="2"/>
    </row>
    <row r="22777" spans="2:8">
      <c r="B22777" s="2" t="s">
        <v>23226</v>
      </c>
      <c r="C22777" s="2">
        <v>14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23227</v>
      </c>
      <c r="C22778" s="2">
        <v>17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23228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18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23230</v>
      </c>
      <c r="C22781" s="2">
        <v>36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33</v>
      </c>
      <c r="D22793" s="2" t="s">
        <v>456</v>
      </c>
      <c r="E22793" s="2"/>
      <c r="F22793" s="2"/>
      <c r="G22793" s="2"/>
      <c r="H22793" s="2"/>
    </row>
    <row r="22794" spans="2:8">
      <c r="B22794" s="2" t="s">
        <v>23243</v>
      </c>
      <c r="C22794" s="2">
        <v>31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23244</v>
      </c>
      <c r="C22795" s="2">
        <v>26</v>
      </c>
      <c r="D22795" s="2" t="s">
        <v>456</v>
      </c>
      <c r="E22795" s="2"/>
      <c r="F22795" s="2"/>
      <c r="G22795" s="2"/>
      <c r="H22795" s="2"/>
    </row>
    <row r="22796" spans="2:8">
      <c r="B22796" s="2" t="s">
        <v>23245</v>
      </c>
      <c r="C22796" s="2">
        <v>20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23246</v>
      </c>
      <c r="C22797" s="2">
        <v>48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23247</v>
      </c>
      <c r="C22798" s="2">
        <v>48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23248</v>
      </c>
      <c r="C22799" s="2">
        <v>49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23249</v>
      </c>
      <c r="C22800" s="2">
        <v>46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23250</v>
      </c>
      <c r="C22801" s="2">
        <v>49</v>
      </c>
      <c r="D22801" s="2" t="s">
        <v>456</v>
      </c>
      <c r="E22801" s="2"/>
      <c r="F22801" s="2"/>
      <c r="G22801" s="2"/>
      <c r="H22801" s="2"/>
    </row>
    <row r="22802" spans="2:8">
      <c r="B22802" s="2" t="s">
        <v>23251</v>
      </c>
      <c r="C22802" s="2">
        <v>48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23252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31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23259</v>
      </c>
      <c r="C22810" s="2">
        <v>37</v>
      </c>
      <c r="D22810" s="2" t="s">
        <v>456</v>
      </c>
      <c r="E22810" s="2"/>
      <c r="F22810" s="2"/>
      <c r="G22810" s="2"/>
      <c r="H22810" s="2"/>
    </row>
    <row r="22811" spans="2:8">
      <c r="B22811" s="2" t="s">
        <v>23260</v>
      </c>
      <c r="C22811" s="2">
        <v>39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23261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41</v>
      </c>
      <c r="D22816" s="2" t="s">
        <v>456</v>
      </c>
      <c r="E22816" s="2"/>
      <c r="F22816" s="2"/>
      <c r="G22816" s="2"/>
      <c r="H22816" s="2"/>
    </row>
    <row r="22817" spans="2:8">
      <c r="B22817" s="2" t="s">
        <v>23266</v>
      </c>
      <c r="C22817" s="2">
        <v>39</v>
      </c>
      <c r="D22817" s="2" t="s">
        <v>456</v>
      </c>
      <c r="E22817" s="2"/>
      <c r="F22817" s="2"/>
      <c r="G22817" s="2"/>
      <c r="H22817" s="2"/>
    </row>
    <row r="22818" spans="2:8">
      <c r="B22818" s="2" t="s">
        <v>23267</v>
      </c>
      <c r="C22818" s="2">
        <v>40</v>
      </c>
      <c r="D22818" s="2" t="s">
        <v>456</v>
      </c>
      <c r="E22818" s="2"/>
      <c r="F22818" s="2"/>
      <c r="G22818" s="2"/>
      <c r="H22818" s="2"/>
    </row>
    <row r="22819" spans="2:8">
      <c r="B22819" s="2" t="s">
        <v>23268</v>
      </c>
      <c r="C22819" s="2">
        <v>41</v>
      </c>
      <c r="D22819" s="2" t="s">
        <v>456</v>
      </c>
      <c r="E22819" s="2"/>
      <c r="F22819" s="2"/>
      <c r="G22819" s="2"/>
      <c r="H22819" s="2"/>
    </row>
    <row r="22820" spans="2:8">
      <c r="B22820" s="2" t="s">
        <v>23269</v>
      </c>
      <c r="C22820" s="2">
        <v>41</v>
      </c>
      <c r="D22820" s="2" t="s">
        <v>456</v>
      </c>
      <c r="E22820" s="2"/>
      <c r="F22820" s="2"/>
      <c r="G22820" s="2"/>
      <c r="H22820" s="2"/>
    </row>
    <row r="22821" spans="2:8">
      <c r="B22821" s="2" t="s">
        <v>23270</v>
      </c>
      <c r="C22821" s="2">
        <v>43</v>
      </c>
      <c r="D22821" s="2" t="s">
        <v>456</v>
      </c>
      <c r="E22821" s="2"/>
      <c r="F22821" s="2"/>
      <c r="G22821" s="2"/>
      <c r="H22821" s="2"/>
    </row>
    <row r="22822" spans="2:8">
      <c r="B22822" s="2" t="s">
        <v>23271</v>
      </c>
      <c r="C22822" s="2">
        <v>42</v>
      </c>
      <c r="D22822" s="2" t="s">
        <v>456</v>
      </c>
      <c r="E22822" s="2"/>
      <c r="F22822" s="2"/>
      <c r="G22822" s="2"/>
      <c r="H22822" s="2"/>
    </row>
    <row r="22823" spans="2:8">
      <c r="B22823" s="2" t="s">
        <v>23272</v>
      </c>
      <c r="C22823" s="2">
        <v>44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23273</v>
      </c>
      <c r="C22824" s="2">
        <v>44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23274</v>
      </c>
      <c r="C22825" s="2">
        <v>44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23275</v>
      </c>
      <c r="C22826" s="2">
        <v>39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41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41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41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37</v>
      </c>
      <c r="D22835" s="2" t="s">
        <v>456</v>
      </c>
      <c r="E22835" s="2"/>
      <c r="F22835" s="2"/>
      <c r="G22835" s="2"/>
      <c r="H22835" s="2"/>
    </row>
    <row r="22836" spans="2:8">
      <c r="B22836" s="2" t="s">
        <v>23285</v>
      </c>
      <c r="C22836" s="2">
        <v>37</v>
      </c>
      <c r="D22836" s="2" t="s">
        <v>456</v>
      </c>
      <c r="E22836" s="2"/>
      <c r="F22836" s="2"/>
      <c r="G22836" s="2"/>
      <c r="H22836" s="2"/>
    </row>
    <row r="22837" spans="2:8">
      <c r="B22837" s="2" t="s">
        <v>23286</v>
      </c>
      <c r="C22837" s="2">
        <v>37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23287</v>
      </c>
      <c r="C22838" s="2">
        <v>38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23288</v>
      </c>
      <c r="C22839" s="2">
        <v>39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23289</v>
      </c>
      <c r="C22840" s="2">
        <v>39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23290</v>
      </c>
      <c r="C22841" s="2">
        <v>13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16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9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23296</v>
      </c>
      <c r="C22847" s="2">
        <v>40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23297</v>
      </c>
      <c r="C22848" s="2">
        <v>40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23298</v>
      </c>
      <c r="C22849" s="2">
        <v>35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23299</v>
      </c>
      <c r="C22850" s="2">
        <v>33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18</v>
      </c>
      <c r="D22857" s="2" t="s">
        <v>456</v>
      </c>
      <c r="E22857" s="2"/>
      <c r="F22857" s="2"/>
      <c r="G22857" s="2"/>
      <c r="H22857" s="2"/>
    </row>
    <row r="22858" spans="2:8">
      <c r="B22858" s="2" t="s">
        <v>23307</v>
      </c>
      <c r="C22858" s="2">
        <v>19</v>
      </c>
      <c r="D22858" s="2" t="s">
        <v>456</v>
      </c>
      <c r="E22858" s="2"/>
      <c r="F22858" s="2"/>
      <c r="G22858" s="2"/>
      <c r="H22858" s="2"/>
    </row>
    <row r="22859" spans="2:8">
      <c r="B22859" s="2" t="s">
        <v>23308</v>
      </c>
      <c r="C22859" s="2">
        <v>19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23309</v>
      </c>
      <c r="C22860" s="2">
        <v>40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42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41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41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38</v>
      </c>
      <c r="D22866" s="2" t="s">
        <v>456</v>
      </c>
      <c r="E22866" s="2"/>
      <c r="F22866" s="2"/>
      <c r="G22866" s="2"/>
      <c r="H22866" s="2"/>
    </row>
    <row r="22867" spans="2:8">
      <c r="B22867" s="2" t="s">
        <v>23316</v>
      </c>
      <c r="C22867" s="2">
        <v>37</v>
      </c>
      <c r="D22867" s="2" t="s">
        <v>456</v>
      </c>
      <c r="E22867" s="2"/>
      <c r="F22867" s="2"/>
      <c r="G22867" s="2"/>
      <c r="H22867" s="2"/>
    </row>
    <row r="22868" spans="2:8">
      <c r="B22868" s="2" t="s">
        <v>23317</v>
      </c>
      <c r="C22868" s="2">
        <v>39</v>
      </c>
      <c r="D22868" s="2" t="s">
        <v>456</v>
      </c>
      <c r="E22868" s="2"/>
      <c r="F22868" s="2"/>
      <c r="G22868" s="2"/>
      <c r="H22868" s="2"/>
    </row>
    <row r="22869" spans="2:8">
      <c r="B22869" s="2" t="s">
        <v>23318</v>
      </c>
      <c r="C22869" s="2">
        <v>39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23319</v>
      </c>
      <c r="C22870" s="2">
        <v>40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23320</v>
      </c>
      <c r="C22871" s="2">
        <v>39</v>
      </c>
      <c r="D22871" s="2" t="s">
        <v>456</v>
      </c>
      <c r="E22871" s="2"/>
      <c r="F22871" s="2"/>
      <c r="G22871" s="2"/>
      <c r="H22871" s="2"/>
    </row>
    <row r="22872" spans="2:8">
      <c r="B22872" s="2" t="s">
        <v>23321</v>
      </c>
      <c r="C22872" s="2">
        <v>43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44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43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32</v>
      </c>
      <c r="D22875" s="2" t="s">
        <v>456</v>
      </c>
      <c r="E22875" s="2"/>
      <c r="F22875" s="2"/>
      <c r="G22875" s="2"/>
      <c r="H22875" s="2"/>
    </row>
    <row r="22876" spans="2:8">
      <c r="B22876" s="2" t="s">
        <v>23325</v>
      </c>
      <c r="C22876" s="2">
        <v>32</v>
      </c>
      <c r="D22876" s="2" t="s">
        <v>456</v>
      </c>
      <c r="E22876" s="2"/>
      <c r="F22876" s="2"/>
      <c r="G22876" s="2"/>
      <c r="H22876" s="2"/>
    </row>
    <row r="22877" spans="2:8">
      <c r="B22877" s="2" t="s">
        <v>23326</v>
      </c>
      <c r="C22877" s="2">
        <v>34</v>
      </c>
      <c r="D22877" s="2" t="s">
        <v>456</v>
      </c>
      <c r="E22877" s="2"/>
      <c r="F22877" s="2"/>
      <c r="G22877" s="2"/>
      <c r="H22877" s="2"/>
    </row>
    <row r="22878" spans="2:8">
      <c r="B22878" s="2" t="s">
        <v>23327</v>
      </c>
      <c r="C22878" s="2">
        <v>36</v>
      </c>
      <c r="D22878" s="2" t="s">
        <v>456</v>
      </c>
      <c r="E22878" s="2"/>
      <c r="F22878" s="2"/>
      <c r="G22878" s="2"/>
      <c r="H22878" s="2"/>
    </row>
    <row r="22879" spans="2:8">
      <c r="B22879" s="2" t="s">
        <v>23328</v>
      </c>
      <c r="C22879" s="2">
        <v>37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23329</v>
      </c>
      <c r="C22880" s="2">
        <v>39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23330</v>
      </c>
      <c r="C22881" s="2">
        <v>39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23331</v>
      </c>
      <c r="C22882" s="2">
        <v>40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23332</v>
      </c>
      <c r="C22883" s="2">
        <v>39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23333</v>
      </c>
      <c r="C22884" s="2">
        <v>39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23334</v>
      </c>
      <c r="C22885" s="2">
        <v>38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23335</v>
      </c>
      <c r="C22886" s="2">
        <v>48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47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49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48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44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43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41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32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23346</v>
      </c>
      <c r="C22897" s="2">
        <v>32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23348</v>
      </c>
      <c r="C22899" s="2">
        <v>27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23349</v>
      </c>
      <c r="C22900" s="2">
        <v>15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23350</v>
      </c>
      <c r="C22901" s="2">
        <v>11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23351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29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23355</v>
      </c>
      <c r="C22906" s="2">
        <v>28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23356</v>
      </c>
      <c r="C22907" s="2">
        <v>33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23357</v>
      </c>
      <c r="C22908" s="2">
        <v>26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23358</v>
      </c>
      <c r="C22909" s="2">
        <v>21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23359</v>
      </c>
      <c r="C22910" s="2">
        <v>22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23360</v>
      </c>
      <c r="C22911" s="2">
        <v>25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23361</v>
      </c>
      <c r="C22912" s="2">
        <v>32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23362</v>
      </c>
      <c r="C22913" s="2">
        <v>35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23363</v>
      </c>
      <c r="C22914" s="2">
        <v>37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42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42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42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41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30</v>
      </c>
      <c r="D22922" s="2" t="s">
        <v>456</v>
      </c>
      <c r="E22922" s="2"/>
      <c r="F22922" s="2"/>
      <c r="G22922" s="2"/>
      <c r="H22922" s="2"/>
    </row>
    <row r="22923" spans="2:8">
      <c r="B22923" s="2" t="s">
        <v>23372</v>
      </c>
      <c r="C22923" s="2">
        <v>30</v>
      </c>
      <c r="D22923" s="2" t="s">
        <v>456</v>
      </c>
      <c r="E22923" s="2"/>
      <c r="F22923" s="2"/>
      <c r="G22923" s="2"/>
      <c r="H22923" s="2"/>
    </row>
    <row r="22924" spans="2:8">
      <c r="B22924" s="2" t="s">
        <v>23373</v>
      </c>
      <c r="C22924" s="2">
        <v>30</v>
      </c>
      <c r="D22924" s="2" t="s">
        <v>456</v>
      </c>
      <c r="E22924" s="2"/>
      <c r="F22924" s="2"/>
      <c r="G22924" s="2"/>
      <c r="H22924" s="2"/>
    </row>
    <row r="22925" spans="2:8">
      <c r="B22925" s="2" t="s">
        <v>23374</v>
      </c>
      <c r="C22925" s="2">
        <v>30</v>
      </c>
      <c r="D22925" s="2" t="s">
        <v>456</v>
      </c>
      <c r="E22925" s="2"/>
      <c r="F22925" s="2"/>
      <c r="G22925" s="2"/>
      <c r="H22925" s="2"/>
    </row>
    <row r="22926" spans="2:8">
      <c r="B22926" s="2" t="s">
        <v>23375</v>
      </c>
      <c r="C22926" s="2">
        <v>31</v>
      </c>
      <c r="D22926" s="2" t="s">
        <v>456</v>
      </c>
      <c r="E22926" s="2"/>
      <c r="F22926" s="2"/>
      <c r="G22926" s="2"/>
      <c r="H22926" s="2"/>
    </row>
    <row r="22927" spans="2:8">
      <c r="B22927" s="2" t="s">
        <v>23376</v>
      </c>
      <c r="C22927" s="2">
        <v>32</v>
      </c>
      <c r="D22927" s="2" t="s">
        <v>456</v>
      </c>
      <c r="E22927" s="2"/>
      <c r="F22927" s="2"/>
      <c r="G22927" s="2"/>
      <c r="H22927" s="2"/>
    </row>
    <row r="22928" spans="2:8">
      <c r="B22928" s="2" t="s">
        <v>23377</v>
      </c>
      <c r="C22928" s="2">
        <v>33</v>
      </c>
      <c r="D22928" s="2" t="s">
        <v>456</v>
      </c>
      <c r="E22928" s="2"/>
      <c r="F22928" s="2"/>
      <c r="G22928" s="2"/>
      <c r="H22928" s="2"/>
    </row>
    <row r="22929" spans="2:8">
      <c r="B22929" s="2" t="s">
        <v>23378</v>
      </c>
      <c r="C22929" s="2">
        <v>5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23379</v>
      </c>
      <c r="C22930" s="2">
        <v>6</v>
      </c>
      <c r="D22930" s="2" t="s">
        <v>456</v>
      </c>
      <c r="E22930" s="2"/>
      <c r="F22930" s="2"/>
      <c r="G22930" s="2"/>
      <c r="H22930" s="2"/>
    </row>
    <row r="22931" spans="2:8">
      <c r="B22931" s="2" t="s">
        <v>23380</v>
      </c>
      <c r="C22931" s="2">
        <v>34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23381</v>
      </c>
      <c r="C22932" s="2">
        <v>36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23382</v>
      </c>
      <c r="C22933" s="2">
        <v>36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23383</v>
      </c>
      <c r="C22934" s="2">
        <v>37</v>
      </c>
      <c r="D22934" s="2" t="s">
        <v>456</v>
      </c>
      <c r="E22934" s="2"/>
      <c r="F22934" s="2"/>
      <c r="G22934" s="2"/>
      <c r="H22934" s="2"/>
    </row>
    <row r="22935" spans="2:8">
      <c r="B22935" s="2" t="s">
        <v>23384</v>
      </c>
      <c r="C22935" s="2">
        <v>36</v>
      </c>
      <c r="D22935" s="2" t="s">
        <v>456</v>
      </c>
      <c r="E22935" s="2"/>
      <c r="F22935" s="2"/>
      <c r="G22935" s="2"/>
      <c r="H22935" s="2"/>
    </row>
    <row r="22936" spans="2:8">
      <c r="B22936" s="2" t="s">
        <v>23385</v>
      </c>
      <c r="C22936" s="2">
        <v>35</v>
      </c>
      <c r="D22936" s="2" t="s">
        <v>456</v>
      </c>
      <c r="E22936" s="2"/>
      <c r="F22936" s="2"/>
      <c r="G22936" s="2"/>
      <c r="H22936" s="2"/>
    </row>
    <row r="22937" spans="2:8">
      <c r="B22937" s="2" t="s">
        <v>23386</v>
      </c>
      <c r="C22937" s="2">
        <v>30</v>
      </c>
      <c r="D22937" s="2" t="s">
        <v>456</v>
      </c>
      <c r="E22937" s="2"/>
      <c r="F22937" s="2"/>
      <c r="G22937" s="2"/>
      <c r="H22937" s="2"/>
    </row>
    <row r="22938" spans="2:8">
      <c r="B22938" s="2" t="s">
        <v>23387</v>
      </c>
      <c r="C22938" s="2">
        <v>30</v>
      </c>
      <c r="D22938" s="2" t="s">
        <v>456</v>
      </c>
      <c r="E22938" s="2"/>
      <c r="F22938" s="2"/>
      <c r="G22938" s="2"/>
      <c r="H22938" s="2"/>
    </row>
    <row r="22939" spans="2:8">
      <c r="B22939" s="2" t="s">
        <v>23388</v>
      </c>
      <c r="C22939" s="2">
        <v>32</v>
      </c>
      <c r="D22939" s="2" t="s">
        <v>456</v>
      </c>
      <c r="E22939" s="2"/>
      <c r="F22939" s="2"/>
      <c r="G22939" s="2"/>
      <c r="H22939" s="2"/>
    </row>
    <row r="22940" spans="2:8">
      <c r="B22940" s="2" t="s">
        <v>23389</v>
      </c>
      <c r="C22940" s="2">
        <v>31</v>
      </c>
      <c r="D22940" s="2" t="s">
        <v>456</v>
      </c>
      <c r="E22940" s="2"/>
      <c r="F22940" s="2"/>
      <c r="G22940" s="2"/>
      <c r="H22940" s="2"/>
    </row>
    <row r="22941" spans="2:8">
      <c r="B22941" s="2" t="s">
        <v>23390</v>
      </c>
      <c r="C22941" s="2">
        <v>30</v>
      </c>
      <c r="D22941" s="2" t="s">
        <v>456</v>
      </c>
      <c r="E22941" s="2"/>
      <c r="F22941" s="2"/>
      <c r="G22941" s="2"/>
      <c r="H22941" s="2"/>
    </row>
    <row r="22942" spans="2:8">
      <c r="B22942" s="2" t="s">
        <v>23391</v>
      </c>
      <c r="C22942" s="2">
        <v>24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31</v>
      </c>
      <c r="D22943" s="2" t="s">
        <v>456</v>
      </c>
      <c r="E22943" s="2"/>
      <c r="F22943" s="2"/>
      <c r="G22943" s="2"/>
      <c r="H22943" s="2"/>
    </row>
    <row r="22944" spans="2:8">
      <c r="B22944" s="2" t="s">
        <v>23393</v>
      </c>
      <c r="C22944" s="2">
        <v>33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38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23398</v>
      </c>
      <c r="C22949" s="2">
        <v>37</v>
      </c>
      <c r="D22949" s="2" t="s">
        <v>456</v>
      </c>
      <c r="E22949" s="2"/>
      <c r="F22949" s="2"/>
      <c r="G22949" s="2"/>
      <c r="H22949" s="2"/>
    </row>
    <row r="22950" spans="2:8">
      <c r="B22950" s="2" t="s">
        <v>23399</v>
      </c>
      <c r="C22950" s="2">
        <v>37</v>
      </c>
      <c r="D22950" s="2" t="s">
        <v>456</v>
      </c>
      <c r="E22950" s="2"/>
      <c r="F22950" s="2"/>
      <c r="G22950" s="2"/>
      <c r="H22950" s="2"/>
    </row>
    <row r="22951" spans="2:8">
      <c r="B22951" s="2" t="s">
        <v>23400</v>
      </c>
      <c r="C22951" s="2">
        <v>38</v>
      </c>
      <c r="D22951" s="2" t="s">
        <v>456</v>
      </c>
      <c r="E22951" s="2"/>
      <c r="F22951" s="2"/>
      <c r="G22951" s="2"/>
      <c r="H22951" s="2"/>
    </row>
    <row r="22952" spans="2:8">
      <c r="B22952" s="2" t="s">
        <v>23401</v>
      </c>
      <c r="C22952" s="2">
        <v>36</v>
      </c>
      <c r="D22952" s="2" t="s">
        <v>456</v>
      </c>
      <c r="E22952" s="2"/>
      <c r="F22952" s="2"/>
      <c r="G22952" s="2"/>
      <c r="H22952" s="2"/>
    </row>
    <row r="22953" spans="2:8">
      <c r="B22953" s="2" t="s">
        <v>23402</v>
      </c>
      <c r="C22953" s="2">
        <v>36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23403</v>
      </c>
      <c r="C22954" s="2">
        <v>35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23404</v>
      </c>
      <c r="C22955" s="2">
        <v>43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23405</v>
      </c>
      <c r="C22956" s="2">
        <v>44</v>
      </c>
      <c r="D22956" s="2" t="s">
        <v>456</v>
      </c>
      <c r="E22956" s="2"/>
      <c r="F22956" s="2"/>
      <c r="G22956" s="2"/>
      <c r="H22956" s="2"/>
    </row>
    <row r="22957" spans="2:8">
      <c r="B22957" s="2" t="s">
        <v>23406</v>
      </c>
      <c r="C22957" s="2">
        <v>43</v>
      </c>
      <c r="D22957" s="2" t="s">
        <v>456</v>
      </c>
      <c r="E22957" s="2"/>
      <c r="F22957" s="2"/>
      <c r="G22957" s="2"/>
      <c r="H22957" s="2"/>
    </row>
    <row r="22958" spans="2:8">
      <c r="B22958" s="2" t="s">
        <v>23407</v>
      </c>
      <c r="C22958" s="2">
        <v>40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23408</v>
      </c>
      <c r="C22959" s="2">
        <v>38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23409</v>
      </c>
      <c r="C22960" s="2">
        <v>42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23410</v>
      </c>
      <c r="C22961" s="2">
        <v>43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23411</v>
      </c>
      <c r="C22962" s="2">
        <v>42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23412</v>
      </c>
      <c r="C22963" s="2">
        <v>41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23413</v>
      </c>
      <c r="C22964" s="2">
        <v>40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23414</v>
      </c>
      <c r="C22965" s="2">
        <v>37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23415</v>
      </c>
      <c r="C22966" s="2">
        <v>29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23416</v>
      </c>
      <c r="C22967" s="2">
        <v>23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41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40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23</v>
      </c>
      <c r="D22979" s="2" t="s">
        <v>456</v>
      </c>
      <c r="E22979" s="2"/>
      <c r="F22979" s="2"/>
      <c r="G22979" s="2"/>
      <c r="H22979" s="2"/>
    </row>
    <row r="22980" spans="2:8">
      <c r="B22980" s="2" t="s">
        <v>23429</v>
      </c>
      <c r="C22980" s="2">
        <v>24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22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23431</v>
      </c>
      <c r="C22982" s="2">
        <v>46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34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23433</v>
      </c>
      <c r="C22984" s="2">
        <v>45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23434</v>
      </c>
      <c r="C22985" s="2">
        <v>48</v>
      </c>
      <c r="D22985" s="2" t="s">
        <v>456</v>
      </c>
      <c r="E22985" s="2"/>
      <c r="F22985" s="2"/>
      <c r="G22985" s="2"/>
      <c r="H22985" s="2"/>
    </row>
    <row r="22986" spans="2:8">
      <c r="B22986" s="2" t="s">
        <v>23435</v>
      </c>
      <c r="C22986" s="2">
        <v>49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23436</v>
      </c>
      <c r="C22987" s="2">
        <v>49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23437</v>
      </c>
      <c r="C22988" s="2">
        <v>46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23438</v>
      </c>
      <c r="C22989" s="2">
        <v>38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23439</v>
      </c>
      <c r="C22990" s="2">
        <v>40</v>
      </c>
      <c r="D22990" s="2" t="s">
        <v>456</v>
      </c>
      <c r="E22990" s="2"/>
      <c r="F22990" s="2"/>
      <c r="G22990" s="2"/>
      <c r="H22990" s="2"/>
    </row>
    <row r="22991" spans="2:8">
      <c r="B22991" s="2" t="s">
        <v>23440</v>
      </c>
      <c r="C22991" s="2">
        <v>42</v>
      </c>
      <c r="D22991" s="2" t="s">
        <v>456</v>
      </c>
      <c r="E22991" s="2"/>
      <c r="F22991" s="2"/>
      <c r="G22991" s="2"/>
      <c r="H22991" s="2"/>
    </row>
    <row r="22992" spans="2:8">
      <c r="B22992" s="2" t="s">
        <v>23441</v>
      </c>
      <c r="C22992" s="2">
        <v>43</v>
      </c>
      <c r="D22992" s="2" t="s">
        <v>456</v>
      </c>
      <c r="E22992" s="2"/>
      <c r="F22992" s="2"/>
      <c r="G22992" s="2"/>
      <c r="H22992" s="2"/>
    </row>
    <row r="22993" spans="2:8">
      <c r="B22993" s="2" t="s">
        <v>23442</v>
      </c>
      <c r="C22993" s="2">
        <v>42</v>
      </c>
      <c r="D22993" s="2" t="s">
        <v>456</v>
      </c>
      <c r="E22993" s="2"/>
      <c r="F22993" s="2"/>
      <c r="G22993" s="2"/>
      <c r="H22993" s="2"/>
    </row>
    <row r="22994" spans="2:8">
      <c r="B22994" s="2" t="s">
        <v>23443</v>
      </c>
      <c r="C22994" s="2">
        <v>30</v>
      </c>
      <c r="D22994" s="2" t="s">
        <v>456</v>
      </c>
      <c r="E22994" s="2"/>
      <c r="F22994" s="2"/>
      <c r="G22994" s="2"/>
      <c r="H22994" s="2"/>
    </row>
    <row r="22995" spans="2:8">
      <c r="B22995" s="2" t="s">
        <v>23444</v>
      </c>
      <c r="C22995" s="2">
        <v>31</v>
      </c>
      <c r="D22995" s="2" t="s">
        <v>456</v>
      </c>
      <c r="E22995" s="2"/>
      <c r="F22995" s="2"/>
      <c r="G22995" s="2"/>
      <c r="H22995" s="2"/>
    </row>
    <row r="22996" spans="2:8">
      <c r="B22996" s="2" t="s">
        <v>23445</v>
      </c>
      <c r="C22996" s="2">
        <v>31</v>
      </c>
      <c r="D22996" s="2" t="s">
        <v>456</v>
      </c>
      <c r="E22996" s="2"/>
      <c r="F22996" s="2"/>
      <c r="G22996" s="2"/>
      <c r="H22996" s="2"/>
    </row>
    <row r="22997" spans="2:8">
      <c r="B22997" s="2" t="s">
        <v>23446</v>
      </c>
      <c r="C22997" s="2">
        <v>31</v>
      </c>
      <c r="D22997" s="2" t="s">
        <v>456</v>
      </c>
      <c r="E22997" s="2"/>
      <c r="F22997" s="2"/>
      <c r="G22997" s="2"/>
      <c r="H22997" s="2"/>
    </row>
    <row r="22998" spans="2:8">
      <c r="B22998" s="2" t="s">
        <v>23447</v>
      </c>
      <c r="C22998" s="2">
        <v>32</v>
      </c>
      <c r="D22998" s="2" t="s">
        <v>456</v>
      </c>
      <c r="E22998" s="2"/>
      <c r="F22998" s="2"/>
      <c r="G22998" s="2"/>
      <c r="H22998" s="2"/>
    </row>
    <row r="22999" spans="2:8">
      <c r="B22999" s="2" t="s">
        <v>23448</v>
      </c>
      <c r="C22999" s="2">
        <v>33</v>
      </c>
      <c r="D22999" s="2" t="s">
        <v>456</v>
      </c>
      <c r="E22999" s="2"/>
      <c r="F22999" s="2"/>
      <c r="G22999" s="2"/>
      <c r="H22999" s="2"/>
    </row>
    <row r="23000" spans="2:8">
      <c r="B23000" s="2" t="s">
        <v>23449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32</v>
      </c>
      <c r="D23009" s="2" t="s">
        <v>456</v>
      </c>
      <c r="E23009" s="2"/>
      <c r="F23009" s="2"/>
      <c r="G23009" s="2"/>
      <c r="H23009" s="2"/>
    </row>
    <row r="23010" spans="2:8">
      <c r="B23010" s="2" t="s">
        <v>23459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36</v>
      </c>
      <c r="D23012" s="2" t="s">
        <v>456</v>
      </c>
      <c r="E23012" s="2"/>
      <c r="F23012" s="2"/>
      <c r="G23012" s="2"/>
      <c r="H23012" s="2"/>
    </row>
    <row r="23013" spans="2:8">
      <c r="B23013" s="2" t="s">
        <v>23462</v>
      </c>
      <c r="C23013" s="2">
        <v>37</v>
      </c>
      <c r="D23013" s="2" t="s">
        <v>456</v>
      </c>
      <c r="E23013" s="2"/>
      <c r="F23013" s="2"/>
      <c r="G23013" s="2"/>
      <c r="H23013" s="2"/>
    </row>
    <row r="23014" spans="2:8">
      <c r="B23014" s="2" t="s">
        <v>23463</v>
      </c>
      <c r="C23014" s="2">
        <v>36</v>
      </c>
      <c r="D23014" s="2" t="s">
        <v>456</v>
      </c>
      <c r="E23014" s="2"/>
      <c r="F23014" s="2"/>
      <c r="G23014" s="2"/>
      <c r="H23014" s="2"/>
    </row>
    <row r="23015" spans="2:8">
      <c r="B23015" s="2" t="s">
        <v>23464</v>
      </c>
      <c r="C23015" s="2">
        <v>42</v>
      </c>
      <c r="D23015" s="2" t="s">
        <v>456</v>
      </c>
      <c r="E23015" s="2"/>
      <c r="F23015" s="2"/>
      <c r="G23015" s="2"/>
      <c r="H23015" s="2"/>
    </row>
    <row r="23016" spans="2:8">
      <c r="B23016" s="2" t="s">
        <v>23465</v>
      </c>
      <c r="C23016" s="2">
        <v>43</v>
      </c>
      <c r="D23016" s="2" t="s">
        <v>456</v>
      </c>
      <c r="E23016" s="2"/>
      <c r="F23016" s="2"/>
      <c r="G23016" s="2"/>
      <c r="H23016" s="2"/>
    </row>
    <row r="23017" spans="2:8">
      <c r="B23017" s="2" t="s">
        <v>23466</v>
      </c>
      <c r="C23017" s="2">
        <v>45</v>
      </c>
      <c r="D23017" s="2" t="s">
        <v>456</v>
      </c>
      <c r="E23017" s="2"/>
      <c r="F23017" s="2"/>
      <c r="G23017" s="2"/>
      <c r="H23017" s="2"/>
    </row>
    <row r="23018" spans="2:8">
      <c r="B23018" s="2" t="s">
        <v>23467</v>
      </c>
      <c r="C23018" s="2">
        <v>44</v>
      </c>
      <c r="D23018" s="2" t="s">
        <v>456</v>
      </c>
      <c r="E23018" s="2"/>
      <c r="F23018" s="2"/>
      <c r="G23018" s="2"/>
      <c r="H23018" s="2"/>
    </row>
    <row r="23019" spans="2:8">
      <c r="B23019" s="2" t="s">
        <v>23468</v>
      </c>
      <c r="C23019" s="2">
        <v>44</v>
      </c>
      <c r="D23019" s="2" t="s">
        <v>456</v>
      </c>
      <c r="E23019" s="2"/>
      <c r="F23019" s="2"/>
      <c r="G23019" s="2"/>
      <c r="H23019" s="2"/>
    </row>
    <row r="23020" spans="2:8">
      <c r="B23020" s="2" t="s">
        <v>23469</v>
      </c>
      <c r="C23020" s="2">
        <v>44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45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43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42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23475</v>
      </c>
      <c r="C23026" s="2">
        <v>27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23476</v>
      </c>
      <c r="C23027" s="2">
        <v>27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23477</v>
      </c>
      <c r="C23028" s="2">
        <v>28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23478</v>
      </c>
      <c r="C23029" s="2">
        <v>27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23479</v>
      </c>
      <c r="C23030" s="2">
        <v>26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23480</v>
      </c>
      <c r="C23031" s="2">
        <v>26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23481</v>
      </c>
      <c r="C23032" s="2">
        <v>27</v>
      </c>
      <c r="D23032" s="2" t="s">
        <v>456</v>
      </c>
      <c r="E23032" s="2"/>
      <c r="F23032" s="2"/>
      <c r="G23032" s="2"/>
      <c r="H23032" s="2"/>
    </row>
    <row r="23033" spans="2:8">
      <c r="B23033" s="2" t="s">
        <v>23482</v>
      </c>
      <c r="C23033" s="2">
        <v>34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23483</v>
      </c>
      <c r="C23034" s="2">
        <v>34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23484</v>
      </c>
      <c r="C23035" s="2">
        <v>34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23486</v>
      </c>
      <c r="C23037" s="2">
        <v>35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23487</v>
      </c>
      <c r="C23038" s="2">
        <v>35</v>
      </c>
      <c r="D23038" s="2" t="s">
        <v>456</v>
      </c>
      <c r="E23038" s="2"/>
      <c r="F23038" s="2"/>
      <c r="G23038" s="2"/>
      <c r="H23038" s="2"/>
    </row>
    <row r="23039" spans="2:8">
      <c r="B23039" s="2" t="s">
        <v>23488</v>
      </c>
      <c r="C23039" s="2">
        <v>35</v>
      </c>
      <c r="D23039" s="2" t="s">
        <v>456</v>
      </c>
      <c r="E23039" s="2"/>
      <c r="F23039" s="2"/>
      <c r="G23039" s="2"/>
      <c r="H23039" s="2"/>
    </row>
    <row r="23040" spans="2:8">
      <c r="B23040" s="2" t="s">
        <v>23489</v>
      </c>
      <c r="C23040" s="2">
        <v>34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23490</v>
      </c>
      <c r="C23041" s="2">
        <v>33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23491</v>
      </c>
      <c r="C23042" s="2">
        <v>47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23492</v>
      </c>
      <c r="C23043" s="2">
        <v>48</v>
      </c>
      <c r="D23043" s="2" t="s">
        <v>456</v>
      </c>
      <c r="E23043" s="2"/>
      <c r="F23043" s="2"/>
      <c r="G23043" s="2"/>
      <c r="H23043" s="2"/>
    </row>
    <row r="23044" spans="2:8">
      <c r="B23044" s="2" t="s">
        <v>23493</v>
      </c>
      <c r="C23044" s="2">
        <v>47</v>
      </c>
      <c r="D23044" s="2" t="s">
        <v>456</v>
      </c>
      <c r="E23044" s="2"/>
      <c r="F23044" s="2"/>
      <c r="G23044" s="2"/>
      <c r="H23044" s="2"/>
    </row>
    <row r="23045" spans="2:8">
      <c r="B23045" s="2" t="s">
        <v>23494</v>
      </c>
      <c r="C23045" s="2">
        <v>48</v>
      </c>
      <c r="D23045" s="2" t="s">
        <v>456</v>
      </c>
      <c r="E23045" s="2"/>
      <c r="F23045" s="2"/>
      <c r="G23045" s="2"/>
      <c r="H23045" s="2"/>
    </row>
    <row r="23046" spans="2:8">
      <c r="B23046" s="2" t="s">
        <v>23495</v>
      </c>
      <c r="C23046" s="2">
        <v>42</v>
      </c>
      <c r="D23046" s="2" t="s">
        <v>456</v>
      </c>
      <c r="E23046" s="2"/>
      <c r="F23046" s="2"/>
      <c r="G23046" s="2"/>
      <c r="H23046" s="2"/>
    </row>
    <row r="23047" spans="2:8">
      <c r="B23047" s="2" t="s">
        <v>23496</v>
      </c>
      <c r="C23047" s="2">
        <v>49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49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41</v>
      </c>
      <c r="D23053" s="2" t="s">
        <v>456</v>
      </c>
      <c r="E23053" s="2"/>
      <c r="F23053" s="2"/>
      <c r="G23053" s="2"/>
      <c r="H23053" s="2"/>
    </row>
    <row r="23054" spans="2:8">
      <c r="B23054" s="2" t="s">
        <v>23503</v>
      </c>
      <c r="C23054" s="2">
        <v>42</v>
      </c>
      <c r="D23054" s="2" t="s">
        <v>456</v>
      </c>
      <c r="E23054" s="2"/>
      <c r="F23054" s="2"/>
      <c r="G23054" s="2"/>
      <c r="H23054" s="2"/>
    </row>
    <row r="23055" spans="2:8">
      <c r="B23055" s="2" t="s">
        <v>23504</v>
      </c>
      <c r="C23055" s="2">
        <v>43</v>
      </c>
      <c r="D23055" s="2" t="s">
        <v>456</v>
      </c>
      <c r="E23055" s="2"/>
      <c r="F23055" s="2"/>
      <c r="G23055" s="2"/>
      <c r="H23055" s="2"/>
    </row>
    <row r="23056" spans="2:8">
      <c r="B23056" s="2" t="s">
        <v>23505</v>
      </c>
      <c r="C23056" s="2">
        <v>44</v>
      </c>
      <c r="D23056" s="2" t="s">
        <v>456</v>
      </c>
      <c r="E23056" s="2"/>
      <c r="F23056" s="2"/>
      <c r="G23056" s="2"/>
      <c r="H23056" s="2"/>
    </row>
    <row r="23057" spans="2:8">
      <c r="B23057" s="2" t="s">
        <v>23506</v>
      </c>
      <c r="C23057" s="2">
        <v>43</v>
      </c>
      <c r="D23057" s="2" t="s">
        <v>456</v>
      </c>
      <c r="E23057" s="2"/>
      <c r="F23057" s="2"/>
      <c r="G23057" s="2"/>
      <c r="H23057" s="2"/>
    </row>
    <row r="23058" spans="2:8">
      <c r="B23058" s="2" t="s">
        <v>23507</v>
      </c>
      <c r="C23058" s="2">
        <v>41</v>
      </c>
      <c r="D23058" s="2" t="s">
        <v>456</v>
      </c>
      <c r="E23058" s="2"/>
      <c r="F23058" s="2"/>
      <c r="G23058" s="2"/>
      <c r="H23058" s="2"/>
    </row>
    <row r="23059" spans="2:8">
      <c r="B23059" s="2" t="s">
        <v>23508</v>
      </c>
      <c r="C23059" s="2">
        <v>43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23509</v>
      </c>
      <c r="C23060" s="2">
        <v>45</v>
      </c>
      <c r="D23060" s="2" t="s">
        <v>456</v>
      </c>
      <c r="E23060" s="2"/>
      <c r="F23060" s="2"/>
      <c r="G23060" s="2"/>
      <c r="H23060" s="2"/>
    </row>
    <row r="23061" spans="2:8">
      <c r="B23061" s="2" t="s">
        <v>23510</v>
      </c>
      <c r="C23061" s="2">
        <v>45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23511</v>
      </c>
      <c r="C23062" s="2">
        <v>43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23512</v>
      </c>
      <c r="C23063" s="2">
        <v>15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23513</v>
      </c>
      <c r="C23064" s="2">
        <v>16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23514</v>
      </c>
      <c r="C23065" s="2">
        <v>44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23515</v>
      </c>
      <c r="C23066" s="2">
        <v>45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23516</v>
      </c>
      <c r="C23067" s="2">
        <v>46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23517</v>
      </c>
      <c r="C23068" s="2">
        <v>46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23518</v>
      </c>
      <c r="C23069" s="2">
        <v>44</v>
      </c>
      <c r="D23069" s="2" t="s">
        <v>456</v>
      </c>
      <c r="E23069" s="2"/>
      <c r="F23069" s="2"/>
      <c r="G23069" s="2"/>
      <c r="H23069" s="2"/>
    </row>
    <row r="23070" spans="2:8">
      <c r="B23070" s="2" t="s">
        <v>23519</v>
      </c>
      <c r="C23070" s="2">
        <v>41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23520</v>
      </c>
      <c r="C23071" s="2">
        <v>38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51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56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48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43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40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30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23536</v>
      </c>
      <c r="C23087" s="2">
        <v>31</v>
      </c>
      <c r="D23087" s="2" t="s">
        <v>456</v>
      </c>
      <c r="E23087" s="2"/>
      <c r="F23087" s="2"/>
      <c r="G23087" s="2"/>
      <c r="H23087" s="2"/>
    </row>
    <row r="23088" spans="2:8">
      <c r="B23088" s="2" t="s">
        <v>23537</v>
      </c>
      <c r="C23088" s="2">
        <v>32</v>
      </c>
      <c r="D23088" s="2" t="s">
        <v>456</v>
      </c>
      <c r="E23088" s="2"/>
      <c r="F23088" s="2"/>
      <c r="G23088" s="2"/>
      <c r="H23088" s="2"/>
    </row>
    <row r="23089" spans="2:8">
      <c r="B23089" s="2" t="s">
        <v>23538</v>
      </c>
      <c r="C23089" s="2">
        <v>32</v>
      </c>
      <c r="D23089" s="2" t="s">
        <v>456</v>
      </c>
      <c r="E23089" s="2"/>
      <c r="F23089" s="2"/>
      <c r="G23089" s="2"/>
      <c r="H23089" s="2"/>
    </row>
    <row r="23090" spans="2:8">
      <c r="B23090" s="2" t="s">
        <v>23539</v>
      </c>
      <c r="C23090" s="2">
        <v>31</v>
      </c>
      <c r="D23090" s="2" t="s">
        <v>456</v>
      </c>
      <c r="E23090" s="2"/>
      <c r="F23090" s="2"/>
      <c r="G23090" s="2"/>
      <c r="H23090" s="2"/>
    </row>
    <row r="23091" spans="2:8">
      <c r="B23091" s="2" t="s">
        <v>23540</v>
      </c>
      <c r="C23091" s="2">
        <v>30</v>
      </c>
      <c r="D23091" s="2" t="s">
        <v>456</v>
      </c>
      <c r="E23091" s="2"/>
      <c r="F23091" s="2"/>
      <c r="G23091" s="2"/>
      <c r="H23091" s="2"/>
    </row>
    <row r="23092" spans="2:8">
      <c r="B23092" s="2" t="s">
        <v>23541</v>
      </c>
      <c r="C23092" s="2">
        <v>30</v>
      </c>
      <c r="D23092" s="2" t="s">
        <v>456</v>
      </c>
      <c r="E23092" s="2"/>
      <c r="F23092" s="2"/>
      <c r="G23092" s="2"/>
      <c r="H23092" s="2"/>
    </row>
    <row r="23093" spans="2:8">
      <c r="B23093" s="2" t="s">
        <v>23542</v>
      </c>
      <c r="C23093" s="2">
        <v>48</v>
      </c>
      <c r="D23093" s="2" t="s">
        <v>456</v>
      </c>
      <c r="E23093" s="2"/>
      <c r="F23093" s="2"/>
      <c r="G23093" s="2"/>
      <c r="H23093" s="2"/>
    </row>
    <row r="23094" spans="2:8">
      <c r="B23094" s="2" t="s">
        <v>23543</v>
      </c>
      <c r="C23094" s="2">
        <v>50</v>
      </c>
      <c r="D23094" s="2" t="s">
        <v>456</v>
      </c>
      <c r="E23094" s="2"/>
      <c r="F23094" s="2"/>
      <c r="G23094" s="2"/>
      <c r="H23094" s="2"/>
    </row>
    <row r="23095" spans="2:8">
      <c r="B23095" s="2" t="s">
        <v>23544</v>
      </c>
      <c r="C23095" s="2">
        <v>51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23545</v>
      </c>
      <c r="C23096" s="2">
        <v>52</v>
      </c>
      <c r="D23096" s="2" t="s">
        <v>456</v>
      </c>
      <c r="E23096" s="2"/>
      <c r="F23096" s="2"/>
      <c r="G23096" s="2"/>
      <c r="H23096" s="2"/>
    </row>
    <row r="23097" spans="2:8">
      <c r="B23097" s="2" t="s">
        <v>23546</v>
      </c>
      <c r="C23097" s="2">
        <v>35</v>
      </c>
      <c r="D23097" s="2" t="s">
        <v>456</v>
      </c>
      <c r="E23097" s="2"/>
      <c r="F23097" s="2"/>
      <c r="G23097" s="2"/>
      <c r="H23097" s="2"/>
    </row>
    <row r="23098" spans="2:8">
      <c r="B23098" s="2" t="s">
        <v>23547</v>
      </c>
      <c r="C23098" s="2">
        <v>36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23548</v>
      </c>
      <c r="C23099" s="2">
        <v>37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23549</v>
      </c>
      <c r="C23100" s="2">
        <v>37</v>
      </c>
      <c r="D23100" s="2" t="s">
        <v>456</v>
      </c>
      <c r="E23100" s="2"/>
      <c r="F23100" s="2"/>
      <c r="G23100" s="2"/>
      <c r="H23100" s="2"/>
    </row>
    <row r="23101" spans="2:8">
      <c r="B23101" s="2" t="s">
        <v>23550</v>
      </c>
      <c r="C23101" s="2">
        <v>49</v>
      </c>
      <c r="D23101" s="2" t="s">
        <v>456</v>
      </c>
      <c r="E23101" s="2"/>
      <c r="F23101" s="2"/>
      <c r="G23101" s="2"/>
      <c r="H23101" s="2"/>
    </row>
    <row r="23102" spans="2:8">
      <c r="B23102" s="2" t="s">
        <v>23551</v>
      </c>
      <c r="C23102" s="2">
        <v>49</v>
      </c>
      <c r="D23102" s="2" t="s">
        <v>456</v>
      </c>
      <c r="E23102" s="2"/>
      <c r="F23102" s="2"/>
      <c r="G23102" s="2"/>
      <c r="H23102" s="2"/>
    </row>
    <row r="23103" spans="2:8">
      <c r="B23103" s="2" t="s">
        <v>23552</v>
      </c>
      <c r="C23103" s="2">
        <v>49</v>
      </c>
      <c r="D23103" s="2" t="s">
        <v>456</v>
      </c>
      <c r="E23103" s="2"/>
      <c r="F23103" s="2"/>
      <c r="G23103" s="2"/>
      <c r="H23103" s="2"/>
    </row>
    <row r="23104" spans="2:8">
      <c r="B23104" s="2" t="s">
        <v>23553</v>
      </c>
      <c r="C23104" s="2">
        <v>50</v>
      </c>
      <c r="D23104" s="2" t="s">
        <v>456</v>
      </c>
      <c r="E23104" s="2"/>
      <c r="F23104" s="2"/>
      <c r="G23104" s="2"/>
      <c r="H23104" s="2"/>
    </row>
    <row r="23105" spans="2:8">
      <c r="B23105" s="2" t="s">
        <v>23554</v>
      </c>
      <c r="C23105" s="2">
        <v>44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42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43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42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40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40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23564</v>
      </c>
      <c r="C23115" s="2">
        <v>42</v>
      </c>
      <c r="D23115" s="2" t="s">
        <v>456</v>
      </c>
      <c r="E23115" s="2"/>
      <c r="F23115" s="2"/>
      <c r="G23115" s="2"/>
      <c r="H23115" s="2"/>
    </row>
    <row r="23116" spans="2:8">
      <c r="B23116" s="2" t="s">
        <v>23565</v>
      </c>
      <c r="C23116" s="2">
        <v>41</v>
      </c>
      <c r="D23116" s="2" t="s">
        <v>456</v>
      </c>
      <c r="E23116" s="2"/>
      <c r="F23116" s="2"/>
      <c r="G23116" s="2"/>
      <c r="H23116" s="2"/>
    </row>
    <row r="23117" spans="2:8">
      <c r="B23117" s="2" t="s">
        <v>23566</v>
      </c>
      <c r="C23117" s="2">
        <v>39</v>
      </c>
      <c r="D23117" s="2" t="s">
        <v>456</v>
      </c>
      <c r="E23117" s="2"/>
      <c r="F23117" s="2"/>
      <c r="G23117" s="2"/>
      <c r="H23117" s="2"/>
    </row>
    <row r="23118" spans="2:8">
      <c r="B23118" s="2" t="s">
        <v>23567</v>
      </c>
      <c r="C23118" s="2">
        <v>36</v>
      </c>
      <c r="D23118" s="2" t="s">
        <v>456</v>
      </c>
      <c r="E23118" s="2"/>
      <c r="F23118" s="2"/>
      <c r="G23118" s="2"/>
      <c r="H23118" s="2"/>
    </row>
    <row r="23119" spans="2:8">
      <c r="B23119" s="2" t="s">
        <v>23568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34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36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23576</v>
      </c>
      <c r="C23127" s="2">
        <v>36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23577</v>
      </c>
      <c r="C23128" s="2">
        <v>33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23578</v>
      </c>
      <c r="C23129" s="2">
        <v>29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23579</v>
      </c>
      <c r="C23130" s="2">
        <v>20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23580</v>
      </c>
      <c r="C23131" s="2">
        <v>15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23581</v>
      </c>
      <c r="C23132" s="2">
        <v>43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43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41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31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32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23602</v>
      </c>
      <c r="C23153" s="2">
        <v>33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23603</v>
      </c>
      <c r="C23154" s="2">
        <v>34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23604</v>
      </c>
      <c r="C23155" s="2">
        <v>35</v>
      </c>
      <c r="D23155" s="2" t="s">
        <v>456</v>
      </c>
      <c r="E23155" s="2"/>
      <c r="F23155" s="2"/>
      <c r="G23155" s="2"/>
      <c r="H23155" s="2"/>
    </row>
    <row r="23156" spans="2:8">
      <c r="B23156" s="2" t="s">
        <v>23605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32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33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34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23612</v>
      </c>
      <c r="C23163" s="2">
        <v>32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23613</v>
      </c>
      <c r="C23164" s="2">
        <v>47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45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32</v>
      </c>
      <c r="D23170" s="2" t="s">
        <v>456</v>
      </c>
      <c r="E23170" s="2"/>
      <c r="F23170" s="2"/>
      <c r="G23170" s="2"/>
      <c r="H23170" s="2"/>
    </row>
    <row r="23171" spans="2:8">
      <c r="B23171" s="2" t="s">
        <v>23620</v>
      </c>
      <c r="C23171" s="2">
        <v>33</v>
      </c>
      <c r="D23171" s="2" t="s">
        <v>456</v>
      </c>
      <c r="E23171" s="2"/>
      <c r="F23171" s="2"/>
      <c r="G23171" s="2"/>
      <c r="H23171" s="2"/>
    </row>
    <row r="23172" spans="2:8">
      <c r="B23172" s="2" t="s">
        <v>23621</v>
      </c>
      <c r="C23172" s="2">
        <v>33</v>
      </c>
      <c r="D23172" s="2" t="s">
        <v>456</v>
      </c>
      <c r="E23172" s="2"/>
      <c r="F23172" s="2"/>
      <c r="G23172" s="2"/>
      <c r="H23172" s="2"/>
    </row>
    <row r="23173" spans="2:8">
      <c r="B23173" s="2" t="s">
        <v>23622</v>
      </c>
      <c r="C23173" s="2">
        <v>33</v>
      </c>
      <c r="D23173" s="2" t="s">
        <v>456</v>
      </c>
      <c r="E23173" s="2"/>
      <c r="F23173" s="2"/>
      <c r="G23173" s="2"/>
      <c r="H23173" s="2"/>
    </row>
    <row r="23174" spans="2:8">
      <c r="B23174" s="2" t="s">
        <v>23623</v>
      </c>
      <c r="C23174" s="2">
        <v>32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23624</v>
      </c>
      <c r="C23175" s="2">
        <v>31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23625</v>
      </c>
      <c r="C23176" s="2">
        <v>36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34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46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45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42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40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23636</v>
      </c>
      <c r="C23187" s="2">
        <v>40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23637</v>
      </c>
      <c r="C23188" s="2">
        <v>42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23638</v>
      </c>
      <c r="C23189" s="2">
        <v>42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23639</v>
      </c>
      <c r="C23190" s="2">
        <v>41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23640</v>
      </c>
      <c r="C23191" s="2">
        <v>40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23641</v>
      </c>
      <c r="C23192" s="2">
        <v>39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40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35</v>
      </c>
      <c r="D23204" s="2" t="s">
        <v>456</v>
      </c>
      <c r="E23204" s="2"/>
      <c r="F23204" s="2"/>
      <c r="G23204" s="2"/>
      <c r="H23204" s="2"/>
    </row>
    <row r="23205" spans="2:8">
      <c r="B23205" s="2" t="s">
        <v>23654</v>
      </c>
      <c r="C23205" s="2">
        <v>37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44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43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40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34</v>
      </c>
      <c r="D23214" s="2" t="s">
        <v>456</v>
      </c>
      <c r="E23214" s="2"/>
      <c r="F23214" s="2"/>
      <c r="G23214" s="2"/>
      <c r="H23214" s="2"/>
    </row>
    <row r="23215" spans="2:8">
      <c r="B23215" s="2" t="s">
        <v>23664</v>
      </c>
      <c r="C23215" s="2">
        <v>35</v>
      </c>
      <c r="D23215" s="2" t="s">
        <v>456</v>
      </c>
      <c r="E23215" s="2"/>
      <c r="F23215" s="2"/>
      <c r="G23215" s="2"/>
      <c r="H23215" s="2"/>
    </row>
    <row r="23216" spans="2:8">
      <c r="B23216" s="2" t="s">
        <v>23665</v>
      </c>
      <c r="C23216" s="2">
        <v>35</v>
      </c>
      <c r="D23216" s="2" t="s">
        <v>456</v>
      </c>
      <c r="E23216" s="2"/>
      <c r="F23216" s="2"/>
      <c r="G23216" s="2"/>
      <c r="H23216" s="2"/>
    </row>
    <row r="23217" spans="2:8">
      <c r="B23217" s="2" t="s">
        <v>23666</v>
      </c>
      <c r="C23217" s="2">
        <v>35</v>
      </c>
      <c r="D23217" s="2" t="s">
        <v>456</v>
      </c>
      <c r="E23217" s="2"/>
      <c r="F23217" s="2"/>
      <c r="G23217" s="2"/>
      <c r="H23217" s="2"/>
    </row>
    <row r="23218" spans="2:8">
      <c r="B23218" s="2" t="s">
        <v>23667</v>
      </c>
      <c r="C23218" s="2">
        <v>34</v>
      </c>
      <c r="D23218" s="2" t="s">
        <v>456</v>
      </c>
      <c r="E23218" s="2"/>
      <c r="F23218" s="2"/>
      <c r="G23218" s="2"/>
      <c r="H23218" s="2"/>
    </row>
    <row r="23219" spans="2:8">
      <c r="B23219" s="2" t="s">
        <v>23668</v>
      </c>
      <c r="C23219" s="2">
        <v>35</v>
      </c>
      <c r="D23219" s="2" t="s">
        <v>456</v>
      </c>
      <c r="E23219" s="2"/>
      <c r="F23219" s="2"/>
      <c r="G23219" s="2"/>
      <c r="H23219" s="2"/>
    </row>
    <row r="23220" spans="2:8">
      <c r="B23220" s="2" t="s">
        <v>23669</v>
      </c>
      <c r="C23220" s="2">
        <v>36</v>
      </c>
      <c r="D23220" s="2" t="s">
        <v>456</v>
      </c>
      <c r="E23220" s="2"/>
      <c r="F23220" s="2"/>
      <c r="G23220" s="2"/>
      <c r="H23220" s="2"/>
    </row>
    <row r="23221" spans="2:8">
      <c r="B23221" s="2" t="s">
        <v>23670</v>
      </c>
      <c r="C23221" s="2">
        <v>38</v>
      </c>
      <c r="D23221" s="2" t="s">
        <v>456</v>
      </c>
      <c r="E23221" s="2"/>
      <c r="F23221" s="2"/>
      <c r="G23221" s="2"/>
      <c r="H23221" s="2"/>
    </row>
    <row r="23222" spans="2:8">
      <c r="B23222" s="2" t="s">
        <v>23671</v>
      </c>
      <c r="C23222" s="2">
        <v>38</v>
      </c>
      <c r="D23222" s="2" t="s">
        <v>456</v>
      </c>
      <c r="E23222" s="2"/>
      <c r="F23222" s="2"/>
      <c r="G23222" s="2"/>
      <c r="H23222" s="2"/>
    </row>
    <row r="23223" spans="2:8">
      <c r="B23223" s="2" t="s">
        <v>23672</v>
      </c>
      <c r="C23223" s="2">
        <v>38</v>
      </c>
      <c r="D23223" s="2" t="s">
        <v>456</v>
      </c>
      <c r="E23223" s="2"/>
      <c r="F23223" s="2"/>
      <c r="G23223" s="2"/>
      <c r="H23223" s="2"/>
    </row>
    <row r="23224" spans="2:8">
      <c r="B23224" s="2" t="s">
        <v>23673</v>
      </c>
      <c r="C23224" s="2">
        <v>38</v>
      </c>
      <c r="D23224" s="2" t="s">
        <v>456</v>
      </c>
      <c r="E23224" s="2"/>
      <c r="F23224" s="2"/>
      <c r="G23224" s="2"/>
      <c r="H23224" s="2"/>
    </row>
    <row r="23225" spans="2:8">
      <c r="B23225" s="2" t="s">
        <v>23674</v>
      </c>
      <c r="C23225" s="2">
        <v>38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23675</v>
      </c>
      <c r="C23226" s="2">
        <v>32</v>
      </c>
      <c r="D23226" s="2" t="s">
        <v>456</v>
      </c>
      <c r="E23226" s="2"/>
      <c r="F23226" s="2"/>
      <c r="G23226" s="2"/>
      <c r="H23226" s="2"/>
    </row>
    <row r="23227" spans="2:8">
      <c r="B23227" s="2" t="s">
        <v>23676</v>
      </c>
      <c r="C23227" s="2">
        <v>32</v>
      </c>
      <c r="D23227" s="2" t="s">
        <v>456</v>
      </c>
      <c r="E23227" s="2"/>
      <c r="F23227" s="2"/>
      <c r="G23227" s="2"/>
      <c r="H23227" s="2"/>
    </row>
    <row r="23228" spans="2:8">
      <c r="B23228" s="2" t="s">
        <v>23677</v>
      </c>
      <c r="C23228" s="2">
        <v>33</v>
      </c>
      <c r="D23228" s="2" t="s">
        <v>456</v>
      </c>
      <c r="E23228" s="2"/>
      <c r="F23228" s="2"/>
      <c r="G23228" s="2"/>
      <c r="H23228" s="2"/>
    </row>
    <row r="23229" spans="2:8">
      <c r="B23229" s="2" t="s">
        <v>23678</v>
      </c>
      <c r="C23229" s="2">
        <v>33</v>
      </c>
      <c r="D23229" s="2" t="s">
        <v>456</v>
      </c>
      <c r="E23229" s="2"/>
      <c r="F23229" s="2"/>
      <c r="G23229" s="2"/>
      <c r="H23229" s="2"/>
    </row>
    <row r="23230" spans="2:8">
      <c r="B23230" s="2" t="s">
        <v>23679</v>
      </c>
      <c r="C23230" s="2">
        <v>33</v>
      </c>
      <c r="D23230" s="2" t="s">
        <v>456</v>
      </c>
      <c r="E23230" s="2"/>
      <c r="F23230" s="2"/>
      <c r="G23230" s="2"/>
      <c r="H23230" s="2"/>
    </row>
    <row r="23231" spans="2:8">
      <c r="B23231" s="2" t="s">
        <v>23680</v>
      </c>
      <c r="C23231" s="2">
        <v>35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23681</v>
      </c>
      <c r="C23232" s="2">
        <v>35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23682</v>
      </c>
      <c r="C23233" s="2">
        <v>41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23683</v>
      </c>
      <c r="C23234" s="2">
        <v>41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23684</v>
      </c>
      <c r="C23235" s="2">
        <v>40</v>
      </c>
      <c r="D23235" s="2" t="s">
        <v>456</v>
      </c>
      <c r="E23235" s="2"/>
      <c r="F23235" s="2"/>
      <c r="G23235" s="2"/>
      <c r="H23235" s="2"/>
    </row>
    <row r="23236" spans="2:8">
      <c r="B23236" s="2" t="s">
        <v>23685</v>
      </c>
      <c r="C23236" s="2">
        <v>40</v>
      </c>
      <c r="D23236" s="2" t="s">
        <v>456</v>
      </c>
      <c r="E23236" s="2"/>
      <c r="F23236" s="2"/>
      <c r="G23236" s="2"/>
      <c r="H23236" s="2"/>
    </row>
    <row r="23237" spans="2:8">
      <c r="B23237" s="2" t="s">
        <v>23686</v>
      </c>
      <c r="C23237" s="2">
        <v>39</v>
      </c>
      <c r="D23237" s="2" t="s">
        <v>456</v>
      </c>
      <c r="E23237" s="2"/>
      <c r="F23237" s="2"/>
      <c r="G23237" s="2"/>
      <c r="H23237" s="2"/>
    </row>
    <row r="23238" spans="2:8">
      <c r="B23238" s="2" t="s">
        <v>23687</v>
      </c>
      <c r="C23238" s="2">
        <v>39</v>
      </c>
      <c r="D23238" s="2" t="s">
        <v>456</v>
      </c>
      <c r="E23238" s="2"/>
      <c r="F23238" s="2"/>
      <c r="G23238" s="2"/>
      <c r="H23238" s="2"/>
    </row>
    <row r="23239" spans="2:8">
      <c r="B23239" s="2" t="s">
        <v>23688</v>
      </c>
      <c r="C23239" s="2">
        <v>36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23689</v>
      </c>
      <c r="C23240" s="2">
        <v>36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23690</v>
      </c>
      <c r="C23241" s="2">
        <v>34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23691</v>
      </c>
      <c r="C23242" s="2">
        <v>36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23692</v>
      </c>
      <c r="C23243" s="2">
        <v>36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23693</v>
      </c>
      <c r="C23244" s="2">
        <v>25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43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42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40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25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23705</v>
      </c>
      <c r="C23256" s="2">
        <v>26</v>
      </c>
      <c r="D23256" s="2" t="s">
        <v>456</v>
      </c>
      <c r="E23256" s="2"/>
      <c r="F23256" s="2"/>
      <c r="G23256" s="2"/>
      <c r="H23256" s="2"/>
    </row>
    <row r="23257" spans="2:8">
      <c r="B23257" s="2" t="s">
        <v>23706</v>
      </c>
      <c r="C23257" s="2">
        <v>27</v>
      </c>
      <c r="D23257" s="2" t="s">
        <v>456</v>
      </c>
      <c r="E23257" s="2"/>
      <c r="F23257" s="2"/>
      <c r="G23257" s="2"/>
      <c r="H23257" s="2"/>
    </row>
    <row r="23258" spans="2:8">
      <c r="B23258" s="2" t="s">
        <v>23707</v>
      </c>
      <c r="C23258" s="2">
        <v>27</v>
      </c>
      <c r="D23258" s="2" t="s">
        <v>456</v>
      </c>
      <c r="E23258" s="2"/>
      <c r="F23258" s="2"/>
      <c r="G23258" s="2"/>
      <c r="H23258" s="2"/>
    </row>
    <row r="23259" spans="2:8">
      <c r="B23259" s="2" t="s">
        <v>23708</v>
      </c>
      <c r="C23259" s="2">
        <v>28</v>
      </c>
      <c r="D23259" s="2" t="s">
        <v>456</v>
      </c>
      <c r="E23259" s="2"/>
      <c r="F23259" s="2"/>
      <c r="G23259" s="2"/>
      <c r="H23259" s="2"/>
    </row>
    <row r="23260" spans="2:8">
      <c r="B23260" s="2" t="s">
        <v>23709</v>
      </c>
      <c r="C23260" s="2">
        <v>28</v>
      </c>
      <c r="D23260" s="2" t="s">
        <v>456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456</v>
      </c>
      <c r="E23261" s="2"/>
      <c r="F23261" s="2"/>
      <c r="G23261" s="2"/>
      <c r="H23261" s="2"/>
    </row>
    <row r="23262" spans="2:8">
      <c r="B23262" s="2" t="s">
        <v>23711</v>
      </c>
      <c r="C23262" s="2">
        <v>27</v>
      </c>
      <c r="D23262" s="2" t="s">
        <v>456</v>
      </c>
      <c r="E23262" s="2"/>
      <c r="F23262" s="2"/>
      <c r="G23262" s="2"/>
      <c r="H23262" s="2"/>
    </row>
    <row r="23263" spans="2:8">
      <c r="B23263" s="2" t="s">
        <v>23712</v>
      </c>
      <c r="C23263" s="2">
        <v>41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40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41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32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23719</v>
      </c>
      <c r="C23270" s="2">
        <v>33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23720</v>
      </c>
      <c r="C23271" s="2">
        <v>35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23721</v>
      </c>
      <c r="C23272" s="2">
        <v>34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23722</v>
      </c>
      <c r="C23273" s="2">
        <v>34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23723</v>
      </c>
      <c r="C23274" s="2">
        <v>33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23724</v>
      </c>
      <c r="C23275" s="2">
        <v>46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42</v>
      </c>
      <c r="D23280" s="2" t="s">
        <v>456</v>
      </c>
      <c r="E23280" s="2"/>
      <c r="F23280" s="2"/>
      <c r="G23280" s="2"/>
      <c r="H23280" s="2"/>
    </row>
    <row r="23281" spans="2:8">
      <c r="B23281" s="2" t="s">
        <v>23730</v>
      </c>
      <c r="C23281" s="2">
        <v>41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23731</v>
      </c>
      <c r="C23282" s="2">
        <v>34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23732</v>
      </c>
      <c r="C23283" s="2">
        <v>34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23733</v>
      </c>
      <c r="C23284" s="2">
        <v>35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23734</v>
      </c>
      <c r="C23285" s="2">
        <v>35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23735</v>
      </c>
      <c r="C23286" s="2">
        <v>37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23736</v>
      </c>
      <c r="C23287" s="2">
        <v>38</v>
      </c>
      <c r="D23287" s="2" t="s">
        <v>456</v>
      </c>
      <c r="E23287" s="2"/>
      <c r="F23287" s="2"/>
      <c r="G23287" s="2"/>
      <c r="H23287" s="2"/>
    </row>
    <row r="23288" spans="2:8">
      <c r="B23288" s="2" t="s">
        <v>23737</v>
      </c>
      <c r="C23288" s="2">
        <v>39</v>
      </c>
      <c r="D23288" s="2" t="s">
        <v>456</v>
      </c>
      <c r="E23288" s="2"/>
      <c r="F23288" s="2"/>
      <c r="G23288" s="2"/>
      <c r="H23288" s="2"/>
    </row>
    <row r="23289" spans="2:8">
      <c r="B23289" s="2" t="s">
        <v>23738</v>
      </c>
      <c r="C23289" s="2">
        <v>20</v>
      </c>
      <c r="D23289" s="2" t="s">
        <v>456</v>
      </c>
      <c r="E23289" s="2"/>
      <c r="F23289" s="2"/>
      <c r="G23289" s="2"/>
      <c r="H23289" s="2"/>
    </row>
    <row r="23290" spans="2:8">
      <c r="B23290" s="2" t="s">
        <v>23739</v>
      </c>
      <c r="C23290" s="2">
        <v>28</v>
      </c>
      <c r="D23290" s="2" t="s">
        <v>456</v>
      </c>
      <c r="E23290" s="2"/>
      <c r="F23290" s="2"/>
      <c r="G23290" s="2"/>
      <c r="H23290" s="2"/>
    </row>
    <row r="23291" spans="2:8">
      <c r="B23291" s="2" t="s">
        <v>23740</v>
      </c>
      <c r="C23291" s="2">
        <v>29</v>
      </c>
      <c r="D23291" s="2" t="s">
        <v>456</v>
      </c>
      <c r="E23291" s="2"/>
      <c r="F23291" s="2"/>
      <c r="G23291" s="2"/>
      <c r="H23291" s="2"/>
    </row>
    <row r="23292" spans="2:8">
      <c r="B23292" s="2" t="s">
        <v>23741</v>
      </c>
      <c r="C23292" s="2">
        <v>37</v>
      </c>
      <c r="D23292" s="2" t="s">
        <v>456</v>
      </c>
      <c r="E23292" s="2"/>
      <c r="F23292" s="2"/>
      <c r="G23292" s="2"/>
      <c r="H23292" s="2"/>
    </row>
    <row r="23293" spans="2:8">
      <c r="B23293" s="2" t="s">
        <v>23742</v>
      </c>
      <c r="C23293" s="2">
        <v>38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23743</v>
      </c>
      <c r="C23294" s="2">
        <v>36</v>
      </c>
      <c r="D23294" s="2" t="s">
        <v>456</v>
      </c>
      <c r="E23294" s="2"/>
      <c r="F23294" s="2"/>
      <c r="G23294" s="2"/>
      <c r="H23294" s="2"/>
    </row>
    <row r="23295" spans="2:8">
      <c r="B23295" s="2" t="s">
        <v>23744</v>
      </c>
      <c r="C23295" s="2">
        <v>34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23745</v>
      </c>
      <c r="C23296" s="2">
        <v>32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23746</v>
      </c>
      <c r="C23297" s="2">
        <v>42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44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44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44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42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42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42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5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23766</v>
      </c>
      <c r="C23317" s="2">
        <v>27</v>
      </c>
      <c r="D23317" s="2" t="s">
        <v>456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456</v>
      </c>
      <c r="E23318" s="2"/>
      <c r="F23318" s="2"/>
      <c r="G23318" s="2"/>
      <c r="H23318" s="2"/>
    </row>
    <row r="23319" spans="2:8">
      <c r="B23319" s="2" t="s">
        <v>23768</v>
      </c>
      <c r="C23319" s="2">
        <v>29</v>
      </c>
      <c r="D23319" s="2" t="s">
        <v>456</v>
      </c>
      <c r="E23319" s="2"/>
      <c r="F23319" s="2"/>
      <c r="G23319" s="2"/>
      <c r="H23319" s="2"/>
    </row>
    <row r="23320" spans="2:8">
      <c r="B23320" s="2" t="s">
        <v>23769</v>
      </c>
      <c r="C23320" s="2">
        <v>31</v>
      </c>
      <c r="D23320" s="2" t="s">
        <v>456</v>
      </c>
      <c r="E23320" s="2"/>
      <c r="F23320" s="2"/>
      <c r="G23320" s="2"/>
      <c r="H23320" s="2"/>
    </row>
    <row r="23321" spans="2:8">
      <c r="B23321" s="2" t="s">
        <v>23770</v>
      </c>
      <c r="C23321" s="2">
        <v>34</v>
      </c>
      <c r="D23321" s="2" t="s">
        <v>456</v>
      </c>
      <c r="E23321" s="2"/>
      <c r="F23321" s="2"/>
      <c r="G23321" s="2"/>
      <c r="H23321" s="2"/>
    </row>
    <row r="23322" spans="2:8">
      <c r="B23322" s="2" t="s">
        <v>23771</v>
      </c>
      <c r="C23322" s="2">
        <v>35</v>
      </c>
      <c r="D23322" s="2" t="s">
        <v>456</v>
      </c>
      <c r="E23322" s="2"/>
      <c r="F23322" s="2"/>
      <c r="G23322" s="2"/>
      <c r="H23322" s="2"/>
    </row>
    <row r="23323" spans="2:8">
      <c r="B23323" s="2" t="s">
        <v>23772</v>
      </c>
      <c r="C23323" s="2">
        <v>36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23773</v>
      </c>
      <c r="C23324" s="2">
        <v>37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23774</v>
      </c>
      <c r="C23325" s="2">
        <v>36</v>
      </c>
      <c r="D23325" s="2" t="s">
        <v>456</v>
      </c>
      <c r="E23325" s="2"/>
      <c r="F23325" s="2"/>
      <c r="G23325" s="2"/>
      <c r="H23325" s="2"/>
    </row>
    <row r="23326" spans="2:8">
      <c r="B23326" s="2" t="s">
        <v>23775</v>
      </c>
      <c r="C23326" s="2">
        <v>41</v>
      </c>
      <c r="D23326" s="2" t="s">
        <v>456</v>
      </c>
      <c r="E23326" s="2"/>
      <c r="F23326" s="2"/>
      <c r="G23326" s="2"/>
      <c r="H23326" s="2"/>
    </row>
    <row r="23327" spans="2:8">
      <c r="B23327" s="2" t="s">
        <v>23776</v>
      </c>
      <c r="C23327" s="2">
        <v>40</v>
      </c>
      <c r="D23327" s="2" t="s">
        <v>456</v>
      </c>
      <c r="E23327" s="2"/>
      <c r="F23327" s="2"/>
      <c r="G23327" s="2"/>
      <c r="H23327" s="2"/>
    </row>
    <row r="23328" spans="2:8">
      <c r="B23328" s="2" t="s">
        <v>23777</v>
      </c>
      <c r="C23328" s="2">
        <v>41</v>
      </c>
      <c r="D23328" s="2" t="s">
        <v>456</v>
      </c>
      <c r="E23328" s="2"/>
      <c r="F23328" s="2"/>
      <c r="G23328" s="2"/>
      <c r="H23328" s="2"/>
    </row>
    <row r="23329" spans="2:8">
      <c r="B23329" s="2" t="s">
        <v>23778</v>
      </c>
      <c r="C23329" s="2">
        <v>43</v>
      </c>
      <c r="D23329" s="2" t="s">
        <v>456</v>
      </c>
      <c r="E23329" s="2"/>
      <c r="F23329" s="2"/>
      <c r="G23329" s="2"/>
      <c r="H23329" s="2"/>
    </row>
    <row r="23330" spans="2:8">
      <c r="B23330" s="2" t="s">
        <v>23779</v>
      </c>
      <c r="C23330" s="2">
        <v>20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36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23801</v>
      </c>
      <c r="C23352" s="2">
        <v>38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23802</v>
      </c>
      <c r="C23353" s="2">
        <v>39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23803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46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44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40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37</v>
      </c>
      <c r="D23371" s="2" t="s">
        <v>456</v>
      </c>
      <c r="E23371" s="2"/>
      <c r="F23371" s="2"/>
      <c r="G23371" s="2"/>
      <c r="H23371" s="2"/>
    </row>
    <row r="23372" spans="2:8">
      <c r="B23372" s="2" t="s">
        <v>23821</v>
      </c>
      <c r="C23372" s="2">
        <v>37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23822</v>
      </c>
      <c r="C23373" s="2">
        <v>35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23823</v>
      </c>
      <c r="C23374" s="2">
        <v>37</v>
      </c>
      <c r="D23374" s="2" t="s">
        <v>456</v>
      </c>
      <c r="E23374" s="2"/>
      <c r="F23374" s="2"/>
      <c r="G23374" s="2"/>
      <c r="H23374" s="2"/>
    </row>
    <row r="23375" spans="2:8">
      <c r="B23375" s="2" t="s">
        <v>23824</v>
      </c>
      <c r="C23375" s="2">
        <v>40</v>
      </c>
      <c r="D23375" s="2" t="s">
        <v>456</v>
      </c>
      <c r="E23375" s="2"/>
      <c r="F23375" s="2"/>
      <c r="G23375" s="2"/>
      <c r="H23375" s="2"/>
    </row>
    <row r="23376" spans="2:8">
      <c r="B23376" s="2" t="s">
        <v>23825</v>
      </c>
      <c r="C23376" s="2">
        <v>40</v>
      </c>
      <c r="D23376" s="2" t="s">
        <v>456</v>
      </c>
      <c r="E23376" s="2"/>
      <c r="F23376" s="2"/>
      <c r="G23376" s="2"/>
      <c r="H23376" s="2"/>
    </row>
    <row r="23377" spans="2:8">
      <c r="B23377" s="2" t="s">
        <v>23826</v>
      </c>
      <c r="C23377" s="2">
        <v>41</v>
      </c>
      <c r="D23377" s="2" t="s">
        <v>456</v>
      </c>
      <c r="E23377" s="2"/>
      <c r="F23377" s="2"/>
      <c r="G23377" s="2"/>
      <c r="H23377" s="2"/>
    </row>
    <row r="23378" spans="2:8">
      <c r="B23378" s="2" t="s">
        <v>23827</v>
      </c>
      <c r="C23378" s="2">
        <v>42</v>
      </c>
      <c r="D23378" s="2" t="s">
        <v>456</v>
      </c>
      <c r="E23378" s="2"/>
      <c r="F23378" s="2"/>
      <c r="G23378" s="2"/>
      <c r="H23378" s="2"/>
    </row>
    <row r="23379" spans="2:8">
      <c r="B23379" s="2" t="s">
        <v>23828</v>
      </c>
      <c r="C23379" s="2">
        <v>42</v>
      </c>
      <c r="D23379" s="2" t="s">
        <v>456</v>
      </c>
      <c r="E23379" s="2"/>
      <c r="F23379" s="2"/>
      <c r="G23379" s="2"/>
      <c r="H23379" s="2"/>
    </row>
    <row r="23380" spans="2:8">
      <c r="B23380" s="2" t="s">
        <v>23829</v>
      </c>
      <c r="C23380" s="2">
        <v>40</v>
      </c>
      <c r="D23380" s="2" t="s">
        <v>456</v>
      </c>
      <c r="E23380" s="2"/>
      <c r="F23380" s="2"/>
      <c r="G23380" s="2"/>
      <c r="H23380" s="2"/>
    </row>
    <row r="23381" spans="2:8">
      <c r="B23381" s="2" t="s">
        <v>23830</v>
      </c>
      <c r="C23381" s="2">
        <v>40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26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23838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32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23841</v>
      </c>
      <c r="C23392" s="2">
        <v>32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23842</v>
      </c>
      <c r="C23393" s="2">
        <v>36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23843</v>
      </c>
      <c r="C23394" s="2">
        <v>37</v>
      </c>
      <c r="D23394" s="2" t="s">
        <v>456</v>
      </c>
      <c r="E23394" s="2"/>
      <c r="F23394" s="2"/>
      <c r="G23394" s="2"/>
      <c r="H23394" s="2"/>
    </row>
    <row r="23395" spans="2:8">
      <c r="B23395" s="2" t="s">
        <v>23844</v>
      </c>
      <c r="C23395" s="2">
        <v>37</v>
      </c>
      <c r="D23395" s="2" t="s">
        <v>456</v>
      </c>
      <c r="E23395" s="2"/>
      <c r="F23395" s="2"/>
      <c r="G23395" s="2"/>
      <c r="H23395" s="2"/>
    </row>
    <row r="23396" spans="2:8">
      <c r="B23396" s="2" t="s">
        <v>23845</v>
      </c>
      <c r="C23396" s="2">
        <v>37</v>
      </c>
      <c r="D23396" s="2" t="s">
        <v>456</v>
      </c>
      <c r="E23396" s="2"/>
      <c r="F23396" s="2"/>
      <c r="G23396" s="2"/>
      <c r="H23396" s="2"/>
    </row>
    <row r="23397" spans="2:8">
      <c r="B23397" s="2" t="s">
        <v>23846</v>
      </c>
      <c r="C23397" s="2">
        <v>37</v>
      </c>
      <c r="D23397" s="2" t="s">
        <v>456</v>
      </c>
      <c r="E23397" s="2"/>
      <c r="F23397" s="2"/>
      <c r="G23397" s="2"/>
      <c r="H23397" s="2"/>
    </row>
    <row r="23398" spans="2:8">
      <c r="B23398" s="2" t="s">
        <v>23847</v>
      </c>
      <c r="C23398" s="2">
        <v>38</v>
      </c>
      <c r="D23398" s="2" t="s">
        <v>456</v>
      </c>
      <c r="E23398" s="2"/>
      <c r="F23398" s="2"/>
      <c r="G23398" s="2"/>
      <c r="H23398" s="2"/>
    </row>
    <row r="23399" spans="2:8">
      <c r="B23399" s="2" t="s">
        <v>23848</v>
      </c>
      <c r="C23399" s="2">
        <v>38</v>
      </c>
      <c r="D23399" s="2" t="s">
        <v>456</v>
      </c>
      <c r="E23399" s="2"/>
      <c r="F23399" s="2"/>
      <c r="G23399" s="2"/>
      <c r="H23399" s="2"/>
    </row>
    <row r="23400" spans="2:8">
      <c r="B23400" s="2" t="s">
        <v>23849</v>
      </c>
      <c r="C23400" s="2">
        <v>55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53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50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48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31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23854</v>
      </c>
      <c r="C23405" s="2">
        <v>34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23855</v>
      </c>
      <c r="C23406" s="2">
        <v>35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23856</v>
      </c>
      <c r="C23407" s="2">
        <v>43</v>
      </c>
      <c r="D23407" s="2" t="s">
        <v>456</v>
      </c>
      <c r="E23407" s="2"/>
      <c r="F23407" s="2"/>
      <c r="G23407" s="2"/>
      <c r="H23407" s="2"/>
    </row>
    <row r="23408" spans="2:8">
      <c r="B23408" s="2" t="s">
        <v>23857</v>
      </c>
      <c r="C23408" s="2">
        <v>44</v>
      </c>
      <c r="D23408" s="2" t="s">
        <v>456</v>
      </c>
      <c r="E23408" s="2"/>
      <c r="F23408" s="2"/>
      <c r="G23408" s="2"/>
      <c r="H23408" s="2"/>
    </row>
    <row r="23409" spans="2:8">
      <c r="B23409" s="2" t="s">
        <v>23858</v>
      </c>
      <c r="C23409" s="2">
        <v>44</v>
      </c>
      <c r="D23409" s="2" t="s">
        <v>456</v>
      </c>
      <c r="E23409" s="2"/>
      <c r="F23409" s="2"/>
      <c r="G23409" s="2"/>
      <c r="H23409" s="2"/>
    </row>
    <row r="23410" spans="2:8">
      <c r="B23410" s="2" t="s">
        <v>23859</v>
      </c>
      <c r="C23410" s="2">
        <v>47</v>
      </c>
      <c r="D23410" s="2" t="s">
        <v>456</v>
      </c>
      <c r="E23410" s="2"/>
      <c r="F23410" s="2"/>
      <c r="G23410" s="2"/>
      <c r="H23410" s="2"/>
    </row>
    <row r="23411" spans="2:8">
      <c r="B23411" s="2" t="s">
        <v>23860</v>
      </c>
      <c r="C23411" s="2">
        <v>31</v>
      </c>
      <c r="D23411" s="2" t="s">
        <v>456</v>
      </c>
      <c r="E23411" s="2"/>
      <c r="F23411" s="2"/>
      <c r="G23411" s="2"/>
      <c r="H23411" s="2"/>
    </row>
    <row r="23412" spans="2:8">
      <c r="B23412" s="2" t="s">
        <v>23861</v>
      </c>
      <c r="C23412" s="2">
        <v>30</v>
      </c>
      <c r="D23412" s="2" t="s">
        <v>456</v>
      </c>
      <c r="E23412" s="2"/>
      <c r="F23412" s="2"/>
      <c r="G23412" s="2"/>
      <c r="H23412" s="2"/>
    </row>
    <row r="23413" spans="2:8">
      <c r="B23413" s="2" t="s">
        <v>23862</v>
      </c>
      <c r="C23413" s="2">
        <v>48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23863</v>
      </c>
      <c r="C23414" s="2">
        <v>46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23864</v>
      </c>
      <c r="C23415" s="2">
        <v>36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23865</v>
      </c>
      <c r="C23416" s="2">
        <v>33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23866</v>
      </c>
      <c r="C23417" s="2">
        <v>30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23867</v>
      </c>
      <c r="C23418" s="2">
        <v>30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23868</v>
      </c>
      <c r="C23419" s="2">
        <v>26</v>
      </c>
      <c r="D23419" s="2" t="s">
        <v>456</v>
      </c>
      <c r="E23419" s="2"/>
      <c r="F23419" s="2"/>
      <c r="G23419" s="2"/>
      <c r="H23419" s="2"/>
    </row>
    <row r="23420" spans="2:8">
      <c r="B23420" s="2" t="s">
        <v>23869</v>
      </c>
      <c r="C23420" s="2">
        <v>38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29</v>
      </c>
      <c r="D23432" s="2" t="s">
        <v>456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456</v>
      </c>
      <c r="E23433" s="2"/>
      <c r="F23433" s="2"/>
      <c r="G23433" s="2"/>
      <c r="H23433" s="2"/>
    </row>
    <row r="23434" spans="2:8">
      <c r="B23434" s="2" t="s">
        <v>23883</v>
      </c>
      <c r="C23434" s="2">
        <v>30</v>
      </c>
      <c r="D23434" s="2" t="s">
        <v>456</v>
      </c>
      <c r="E23434" s="2"/>
      <c r="F23434" s="2"/>
      <c r="G23434" s="2"/>
      <c r="H23434" s="2"/>
    </row>
    <row r="23435" spans="2:8">
      <c r="B23435" s="2" t="s">
        <v>23884</v>
      </c>
      <c r="C23435" s="2">
        <v>30</v>
      </c>
      <c r="D23435" s="2" t="s">
        <v>456</v>
      </c>
      <c r="E23435" s="2"/>
      <c r="F23435" s="2"/>
      <c r="G23435" s="2"/>
      <c r="H23435" s="2"/>
    </row>
    <row r="23436" spans="2:8">
      <c r="B23436" s="2" t="s">
        <v>23885</v>
      </c>
      <c r="C23436" s="2">
        <v>31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23887</v>
      </c>
      <c r="C23438" s="2">
        <v>30</v>
      </c>
      <c r="D23438" s="2" t="s">
        <v>456</v>
      </c>
      <c r="E23438" s="2"/>
      <c r="F23438" s="2"/>
      <c r="G23438" s="2"/>
      <c r="H23438" s="2"/>
    </row>
    <row r="23439" spans="2:8">
      <c r="B23439" s="2" t="s">
        <v>23888</v>
      </c>
      <c r="C23439" s="2">
        <v>31</v>
      </c>
      <c r="D23439" s="2" t="s">
        <v>456</v>
      </c>
      <c r="E23439" s="2"/>
      <c r="F23439" s="2"/>
      <c r="G23439" s="2"/>
      <c r="H23439" s="2"/>
    </row>
    <row r="23440" spans="2:8">
      <c r="B23440" s="2" t="s">
        <v>23889</v>
      </c>
      <c r="C23440" s="2">
        <v>32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23891</v>
      </c>
      <c r="C23442" s="2">
        <v>29</v>
      </c>
      <c r="D23442" s="2" t="s">
        <v>456</v>
      </c>
      <c r="E23442" s="2"/>
      <c r="F23442" s="2"/>
      <c r="G23442" s="2"/>
      <c r="H23442" s="2"/>
    </row>
    <row r="23443" spans="2:8">
      <c r="B23443" s="2" t="s">
        <v>23892</v>
      </c>
      <c r="C23443" s="2">
        <v>31</v>
      </c>
      <c r="D23443" s="2" t="s">
        <v>456</v>
      </c>
      <c r="E23443" s="2"/>
      <c r="F23443" s="2"/>
      <c r="G23443" s="2"/>
      <c r="H23443" s="2"/>
    </row>
    <row r="23444" spans="2:8">
      <c r="B23444" s="2" t="s">
        <v>23893</v>
      </c>
      <c r="C23444" s="2">
        <v>32</v>
      </c>
      <c r="D23444" s="2" t="s">
        <v>456</v>
      </c>
      <c r="E23444" s="2"/>
      <c r="F23444" s="2"/>
      <c r="G23444" s="2"/>
      <c r="H23444" s="2"/>
    </row>
    <row r="23445" spans="2:8">
      <c r="B23445" s="2" t="s">
        <v>23894</v>
      </c>
      <c r="C23445" s="2">
        <v>32</v>
      </c>
      <c r="D23445" s="2" t="s">
        <v>456</v>
      </c>
      <c r="E23445" s="2"/>
      <c r="F23445" s="2"/>
      <c r="G23445" s="2"/>
      <c r="H23445" s="2"/>
    </row>
    <row r="23446" spans="2:8">
      <c r="B23446" s="2" t="s">
        <v>23895</v>
      </c>
      <c r="C23446" s="2">
        <v>33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23896</v>
      </c>
      <c r="C23447" s="2">
        <v>30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23897</v>
      </c>
      <c r="C23448" s="2">
        <v>25</v>
      </c>
      <c r="D23448" s="2" t="s">
        <v>456</v>
      </c>
      <c r="E23448" s="2"/>
      <c r="F23448" s="2"/>
      <c r="G23448" s="2"/>
      <c r="H23448" s="2"/>
    </row>
    <row r="23449" spans="2:8">
      <c r="B23449" s="2" t="s">
        <v>23898</v>
      </c>
      <c r="C23449" s="2">
        <v>28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23899</v>
      </c>
      <c r="C23450" s="2">
        <v>29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23900</v>
      </c>
      <c r="C23451" s="2">
        <v>32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23901</v>
      </c>
      <c r="C23452" s="2">
        <v>35</v>
      </c>
      <c r="D23452" s="2" t="s">
        <v>456</v>
      </c>
      <c r="E23452" s="2"/>
      <c r="F23452" s="2"/>
      <c r="G23452" s="2"/>
      <c r="H23452" s="2"/>
    </row>
    <row r="23453" spans="2:8">
      <c r="B23453" s="2" t="s">
        <v>23902</v>
      </c>
      <c r="C23453" s="2">
        <v>35</v>
      </c>
      <c r="D23453" s="2" t="s">
        <v>456</v>
      </c>
      <c r="E23453" s="2"/>
      <c r="F23453" s="2"/>
      <c r="G23453" s="2"/>
      <c r="H23453" s="2"/>
    </row>
    <row r="23454" spans="2:8">
      <c r="B23454" s="2" t="s">
        <v>23903</v>
      </c>
      <c r="C23454" s="2">
        <v>34</v>
      </c>
      <c r="D23454" s="2" t="s">
        <v>456</v>
      </c>
      <c r="E23454" s="2"/>
      <c r="F23454" s="2"/>
      <c r="G23454" s="2"/>
      <c r="H23454" s="2"/>
    </row>
    <row r="23455" spans="2:8">
      <c r="B23455" s="2" t="s">
        <v>23904</v>
      </c>
      <c r="C23455" s="2">
        <v>45</v>
      </c>
      <c r="D23455" s="2" t="s">
        <v>456</v>
      </c>
      <c r="E23455" s="2"/>
      <c r="F23455" s="2"/>
      <c r="G23455" s="2"/>
      <c r="H23455" s="2"/>
    </row>
    <row r="23456" spans="2:8">
      <c r="B23456" s="2" t="s">
        <v>23905</v>
      </c>
      <c r="C23456" s="2">
        <v>45</v>
      </c>
      <c r="D23456" s="2" t="s">
        <v>456</v>
      </c>
      <c r="E23456" s="2"/>
      <c r="F23456" s="2"/>
      <c r="G23456" s="2"/>
      <c r="H23456" s="2"/>
    </row>
    <row r="23457" spans="2:8">
      <c r="B23457" s="2" t="s">
        <v>23906</v>
      </c>
      <c r="C23457" s="2">
        <v>46</v>
      </c>
      <c r="D23457" s="2" t="s">
        <v>456</v>
      </c>
      <c r="E23457" s="2"/>
      <c r="F23457" s="2"/>
      <c r="G23457" s="2"/>
      <c r="H23457" s="2"/>
    </row>
    <row r="23458" spans="2:8">
      <c r="B23458" s="2" t="s">
        <v>23907</v>
      </c>
      <c r="C23458" s="2">
        <v>47</v>
      </c>
      <c r="D23458" s="2" t="s">
        <v>456</v>
      </c>
      <c r="E23458" s="2"/>
      <c r="F23458" s="2"/>
      <c r="G23458" s="2"/>
      <c r="H23458" s="2"/>
    </row>
    <row r="23459" spans="2:8">
      <c r="B23459" s="2" t="s">
        <v>23908</v>
      </c>
      <c r="C23459" s="2">
        <v>47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23909</v>
      </c>
      <c r="C23460" s="2">
        <v>45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23910</v>
      </c>
      <c r="C23461" s="2">
        <v>47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46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46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45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42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40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42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10</v>
      </c>
      <c r="D23472" s="2" t="s">
        <v>456</v>
      </c>
      <c r="E23472" s="2"/>
      <c r="F23472" s="2"/>
      <c r="G23472" s="2"/>
      <c r="H23472" s="2"/>
    </row>
    <row r="23473" spans="2:8">
      <c r="B23473" s="2" t="s">
        <v>23922</v>
      </c>
      <c r="C23473" s="2">
        <v>35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5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23929</v>
      </c>
      <c r="C23480" s="2">
        <v>7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23930</v>
      </c>
      <c r="C23481" s="2">
        <v>8</v>
      </c>
      <c r="D23481" s="2" t="s">
        <v>456</v>
      </c>
      <c r="E23481" s="2"/>
      <c r="F23481" s="2"/>
      <c r="G23481" s="2"/>
      <c r="H23481" s="2"/>
    </row>
    <row r="23482" spans="2:8">
      <c r="B23482" s="2" t="s">
        <v>23931</v>
      </c>
      <c r="C23482" s="2">
        <v>8</v>
      </c>
      <c r="D23482" s="2" t="s">
        <v>456</v>
      </c>
      <c r="E23482" s="2"/>
      <c r="F23482" s="2"/>
      <c r="G23482" s="2"/>
      <c r="H23482" s="2"/>
    </row>
    <row r="23483" spans="2:8">
      <c r="B23483" s="2" t="s">
        <v>23932</v>
      </c>
      <c r="C23483" s="2">
        <v>7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23933</v>
      </c>
      <c r="C23484" s="2">
        <v>5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23934</v>
      </c>
      <c r="C23485" s="2">
        <v>8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23935</v>
      </c>
      <c r="C23486" s="2">
        <v>11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23936</v>
      </c>
      <c r="C23487" s="2">
        <v>15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23937</v>
      </c>
      <c r="C23488" s="2">
        <v>19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23938</v>
      </c>
      <c r="C23489" s="2">
        <v>22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23939</v>
      </c>
      <c r="C23490" s="2">
        <v>19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23940</v>
      </c>
      <c r="C23491" s="2">
        <v>17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23941</v>
      </c>
      <c r="C23492" s="2">
        <v>15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23942</v>
      </c>
      <c r="C23493" s="2">
        <v>37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23943</v>
      </c>
      <c r="C23494" s="2">
        <v>38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23944</v>
      </c>
      <c r="C23495" s="2">
        <v>38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23945</v>
      </c>
      <c r="C23496" s="2">
        <v>41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23946</v>
      </c>
      <c r="C23497" s="2">
        <v>39</v>
      </c>
      <c r="D23497" s="2" t="s">
        <v>456</v>
      </c>
      <c r="E23497" s="2"/>
      <c r="F23497" s="2"/>
      <c r="G23497" s="2"/>
      <c r="H23497" s="2"/>
    </row>
    <row r="23498" spans="2:8">
      <c r="B23498" s="2" t="s">
        <v>23947</v>
      </c>
      <c r="C23498" s="2">
        <v>19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45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44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43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41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40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44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44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45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43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31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23966</v>
      </c>
      <c r="C23517" s="2">
        <v>30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23967</v>
      </c>
      <c r="C23518" s="2">
        <v>30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23968</v>
      </c>
      <c r="C23519" s="2">
        <v>30</v>
      </c>
      <c r="D23519" s="2" t="s">
        <v>456</v>
      </c>
      <c r="E23519" s="2"/>
      <c r="F23519" s="2"/>
      <c r="G23519" s="2"/>
      <c r="H23519" s="2"/>
    </row>
    <row r="23520" spans="2:8">
      <c r="B23520" s="2" t="s">
        <v>23969</v>
      </c>
      <c r="C23520" s="2">
        <v>32</v>
      </c>
      <c r="D23520" s="2" t="s">
        <v>456</v>
      </c>
      <c r="E23520" s="2"/>
      <c r="F23520" s="2"/>
      <c r="G23520" s="2"/>
      <c r="H23520" s="2"/>
    </row>
    <row r="23521" spans="2:8">
      <c r="B23521" s="2" t="s">
        <v>23970</v>
      </c>
      <c r="C23521" s="2">
        <v>31</v>
      </c>
      <c r="D23521" s="2" t="s">
        <v>456</v>
      </c>
      <c r="E23521" s="2"/>
      <c r="F23521" s="2"/>
      <c r="G23521" s="2"/>
      <c r="H23521" s="2"/>
    </row>
    <row r="23522" spans="2:8">
      <c r="B23522" s="2" t="s">
        <v>23971</v>
      </c>
      <c r="C23522" s="2">
        <v>33</v>
      </c>
      <c r="D23522" s="2" t="s">
        <v>456</v>
      </c>
      <c r="E23522" s="2"/>
      <c r="F23522" s="2"/>
      <c r="G23522" s="2"/>
      <c r="H23522" s="2"/>
    </row>
    <row r="23523" spans="2:8">
      <c r="B23523" s="2" t="s">
        <v>23972</v>
      </c>
      <c r="C23523" s="2">
        <v>32</v>
      </c>
      <c r="D23523" s="2" t="s">
        <v>456</v>
      </c>
      <c r="E23523" s="2"/>
      <c r="F23523" s="2"/>
      <c r="G23523" s="2"/>
      <c r="H23523" s="2"/>
    </row>
    <row r="23524" spans="2:8">
      <c r="B23524" s="2" t="s">
        <v>23973</v>
      </c>
      <c r="C23524" s="2">
        <v>36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23974</v>
      </c>
      <c r="C23525" s="2">
        <v>36</v>
      </c>
      <c r="D23525" s="2" t="s">
        <v>456</v>
      </c>
      <c r="E23525" s="2"/>
      <c r="F23525" s="2"/>
      <c r="G23525" s="2"/>
      <c r="H23525" s="2"/>
    </row>
    <row r="23526" spans="2:8">
      <c r="B23526" s="2" t="s">
        <v>23975</v>
      </c>
      <c r="C23526" s="2">
        <v>37</v>
      </c>
      <c r="D23526" s="2" t="s">
        <v>456</v>
      </c>
      <c r="E23526" s="2"/>
      <c r="F23526" s="2"/>
      <c r="G23526" s="2"/>
      <c r="H23526" s="2"/>
    </row>
    <row r="23527" spans="2:8">
      <c r="B23527" s="2" t="s">
        <v>23976</v>
      </c>
      <c r="C23527" s="2">
        <v>36</v>
      </c>
      <c r="D23527" s="2" t="s">
        <v>456</v>
      </c>
      <c r="E23527" s="2"/>
      <c r="F23527" s="2"/>
      <c r="G23527" s="2"/>
      <c r="H23527" s="2"/>
    </row>
    <row r="23528" spans="2:8">
      <c r="B23528" s="2" t="s">
        <v>23977</v>
      </c>
      <c r="C23528" s="2">
        <v>36</v>
      </c>
      <c r="D23528" s="2" t="s">
        <v>456</v>
      </c>
      <c r="E23528" s="2"/>
      <c r="F23528" s="2"/>
      <c r="G23528" s="2"/>
      <c r="H23528" s="2"/>
    </row>
    <row r="23529" spans="2:8">
      <c r="B23529" s="2" t="s">
        <v>23978</v>
      </c>
      <c r="C23529" s="2">
        <v>35</v>
      </c>
      <c r="D23529" s="2" t="s">
        <v>456</v>
      </c>
      <c r="E23529" s="2"/>
      <c r="F23529" s="2"/>
      <c r="G23529" s="2"/>
      <c r="H23529" s="2"/>
    </row>
    <row r="23530" spans="2:8">
      <c r="B23530" s="2" t="s">
        <v>23979</v>
      </c>
      <c r="C23530" s="2">
        <v>35</v>
      </c>
      <c r="D23530" s="2" t="s">
        <v>456</v>
      </c>
      <c r="E23530" s="2"/>
      <c r="F23530" s="2"/>
      <c r="G23530" s="2"/>
      <c r="H23530" s="2"/>
    </row>
    <row r="23531" spans="2:8">
      <c r="B23531" s="2" t="s">
        <v>23980</v>
      </c>
      <c r="C23531" s="2">
        <v>33</v>
      </c>
      <c r="D23531" s="2" t="s">
        <v>456</v>
      </c>
      <c r="E23531" s="2"/>
      <c r="F23531" s="2"/>
      <c r="G23531" s="2"/>
      <c r="H23531" s="2"/>
    </row>
    <row r="23532" spans="2:8">
      <c r="B23532" s="2" t="s">
        <v>23981</v>
      </c>
      <c r="C23532" s="2">
        <v>39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40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37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23988</v>
      </c>
      <c r="C23539" s="2">
        <v>37</v>
      </c>
      <c r="D23539" s="2" t="s">
        <v>456</v>
      </c>
      <c r="E23539" s="2"/>
      <c r="F23539" s="2"/>
      <c r="G23539" s="2"/>
      <c r="H23539" s="2"/>
    </row>
    <row r="23540" spans="2:8">
      <c r="B23540" s="2" t="s">
        <v>23989</v>
      </c>
      <c r="C23540" s="2">
        <v>37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23990</v>
      </c>
      <c r="C23541" s="2">
        <v>39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23991</v>
      </c>
      <c r="C23542" s="2">
        <v>40</v>
      </c>
      <c r="D23542" s="2" t="s">
        <v>456</v>
      </c>
      <c r="E23542" s="2"/>
      <c r="F23542" s="2"/>
      <c r="G23542" s="2"/>
      <c r="H23542" s="2"/>
    </row>
    <row r="23543" spans="2:8">
      <c r="B23543" s="2" t="s">
        <v>23992</v>
      </c>
      <c r="C23543" s="2">
        <v>38</v>
      </c>
      <c r="D23543" s="2" t="s">
        <v>456</v>
      </c>
      <c r="E23543" s="2"/>
      <c r="F23543" s="2"/>
      <c r="G23543" s="2"/>
      <c r="H23543" s="2"/>
    </row>
    <row r="23544" spans="2:8">
      <c r="B23544" s="2" t="s">
        <v>23993</v>
      </c>
      <c r="C23544" s="2">
        <v>35</v>
      </c>
      <c r="D23544" s="2" t="s">
        <v>456</v>
      </c>
      <c r="E23544" s="2"/>
      <c r="F23544" s="2"/>
      <c r="G23544" s="2"/>
      <c r="H23544" s="2"/>
    </row>
    <row r="23545" spans="2:8">
      <c r="B23545" s="2" t="s">
        <v>23994</v>
      </c>
      <c r="C23545" s="2">
        <v>49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23995</v>
      </c>
      <c r="C23546" s="2">
        <v>47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23996</v>
      </c>
      <c r="C23547" s="2">
        <v>47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23997</v>
      </c>
      <c r="C23548" s="2">
        <v>33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43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43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41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46</v>
      </c>
      <c r="D23560" s="2" t="s">
        <v>456</v>
      </c>
      <c r="E23560" s="2"/>
      <c r="F23560" s="2"/>
      <c r="G23560" s="2"/>
      <c r="H23560" s="2"/>
    </row>
    <row r="23561" spans="2:8">
      <c r="B23561" s="2" t="s">
        <v>24010</v>
      </c>
      <c r="C23561" s="2">
        <v>44</v>
      </c>
      <c r="D23561" s="2" t="s">
        <v>456</v>
      </c>
      <c r="E23561" s="2"/>
      <c r="F23561" s="2"/>
      <c r="G23561" s="2"/>
      <c r="H23561" s="2"/>
    </row>
    <row r="23562" spans="2:8">
      <c r="B23562" s="2" t="s">
        <v>24011</v>
      </c>
      <c r="C23562" s="2">
        <v>44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24012</v>
      </c>
      <c r="C23563" s="2">
        <v>45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24013</v>
      </c>
      <c r="C23564" s="2">
        <v>44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24014</v>
      </c>
      <c r="C23565" s="2">
        <v>35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40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41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40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30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24028</v>
      </c>
      <c r="C23579" s="2">
        <v>30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24029</v>
      </c>
      <c r="C23580" s="2">
        <v>30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24030</v>
      </c>
      <c r="C23581" s="2">
        <v>33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24031</v>
      </c>
      <c r="C23582" s="2">
        <v>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38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24033</v>
      </c>
      <c r="C23584" s="2">
        <v>40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24034</v>
      </c>
      <c r="C23585" s="2">
        <v>41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24035</v>
      </c>
      <c r="C23586" s="2">
        <v>42</v>
      </c>
      <c r="D23586" s="2" t="s">
        <v>456</v>
      </c>
      <c r="E23586" s="2"/>
      <c r="F23586" s="2"/>
      <c r="G23586" s="2"/>
      <c r="H23586" s="2"/>
    </row>
    <row r="23587" spans="2:8">
      <c r="B23587" s="2" t="s">
        <v>24036</v>
      </c>
      <c r="C23587" s="2">
        <v>38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40</v>
      </c>
      <c r="D23593" s="2" t="s">
        <v>456</v>
      </c>
      <c r="E23593" s="2"/>
      <c r="F23593" s="2"/>
      <c r="G23593" s="2"/>
      <c r="H23593" s="2"/>
    </row>
    <row r="23594" spans="2:8">
      <c r="B23594" s="2" t="s">
        <v>24043</v>
      </c>
      <c r="C23594" s="2">
        <v>40</v>
      </c>
      <c r="D23594" s="2" t="s">
        <v>456</v>
      </c>
      <c r="E23594" s="2"/>
      <c r="F23594" s="2"/>
      <c r="G23594" s="2"/>
      <c r="H23594" s="2"/>
    </row>
    <row r="23595" spans="2:8">
      <c r="B23595" s="2" t="s">
        <v>24044</v>
      </c>
      <c r="C23595" s="2">
        <v>39</v>
      </c>
      <c r="D23595" s="2" t="s">
        <v>456</v>
      </c>
      <c r="E23595" s="2"/>
      <c r="F23595" s="2"/>
      <c r="G23595" s="2"/>
      <c r="H23595" s="2"/>
    </row>
    <row r="23596" spans="2:8">
      <c r="B23596" s="2" t="s">
        <v>24045</v>
      </c>
      <c r="C23596" s="2">
        <v>40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40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28</v>
      </c>
      <c r="D23599" s="2" t="s">
        <v>456</v>
      </c>
      <c r="E23599" s="2"/>
      <c r="F23599" s="2"/>
      <c r="G23599" s="2"/>
      <c r="H23599" s="2"/>
    </row>
    <row r="23600" spans="2:8">
      <c r="B23600" s="2" t="s">
        <v>24049</v>
      </c>
      <c r="C23600" s="2">
        <v>26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24050</v>
      </c>
      <c r="C23601" s="2">
        <v>23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24051</v>
      </c>
      <c r="C23602" s="2">
        <v>18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24052</v>
      </c>
      <c r="C23603" s="2">
        <v>20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24053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29</v>
      </c>
      <c r="D23606" s="2" t="s">
        <v>456</v>
      </c>
      <c r="E23606" s="2"/>
      <c r="F23606" s="2"/>
      <c r="G23606" s="2"/>
      <c r="H23606" s="2"/>
    </row>
    <row r="23607" spans="2:8">
      <c r="B23607" s="2" t="s">
        <v>24056</v>
      </c>
      <c r="C23607" s="2">
        <v>34</v>
      </c>
      <c r="D23607" s="2" t="s">
        <v>456</v>
      </c>
      <c r="E23607" s="2"/>
      <c r="F23607" s="2"/>
      <c r="G23607" s="2"/>
      <c r="H23607" s="2"/>
    </row>
    <row r="23608" spans="2:8">
      <c r="B23608" s="2" t="s">
        <v>24057</v>
      </c>
      <c r="C23608" s="2">
        <v>34</v>
      </c>
      <c r="D23608" s="2" t="s">
        <v>456</v>
      </c>
      <c r="E23608" s="2"/>
      <c r="F23608" s="2"/>
      <c r="G23608" s="2"/>
      <c r="H23608" s="2"/>
    </row>
    <row r="23609" spans="2:8">
      <c r="B23609" s="2" t="s">
        <v>24058</v>
      </c>
      <c r="C23609" s="2">
        <v>33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24059</v>
      </c>
      <c r="C23610" s="2">
        <v>33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24060</v>
      </c>
      <c r="C23611" s="2">
        <v>30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24061</v>
      </c>
      <c r="C23612" s="2">
        <v>39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40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40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52</v>
      </c>
      <c r="D23619" s="2" t="s">
        <v>456</v>
      </c>
      <c r="E23619" s="2"/>
      <c r="F23619" s="2"/>
      <c r="G23619" s="2"/>
      <c r="H23619" s="2"/>
    </row>
    <row r="23620" spans="2:8">
      <c r="B23620" s="2" t="s">
        <v>24069</v>
      </c>
      <c r="C23620" s="2">
        <v>53</v>
      </c>
      <c r="D23620" s="2" t="s">
        <v>456</v>
      </c>
      <c r="E23620" s="2"/>
      <c r="F23620" s="2"/>
      <c r="G23620" s="2"/>
      <c r="H23620" s="2"/>
    </row>
    <row r="23621" spans="2:8">
      <c r="B23621" s="2" t="s">
        <v>24070</v>
      </c>
      <c r="C23621" s="2">
        <v>46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24071</v>
      </c>
      <c r="C23622" s="2">
        <v>45</v>
      </c>
      <c r="D23622" s="2" t="s">
        <v>456</v>
      </c>
      <c r="E23622" s="2"/>
      <c r="F23622" s="2"/>
      <c r="G23622" s="2"/>
      <c r="H23622" s="2"/>
    </row>
    <row r="23623" spans="2:8">
      <c r="B23623" s="2" t="s">
        <v>24072</v>
      </c>
      <c r="C23623" s="2">
        <v>45</v>
      </c>
      <c r="D23623" s="2" t="s">
        <v>456</v>
      </c>
      <c r="E23623" s="2"/>
      <c r="F23623" s="2"/>
      <c r="G23623" s="2"/>
      <c r="H23623" s="2"/>
    </row>
    <row r="23624" spans="2:8">
      <c r="B23624" s="2" t="s">
        <v>24073</v>
      </c>
      <c r="C23624" s="2">
        <v>46</v>
      </c>
      <c r="D23624" s="2" t="s">
        <v>456</v>
      </c>
      <c r="E23624" s="2"/>
      <c r="F23624" s="2"/>
      <c r="G23624" s="2"/>
      <c r="H23624" s="2"/>
    </row>
    <row r="23625" spans="2:8">
      <c r="B23625" s="2" t="s">
        <v>24074</v>
      </c>
      <c r="C23625" s="2">
        <v>44</v>
      </c>
      <c r="D23625" s="2" t="s">
        <v>456</v>
      </c>
      <c r="E23625" s="2"/>
      <c r="F23625" s="2"/>
      <c r="G23625" s="2"/>
      <c r="H23625" s="2"/>
    </row>
    <row r="23626" spans="2:8">
      <c r="B23626" s="2" t="s">
        <v>24075</v>
      </c>
      <c r="C23626" s="2">
        <v>42</v>
      </c>
      <c r="D23626" s="2" t="s">
        <v>456</v>
      </c>
      <c r="E23626" s="2"/>
      <c r="F23626" s="2"/>
      <c r="G23626" s="2"/>
      <c r="H23626" s="2"/>
    </row>
    <row r="23627" spans="2:8">
      <c r="B23627" s="2" t="s">
        <v>24076</v>
      </c>
      <c r="C23627" s="2">
        <v>42</v>
      </c>
      <c r="D23627" s="2" t="s">
        <v>456</v>
      </c>
      <c r="E23627" s="2"/>
      <c r="F23627" s="2"/>
      <c r="G23627" s="2"/>
      <c r="H23627" s="2"/>
    </row>
    <row r="23628" spans="2:8">
      <c r="B23628" s="2" t="s">
        <v>24077</v>
      </c>
      <c r="C23628" s="2">
        <v>44</v>
      </c>
      <c r="D23628" s="2" t="s">
        <v>456</v>
      </c>
      <c r="E23628" s="2"/>
      <c r="F23628" s="2"/>
      <c r="G23628" s="2"/>
      <c r="H23628" s="2"/>
    </row>
    <row r="23629" spans="2:8">
      <c r="B23629" s="2" t="s">
        <v>24078</v>
      </c>
      <c r="C23629" s="2">
        <v>45</v>
      </c>
      <c r="D23629" s="2" t="s">
        <v>456</v>
      </c>
      <c r="E23629" s="2"/>
      <c r="F23629" s="2"/>
      <c r="G23629" s="2"/>
      <c r="H23629" s="2"/>
    </row>
    <row r="23630" spans="2:8">
      <c r="B23630" s="2" t="s">
        <v>24079</v>
      </c>
      <c r="C23630" s="2">
        <v>44</v>
      </c>
      <c r="D23630" s="2" t="s">
        <v>456</v>
      </c>
      <c r="E23630" s="2"/>
      <c r="F23630" s="2"/>
      <c r="G23630" s="2"/>
      <c r="H23630" s="2"/>
    </row>
    <row r="23631" spans="2:8">
      <c r="B23631" s="2" t="s">
        <v>24080</v>
      </c>
      <c r="C23631" s="2">
        <v>46</v>
      </c>
      <c r="D23631" s="2" t="s">
        <v>456</v>
      </c>
      <c r="E23631" s="2"/>
      <c r="F23631" s="2"/>
      <c r="G23631" s="2"/>
      <c r="H23631" s="2"/>
    </row>
    <row r="23632" spans="2:8">
      <c r="B23632" s="2" t="s">
        <v>24081</v>
      </c>
      <c r="C23632" s="2">
        <v>46</v>
      </c>
      <c r="D23632" s="2" t="s">
        <v>456</v>
      </c>
      <c r="E23632" s="2"/>
      <c r="F23632" s="2"/>
      <c r="G23632" s="2"/>
      <c r="H23632" s="2"/>
    </row>
    <row r="23633" spans="2:8">
      <c r="B23633" s="2" t="s">
        <v>24082</v>
      </c>
      <c r="C23633" s="2">
        <v>40</v>
      </c>
      <c r="D23633" s="2" t="s">
        <v>456</v>
      </c>
      <c r="E23633" s="2"/>
      <c r="F23633" s="2"/>
      <c r="G23633" s="2"/>
      <c r="H23633" s="2"/>
    </row>
    <row r="23634" spans="2:8">
      <c r="B23634" s="2" t="s">
        <v>24083</v>
      </c>
      <c r="C23634" s="2">
        <v>43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24084</v>
      </c>
      <c r="C23635" s="2">
        <v>43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24085</v>
      </c>
      <c r="C23636" s="2">
        <v>44</v>
      </c>
      <c r="D23636" s="2" t="s">
        <v>456</v>
      </c>
      <c r="E23636" s="2"/>
      <c r="F23636" s="2"/>
      <c r="G23636" s="2"/>
      <c r="H23636" s="2"/>
    </row>
    <row r="23637" spans="2:8">
      <c r="B23637" s="2" t="s">
        <v>24086</v>
      </c>
      <c r="C23637" s="2">
        <v>44</v>
      </c>
      <c r="D23637" s="2" t="s">
        <v>456</v>
      </c>
      <c r="E23637" s="2"/>
      <c r="F23637" s="2"/>
      <c r="G23637" s="2"/>
      <c r="H23637" s="2"/>
    </row>
    <row r="23638" spans="2:8">
      <c r="B23638" s="2" t="s">
        <v>24087</v>
      </c>
      <c r="C23638" s="2">
        <v>31</v>
      </c>
      <c r="D23638" s="2" t="s">
        <v>456</v>
      </c>
      <c r="E23638" s="2"/>
      <c r="F23638" s="2"/>
      <c r="G23638" s="2"/>
      <c r="H23638" s="2"/>
    </row>
    <row r="23639" spans="2:8">
      <c r="B23639" s="2" t="s">
        <v>24088</v>
      </c>
      <c r="C23639" s="2">
        <v>32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24089</v>
      </c>
      <c r="C23640" s="2">
        <v>32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24090</v>
      </c>
      <c r="C23641" s="2">
        <v>33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24091</v>
      </c>
      <c r="C23642" s="2">
        <v>33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24092</v>
      </c>
      <c r="C23643" s="2">
        <v>13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17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29</v>
      </c>
      <c r="D23647" s="2" t="s">
        <v>456</v>
      </c>
      <c r="E23647" s="2"/>
      <c r="F23647" s="2"/>
      <c r="G23647" s="2"/>
      <c r="H23647" s="2"/>
    </row>
    <row r="23648" spans="2:8">
      <c r="B23648" s="2" t="s">
        <v>24097</v>
      </c>
      <c r="C23648" s="2">
        <v>23</v>
      </c>
      <c r="D23648" s="2" t="s">
        <v>456</v>
      </c>
      <c r="E23648" s="2"/>
      <c r="F23648" s="2"/>
      <c r="G23648" s="2"/>
      <c r="H23648" s="2"/>
    </row>
    <row r="23649" spans="2:8">
      <c r="B23649" s="2" t="s">
        <v>24098</v>
      </c>
      <c r="C23649" s="2">
        <v>14</v>
      </c>
      <c r="D23649" s="2" t="s">
        <v>456</v>
      </c>
      <c r="E23649" s="2"/>
      <c r="F23649" s="2"/>
      <c r="G23649" s="2"/>
      <c r="H23649" s="2"/>
    </row>
    <row r="23650" spans="2:8">
      <c r="B23650" s="2" t="s">
        <v>24099</v>
      </c>
      <c r="C23650" s="2">
        <v>33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30</v>
      </c>
      <c r="D23657" s="2" t="s">
        <v>456</v>
      </c>
      <c r="E23657" s="2"/>
      <c r="F23657" s="2"/>
      <c r="G23657" s="2"/>
      <c r="H23657" s="2"/>
    </row>
    <row r="23658" spans="2:8">
      <c r="B23658" s="2" t="s">
        <v>24107</v>
      </c>
      <c r="C23658" s="2">
        <v>32</v>
      </c>
      <c r="D23658" s="2" t="s">
        <v>456</v>
      </c>
      <c r="E23658" s="2"/>
      <c r="F23658" s="2"/>
      <c r="G23658" s="2"/>
      <c r="H23658" s="2"/>
    </row>
    <row r="23659" spans="2:8">
      <c r="B23659" s="2" t="s">
        <v>24108</v>
      </c>
      <c r="C23659" s="2">
        <v>37</v>
      </c>
      <c r="D23659" s="2" t="s">
        <v>456</v>
      </c>
      <c r="E23659" s="2"/>
      <c r="F23659" s="2"/>
      <c r="G23659" s="2"/>
      <c r="H23659" s="2"/>
    </row>
    <row r="23660" spans="2:8">
      <c r="B23660" s="2" t="s">
        <v>24109</v>
      </c>
      <c r="C23660" s="2">
        <v>39</v>
      </c>
      <c r="D23660" s="2" t="s">
        <v>456</v>
      </c>
      <c r="E23660" s="2"/>
      <c r="F23660" s="2"/>
      <c r="G23660" s="2"/>
      <c r="H23660" s="2"/>
    </row>
    <row r="23661" spans="2:8">
      <c r="B23661" s="2" t="s">
        <v>24110</v>
      </c>
      <c r="C23661" s="2">
        <v>39</v>
      </c>
      <c r="D23661" s="2" t="s">
        <v>456</v>
      </c>
      <c r="E23661" s="2"/>
      <c r="F23661" s="2"/>
      <c r="G23661" s="2"/>
      <c r="H23661" s="2"/>
    </row>
    <row r="23662" spans="2:8">
      <c r="B23662" s="2" t="s">
        <v>24111</v>
      </c>
      <c r="C23662" s="2">
        <v>40</v>
      </c>
      <c r="D23662" s="2" t="s">
        <v>456</v>
      </c>
      <c r="E23662" s="2"/>
      <c r="F23662" s="2"/>
      <c r="G23662" s="2"/>
      <c r="H23662" s="2"/>
    </row>
    <row r="23663" spans="2:8">
      <c r="B23663" s="2" t="s">
        <v>24112</v>
      </c>
      <c r="C23663" s="2">
        <v>39</v>
      </c>
      <c r="D23663" s="2" t="s">
        <v>456</v>
      </c>
      <c r="E23663" s="2"/>
      <c r="F23663" s="2"/>
      <c r="G23663" s="2"/>
      <c r="H23663" s="2"/>
    </row>
    <row r="23664" spans="2:8">
      <c r="B23664" s="2" t="s">
        <v>24113</v>
      </c>
      <c r="C23664" s="2">
        <v>37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38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33</v>
      </c>
      <c r="D23669" s="2" t="s">
        <v>456</v>
      </c>
      <c r="E23669" s="2"/>
      <c r="F23669" s="2"/>
      <c r="G23669" s="2"/>
      <c r="H23669" s="2"/>
    </row>
    <row r="23670" spans="2:8">
      <c r="B23670" s="2" t="s">
        <v>24119</v>
      </c>
      <c r="C23670" s="2">
        <v>34</v>
      </c>
      <c r="D23670" s="2" t="s">
        <v>456</v>
      </c>
      <c r="E23670" s="2"/>
      <c r="F23670" s="2"/>
      <c r="G23670" s="2"/>
      <c r="H23670" s="2"/>
    </row>
    <row r="23671" spans="2:8">
      <c r="B23671" s="2" t="s">
        <v>24120</v>
      </c>
      <c r="C23671" s="2">
        <v>34</v>
      </c>
      <c r="D23671" s="2" t="s">
        <v>456</v>
      </c>
      <c r="E23671" s="2"/>
      <c r="F23671" s="2"/>
      <c r="G23671" s="2"/>
      <c r="H23671" s="2"/>
    </row>
    <row r="23672" spans="2:8">
      <c r="B23672" s="2" t="s">
        <v>24121</v>
      </c>
      <c r="C23672" s="2">
        <v>33</v>
      </c>
      <c r="D23672" s="2" t="s">
        <v>456</v>
      </c>
      <c r="E23672" s="2"/>
      <c r="F23672" s="2"/>
      <c r="G23672" s="2"/>
      <c r="H23672" s="2"/>
    </row>
    <row r="23673" spans="2:8">
      <c r="B23673" s="2" t="s">
        <v>24122</v>
      </c>
      <c r="C23673" s="2">
        <v>33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24123</v>
      </c>
      <c r="C23674" s="2">
        <v>34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24124</v>
      </c>
      <c r="C23675" s="2">
        <v>31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24125</v>
      </c>
      <c r="C23676" s="2">
        <v>42</v>
      </c>
      <c r="D23676" s="2" t="s">
        <v>456</v>
      </c>
      <c r="E23676" s="2"/>
      <c r="F23676" s="2"/>
      <c r="G23676" s="2"/>
      <c r="H23676" s="2"/>
    </row>
    <row r="23677" spans="2:8">
      <c r="B23677" s="2" t="s">
        <v>24126</v>
      </c>
      <c r="C23677" s="2">
        <v>44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24127</v>
      </c>
      <c r="C23678" s="2">
        <v>44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24128</v>
      </c>
      <c r="C23679" s="2">
        <v>42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24129</v>
      </c>
      <c r="C23680" s="2">
        <v>43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24130</v>
      </c>
      <c r="C23681" s="2">
        <v>41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24131</v>
      </c>
      <c r="C23682" s="2">
        <v>38</v>
      </c>
      <c r="D23682" s="2" t="s">
        <v>456</v>
      </c>
      <c r="E23682" s="2"/>
      <c r="F23682" s="2"/>
      <c r="G23682" s="2"/>
      <c r="H23682" s="2"/>
    </row>
    <row r="23683" spans="2:8">
      <c r="B23683" s="2" t="s">
        <v>24132</v>
      </c>
      <c r="C23683" s="2">
        <v>39</v>
      </c>
      <c r="D23683" s="2" t="s">
        <v>456</v>
      </c>
      <c r="E23683" s="2"/>
      <c r="F23683" s="2"/>
      <c r="G23683" s="2"/>
      <c r="H23683" s="2"/>
    </row>
    <row r="23684" spans="2:8">
      <c r="B23684" s="2" t="s">
        <v>24133</v>
      </c>
      <c r="C23684" s="2">
        <v>40</v>
      </c>
      <c r="D23684" s="2" t="s">
        <v>456</v>
      </c>
      <c r="E23684" s="2"/>
      <c r="F23684" s="2"/>
      <c r="G23684" s="2"/>
      <c r="H23684" s="2"/>
    </row>
    <row r="23685" spans="2:8">
      <c r="B23685" s="2" t="s">
        <v>24134</v>
      </c>
      <c r="C23685" s="2">
        <v>40</v>
      </c>
      <c r="D23685" s="2" t="s">
        <v>456</v>
      </c>
      <c r="E23685" s="2"/>
      <c r="F23685" s="2"/>
      <c r="G23685" s="2"/>
      <c r="H23685" s="2"/>
    </row>
    <row r="23686" spans="2:8">
      <c r="B23686" s="2" t="s">
        <v>24135</v>
      </c>
      <c r="C23686" s="2">
        <v>41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24136</v>
      </c>
      <c r="C23687" s="2">
        <v>39</v>
      </c>
      <c r="D23687" s="2" t="s">
        <v>456</v>
      </c>
      <c r="E23687" s="2"/>
      <c r="F23687" s="2"/>
      <c r="G23687" s="2"/>
      <c r="H23687" s="2"/>
    </row>
    <row r="23688" spans="2:8">
      <c r="B23688" s="2" t="s">
        <v>24137</v>
      </c>
      <c r="C23688" s="2">
        <v>24</v>
      </c>
      <c r="D23688" s="2" t="s">
        <v>456</v>
      </c>
      <c r="E23688" s="2"/>
      <c r="F23688" s="2"/>
      <c r="G23688" s="2"/>
      <c r="H23688" s="2"/>
    </row>
    <row r="23689" spans="2:8">
      <c r="B23689" s="2" t="s">
        <v>24138</v>
      </c>
      <c r="C23689" s="2">
        <v>24</v>
      </c>
      <c r="D23689" s="2" t="s">
        <v>456</v>
      </c>
      <c r="E23689" s="2"/>
      <c r="F23689" s="2"/>
      <c r="G23689" s="2"/>
      <c r="H23689" s="2"/>
    </row>
    <row r="23690" spans="2:8">
      <c r="B23690" s="2" t="s">
        <v>24139</v>
      </c>
      <c r="C23690" s="2">
        <v>25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24140</v>
      </c>
      <c r="C23691" s="2">
        <v>26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24141</v>
      </c>
      <c r="C23692" s="2">
        <v>25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24142</v>
      </c>
      <c r="C23693" s="2">
        <v>24</v>
      </c>
      <c r="D23693" s="2" t="s">
        <v>456</v>
      </c>
      <c r="E23693" s="2"/>
      <c r="F23693" s="2"/>
      <c r="G23693" s="2"/>
      <c r="H23693" s="2"/>
    </row>
    <row r="23694" spans="2:8">
      <c r="B23694" s="2" t="s">
        <v>24143</v>
      </c>
      <c r="C23694" s="2">
        <v>24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46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45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46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44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24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24157</v>
      </c>
      <c r="C23708" s="2">
        <v>14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24158</v>
      </c>
      <c r="C23709" s="2">
        <v>19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24160</v>
      </c>
      <c r="C23711" s="2">
        <v>48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47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46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43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43</v>
      </c>
      <c r="D23715" s="2" t="s">
        <v>456</v>
      </c>
      <c r="E23715" s="2"/>
      <c r="F23715" s="2"/>
      <c r="G23715" s="2"/>
      <c r="H23715" s="2"/>
    </row>
    <row r="23716" spans="2:8">
      <c r="B23716" s="2" t="s">
        <v>24165</v>
      </c>
      <c r="C23716" s="2">
        <v>43</v>
      </c>
      <c r="D23716" s="2" t="s">
        <v>456</v>
      </c>
      <c r="E23716" s="2"/>
      <c r="F23716" s="2"/>
      <c r="G23716" s="2"/>
      <c r="H23716" s="2"/>
    </row>
    <row r="23717" spans="2:8">
      <c r="B23717" s="2" t="s">
        <v>24166</v>
      </c>
      <c r="C23717" s="2">
        <v>44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24167</v>
      </c>
      <c r="C23718" s="2">
        <v>43</v>
      </c>
      <c r="D23718" s="2" t="s">
        <v>456</v>
      </c>
      <c r="E23718" s="2"/>
      <c r="F23718" s="2"/>
      <c r="G23718" s="2"/>
      <c r="H23718" s="2"/>
    </row>
    <row r="23719" spans="2:8">
      <c r="B23719" s="2" t="s">
        <v>24168</v>
      </c>
      <c r="C23719" s="2">
        <v>38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24169</v>
      </c>
      <c r="C23720" s="2">
        <v>37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24170</v>
      </c>
      <c r="C23721" s="2">
        <v>30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24171</v>
      </c>
      <c r="C23722" s="2">
        <v>22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24172</v>
      </c>
      <c r="C23723" s="2">
        <v>20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24173</v>
      </c>
      <c r="C23724" s="2">
        <v>56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34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24175</v>
      </c>
      <c r="C23726" s="2">
        <v>40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24176</v>
      </c>
      <c r="C23727" s="2">
        <v>40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24177</v>
      </c>
      <c r="C23728" s="2">
        <v>40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24178</v>
      </c>
      <c r="C23729" s="2">
        <v>41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24179</v>
      </c>
      <c r="C23730" s="2">
        <v>41</v>
      </c>
      <c r="D23730" s="2" t="s">
        <v>456</v>
      </c>
      <c r="E23730" s="2"/>
      <c r="F23730" s="2"/>
      <c r="G23730" s="2"/>
      <c r="H23730" s="2"/>
    </row>
    <row r="23731" spans="2:8">
      <c r="B23731" s="2" t="s">
        <v>24180</v>
      </c>
      <c r="C23731" s="2">
        <v>38</v>
      </c>
      <c r="D23731" s="2" t="s">
        <v>456</v>
      </c>
      <c r="E23731" s="2"/>
      <c r="F23731" s="2"/>
      <c r="G23731" s="2"/>
      <c r="H23731" s="2"/>
    </row>
    <row r="23732" spans="2:8">
      <c r="B23732" s="2" t="s">
        <v>24181</v>
      </c>
      <c r="C23732" s="2">
        <v>38</v>
      </c>
      <c r="D23732" s="2" t="s">
        <v>456</v>
      </c>
      <c r="E23732" s="2"/>
      <c r="F23732" s="2"/>
      <c r="G23732" s="2"/>
      <c r="H23732" s="2"/>
    </row>
    <row r="23733" spans="2:8">
      <c r="B23733" s="2" t="s">
        <v>24182</v>
      </c>
      <c r="C23733" s="2">
        <v>38</v>
      </c>
      <c r="D23733" s="2" t="s">
        <v>456</v>
      </c>
      <c r="E23733" s="2"/>
      <c r="F23733" s="2"/>
      <c r="G23733" s="2"/>
      <c r="H23733" s="2"/>
    </row>
    <row r="23734" spans="2:8">
      <c r="B23734" s="2" t="s">
        <v>24183</v>
      </c>
      <c r="C23734" s="2">
        <v>23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24184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39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24193</v>
      </c>
      <c r="C23744" s="2">
        <v>35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24194</v>
      </c>
      <c r="C23745" s="2">
        <v>29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24195</v>
      </c>
      <c r="C23746" s="2">
        <v>28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24196</v>
      </c>
      <c r="C23747" s="2">
        <v>40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41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40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55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57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54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50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21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24204</v>
      </c>
      <c r="C23755" s="2">
        <v>40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42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41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24211</v>
      </c>
      <c r="C23762" s="2">
        <v>42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24212</v>
      </c>
      <c r="C23763" s="2">
        <v>40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24213</v>
      </c>
      <c r="C23764" s="2">
        <v>41</v>
      </c>
      <c r="D23764" s="2" t="s">
        <v>456</v>
      </c>
      <c r="E23764" s="2"/>
      <c r="F23764" s="2"/>
      <c r="G23764" s="2"/>
      <c r="H23764" s="2"/>
    </row>
    <row r="23765" spans="2:8">
      <c r="B23765" s="2" t="s">
        <v>24214</v>
      </c>
      <c r="C23765" s="2">
        <v>40</v>
      </c>
      <c r="D23765" s="2" t="s">
        <v>456</v>
      </c>
      <c r="E23765" s="2"/>
      <c r="F23765" s="2"/>
      <c r="G23765" s="2"/>
      <c r="H23765" s="2"/>
    </row>
    <row r="23766" spans="2:8">
      <c r="B23766" s="2" t="s">
        <v>24215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34</v>
      </c>
      <c r="D23777" s="2" t="s">
        <v>456</v>
      </c>
      <c r="E23777" s="2"/>
      <c r="F23777" s="2"/>
      <c r="G23777" s="2"/>
      <c r="H23777" s="2"/>
    </row>
    <row r="23778" spans="2:8">
      <c r="B23778" s="2" t="s">
        <v>24227</v>
      </c>
      <c r="C23778" s="2">
        <v>35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24228</v>
      </c>
      <c r="C23779" s="2">
        <v>33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24229</v>
      </c>
      <c r="C23780" s="2">
        <v>35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24230</v>
      </c>
      <c r="C23781" s="2">
        <v>35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24231</v>
      </c>
      <c r="C23782" s="2">
        <v>33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24232</v>
      </c>
      <c r="C23783" s="2">
        <v>35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24233</v>
      </c>
      <c r="C23784" s="2">
        <v>35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24234</v>
      </c>
      <c r="C23785" s="2">
        <v>35</v>
      </c>
      <c r="D23785" s="2" t="s">
        <v>456</v>
      </c>
      <c r="E23785" s="2"/>
      <c r="F23785" s="2"/>
      <c r="G23785" s="2"/>
      <c r="H23785" s="2"/>
    </row>
    <row r="23786" spans="2:8">
      <c r="B23786" s="2" t="s">
        <v>24235</v>
      </c>
      <c r="C23786" s="2">
        <v>35</v>
      </c>
      <c r="D23786" s="2" t="s">
        <v>456</v>
      </c>
      <c r="E23786" s="2"/>
      <c r="F23786" s="2"/>
      <c r="G23786" s="2"/>
      <c r="H23786" s="2"/>
    </row>
    <row r="23787" spans="2:8">
      <c r="B23787" s="2" t="s">
        <v>24236</v>
      </c>
      <c r="C23787" s="2">
        <v>36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24237</v>
      </c>
      <c r="C23788" s="2">
        <v>36</v>
      </c>
      <c r="D23788" s="2" t="s">
        <v>456</v>
      </c>
      <c r="E23788" s="2"/>
      <c r="F23788" s="2"/>
      <c r="G23788" s="2"/>
      <c r="H23788" s="2"/>
    </row>
    <row r="23789" spans="2:8">
      <c r="B23789" s="2" t="s">
        <v>24238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35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34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456</v>
      </c>
      <c r="E23795" s="2"/>
      <c r="F23795" s="2"/>
      <c r="G23795" s="2"/>
      <c r="H23795" s="2"/>
    </row>
    <row r="23796" spans="2:8">
      <c r="B23796" s="2" t="s">
        <v>24245</v>
      </c>
      <c r="C23796" s="2">
        <v>32</v>
      </c>
      <c r="D23796" s="2" t="s">
        <v>456</v>
      </c>
      <c r="E23796" s="2"/>
      <c r="F23796" s="2"/>
      <c r="G23796" s="2"/>
      <c r="H23796" s="2"/>
    </row>
    <row r="23797" spans="2:8">
      <c r="B23797" s="2" t="s">
        <v>24246</v>
      </c>
      <c r="C23797" s="2">
        <v>37</v>
      </c>
      <c r="D23797" s="2" t="s">
        <v>456</v>
      </c>
      <c r="E23797" s="2"/>
      <c r="F23797" s="2"/>
      <c r="G23797" s="2"/>
      <c r="H23797" s="2"/>
    </row>
    <row r="23798" spans="2:8">
      <c r="B23798" s="2" t="s">
        <v>24247</v>
      </c>
      <c r="C23798" s="2">
        <v>36</v>
      </c>
      <c r="D23798" s="2" t="s">
        <v>456</v>
      </c>
      <c r="E23798" s="2"/>
      <c r="F23798" s="2"/>
      <c r="G23798" s="2"/>
      <c r="H23798" s="2"/>
    </row>
    <row r="23799" spans="2:8">
      <c r="B23799" s="2" t="s">
        <v>24248</v>
      </c>
      <c r="C23799" s="2">
        <v>36</v>
      </c>
      <c r="D23799" s="2" t="s">
        <v>456</v>
      </c>
      <c r="E23799" s="2"/>
      <c r="F23799" s="2"/>
      <c r="G23799" s="2"/>
      <c r="H23799" s="2"/>
    </row>
    <row r="23800" spans="2:8">
      <c r="B23800" s="2" t="s">
        <v>24249</v>
      </c>
      <c r="C23800" s="2">
        <v>35</v>
      </c>
      <c r="D23800" s="2" t="s">
        <v>456</v>
      </c>
      <c r="E23800" s="2"/>
      <c r="F23800" s="2"/>
      <c r="G23800" s="2"/>
      <c r="H23800" s="2"/>
    </row>
    <row r="23801" spans="2:8">
      <c r="B23801" s="2" t="s">
        <v>24250</v>
      </c>
      <c r="C23801" s="2">
        <v>37</v>
      </c>
      <c r="D23801" s="2" t="s">
        <v>456</v>
      </c>
      <c r="E23801" s="2"/>
      <c r="F23801" s="2"/>
      <c r="G23801" s="2"/>
      <c r="H23801" s="2"/>
    </row>
    <row r="23802" spans="2:8">
      <c r="B23802" s="2" t="s">
        <v>24251</v>
      </c>
      <c r="C23802" s="2">
        <v>37</v>
      </c>
      <c r="D23802" s="2" t="s">
        <v>456</v>
      </c>
      <c r="E23802" s="2"/>
      <c r="F23802" s="2"/>
      <c r="G23802" s="2"/>
      <c r="H23802" s="2"/>
    </row>
    <row r="23803" spans="2:8">
      <c r="B23803" s="2" t="s">
        <v>24252</v>
      </c>
      <c r="C23803" s="2">
        <v>38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24253</v>
      </c>
      <c r="C23804" s="2">
        <v>39</v>
      </c>
      <c r="D23804" s="2" t="s">
        <v>456</v>
      </c>
      <c r="E23804" s="2"/>
      <c r="F23804" s="2"/>
      <c r="G23804" s="2"/>
      <c r="H23804" s="2"/>
    </row>
    <row r="23805" spans="2:8">
      <c r="B23805" s="2" t="s">
        <v>24254</v>
      </c>
      <c r="C23805" s="2">
        <v>38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24255</v>
      </c>
      <c r="C23806" s="2">
        <v>39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24256</v>
      </c>
      <c r="C23807" s="2">
        <v>39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24257</v>
      </c>
      <c r="C23808" s="2">
        <v>40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24258</v>
      </c>
      <c r="C23809" s="2">
        <v>41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24259</v>
      </c>
      <c r="C23810" s="2">
        <v>42</v>
      </c>
      <c r="D23810" s="2" t="s">
        <v>456</v>
      </c>
      <c r="E23810" s="2"/>
      <c r="F23810" s="2"/>
      <c r="G23810" s="2"/>
      <c r="H23810" s="2"/>
    </row>
    <row r="23811" spans="2:8">
      <c r="B23811" s="2" t="s">
        <v>24260</v>
      </c>
      <c r="C23811" s="2">
        <v>43</v>
      </c>
      <c r="D23811" s="2" t="s">
        <v>456</v>
      </c>
      <c r="E23811" s="2"/>
      <c r="F23811" s="2"/>
      <c r="G23811" s="2"/>
      <c r="H23811" s="2"/>
    </row>
    <row r="23812" spans="2:8">
      <c r="B23812" s="2" t="s">
        <v>24261</v>
      </c>
      <c r="C23812" s="2">
        <v>45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46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41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40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38</v>
      </c>
      <c r="D23820" s="2" t="s">
        <v>456</v>
      </c>
      <c r="E23820" s="2"/>
      <c r="F23820" s="2"/>
      <c r="G23820" s="2"/>
      <c r="H23820" s="2"/>
    </row>
    <row r="23821" spans="2:8">
      <c r="B23821" s="2" t="s">
        <v>24270</v>
      </c>
      <c r="C23821" s="2">
        <v>39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24271</v>
      </c>
      <c r="C23822" s="2">
        <v>40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24272</v>
      </c>
      <c r="C23823" s="2">
        <v>39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24273</v>
      </c>
      <c r="C23824" s="2">
        <v>37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24274</v>
      </c>
      <c r="C23825" s="2">
        <v>37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24275</v>
      </c>
      <c r="C23826" s="2">
        <v>39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24276</v>
      </c>
      <c r="C23827" s="2">
        <v>40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24277</v>
      </c>
      <c r="C23828" s="2">
        <v>43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24278</v>
      </c>
      <c r="C23829" s="2">
        <v>41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24279</v>
      </c>
      <c r="C23830" s="2">
        <v>42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24280</v>
      </c>
      <c r="C23831" s="2">
        <v>42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24281</v>
      </c>
      <c r="C23832" s="2">
        <v>42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24282</v>
      </c>
      <c r="C23833" s="2">
        <v>9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24283</v>
      </c>
      <c r="C23834" s="2">
        <v>19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24284</v>
      </c>
      <c r="C23835" s="2">
        <v>20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24285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19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40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40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46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46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45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44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31</v>
      </c>
      <c r="D23846" s="2" t="s">
        <v>456</v>
      </c>
      <c r="E23846" s="2"/>
      <c r="F23846" s="2"/>
      <c r="G23846" s="2"/>
      <c r="H23846" s="2"/>
    </row>
    <row r="23847" spans="2:8">
      <c r="B23847" s="2" t="s">
        <v>24296</v>
      </c>
      <c r="C23847" s="2">
        <v>33</v>
      </c>
      <c r="D23847" s="2" t="s">
        <v>456</v>
      </c>
      <c r="E23847" s="2"/>
      <c r="F23847" s="2"/>
      <c r="G23847" s="2"/>
      <c r="H23847" s="2"/>
    </row>
    <row r="23848" spans="2:8">
      <c r="B23848" s="2" t="s">
        <v>24297</v>
      </c>
      <c r="C23848" s="2">
        <v>33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24298</v>
      </c>
      <c r="C23849" s="2">
        <v>34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24299</v>
      </c>
      <c r="C23850" s="2">
        <v>34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24300</v>
      </c>
      <c r="C23851" s="2">
        <v>48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47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46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44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44</v>
      </c>
      <c r="D23855" s="2" t="s">
        <v>456</v>
      </c>
      <c r="E23855" s="2"/>
      <c r="F23855" s="2"/>
      <c r="G23855" s="2"/>
      <c r="H23855" s="2"/>
    </row>
    <row r="23856" spans="2:8">
      <c r="B23856" s="2" t="s">
        <v>24305</v>
      </c>
      <c r="C23856" s="2">
        <v>45</v>
      </c>
      <c r="D23856" s="2" t="s">
        <v>456</v>
      </c>
      <c r="E23856" s="2"/>
      <c r="F23856" s="2"/>
      <c r="G23856" s="2"/>
      <c r="H23856" s="2"/>
    </row>
    <row r="23857" spans="2:8">
      <c r="B23857" s="2" t="s">
        <v>24306</v>
      </c>
      <c r="C23857" s="2">
        <v>44</v>
      </c>
      <c r="D23857" s="2" t="s">
        <v>456</v>
      </c>
      <c r="E23857" s="2"/>
      <c r="F23857" s="2"/>
      <c r="G23857" s="2"/>
      <c r="H23857" s="2"/>
    </row>
    <row r="23858" spans="2:8">
      <c r="B23858" s="2" t="s">
        <v>24307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38</v>
      </c>
      <c r="D23866" s="2" t="s">
        <v>456</v>
      </c>
      <c r="E23866" s="2"/>
      <c r="F23866" s="2"/>
      <c r="G23866" s="2"/>
      <c r="H23866" s="2"/>
    </row>
    <row r="23867" spans="2:8">
      <c r="B23867" s="2" t="s">
        <v>24316</v>
      </c>
      <c r="C23867" s="2">
        <v>39</v>
      </c>
      <c r="D23867" s="2" t="s">
        <v>456</v>
      </c>
      <c r="E23867" s="2"/>
      <c r="F23867" s="2"/>
      <c r="G23867" s="2"/>
      <c r="H23867" s="2"/>
    </row>
    <row r="23868" spans="2:8">
      <c r="B23868" s="2" t="s">
        <v>24317</v>
      </c>
      <c r="C23868" s="2">
        <v>39</v>
      </c>
      <c r="D23868" s="2" t="s">
        <v>456</v>
      </c>
      <c r="E23868" s="2"/>
      <c r="F23868" s="2"/>
      <c r="G23868" s="2"/>
      <c r="H23868" s="2"/>
    </row>
    <row r="23869" spans="2:8">
      <c r="B23869" s="2" t="s">
        <v>24318</v>
      </c>
      <c r="C23869" s="2">
        <v>40</v>
      </c>
      <c r="D23869" s="2" t="s">
        <v>456</v>
      </c>
      <c r="E23869" s="2"/>
      <c r="F23869" s="2"/>
      <c r="G23869" s="2"/>
      <c r="H23869" s="2"/>
    </row>
    <row r="23870" spans="2:8">
      <c r="B23870" s="2" t="s">
        <v>24319</v>
      </c>
      <c r="C23870" s="2">
        <v>41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24320</v>
      </c>
      <c r="C23871" s="2">
        <v>40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42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42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42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42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25</v>
      </c>
      <c r="D23901" s="2" t="s">
        <v>456</v>
      </c>
      <c r="E23901" s="2"/>
      <c r="F23901" s="2"/>
      <c r="G23901" s="2"/>
      <c r="H23901" s="2"/>
    </row>
    <row r="23902" spans="2:8">
      <c r="B23902" s="2" t="s">
        <v>24351</v>
      </c>
      <c r="C23902" s="2">
        <v>27</v>
      </c>
      <c r="D23902" s="2" t="s">
        <v>456</v>
      </c>
      <c r="E23902" s="2"/>
      <c r="F23902" s="2"/>
      <c r="G23902" s="2"/>
      <c r="H23902" s="2"/>
    </row>
    <row r="23903" spans="2:8">
      <c r="B23903" s="2" t="s">
        <v>24352</v>
      </c>
      <c r="C23903" s="2">
        <v>27</v>
      </c>
      <c r="D23903" s="2" t="s">
        <v>456</v>
      </c>
      <c r="E23903" s="2"/>
      <c r="F23903" s="2"/>
      <c r="G23903" s="2"/>
      <c r="H23903" s="2"/>
    </row>
    <row r="23904" spans="2:8">
      <c r="B23904" s="2" t="s">
        <v>24353</v>
      </c>
      <c r="C23904" s="2">
        <v>30</v>
      </c>
      <c r="D23904" s="2" t="s">
        <v>456</v>
      </c>
      <c r="E23904" s="2"/>
      <c r="F23904" s="2"/>
      <c r="G23904" s="2"/>
      <c r="H23904" s="2"/>
    </row>
    <row r="23905" spans="2:8">
      <c r="B23905" s="2" t="s">
        <v>24354</v>
      </c>
      <c r="C23905" s="2">
        <v>33</v>
      </c>
      <c r="D23905" s="2" t="s">
        <v>456</v>
      </c>
      <c r="E23905" s="2"/>
      <c r="F23905" s="2"/>
      <c r="G23905" s="2"/>
      <c r="H23905" s="2"/>
    </row>
    <row r="23906" spans="2:8">
      <c r="B23906" s="2" t="s">
        <v>24355</v>
      </c>
      <c r="C23906" s="2">
        <v>33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24356</v>
      </c>
      <c r="C23907" s="2">
        <v>33</v>
      </c>
      <c r="D23907" s="2" t="s">
        <v>456</v>
      </c>
      <c r="E23907" s="2"/>
      <c r="F23907" s="2"/>
      <c r="G23907" s="2"/>
      <c r="H23907" s="2"/>
    </row>
    <row r="23908" spans="2:8">
      <c r="B23908" s="2" t="s">
        <v>24357</v>
      </c>
      <c r="C23908" s="2">
        <v>33</v>
      </c>
      <c r="D23908" s="2" t="s">
        <v>456</v>
      </c>
      <c r="E23908" s="2"/>
      <c r="F23908" s="2"/>
      <c r="G23908" s="2"/>
      <c r="H23908" s="2"/>
    </row>
    <row r="23909" spans="2:8">
      <c r="B23909" s="2" t="s">
        <v>24358</v>
      </c>
      <c r="C23909" s="2">
        <v>33</v>
      </c>
      <c r="D23909" s="2" t="s">
        <v>456</v>
      </c>
      <c r="E23909" s="2"/>
      <c r="F23909" s="2"/>
      <c r="G23909" s="2"/>
      <c r="H23909" s="2"/>
    </row>
    <row r="23910" spans="2:8">
      <c r="B23910" s="2" t="s">
        <v>24359</v>
      </c>
      <c r="C23910" s="2">
        <v>33</v>
      </c>
      <c r="D23910" s="2" t="s">
        <v>456</v>
      </c>
      <c r="E23910" s="2"/>
      <c r="F23910" s="2"/>
      <c r="G23910" s="2"/>
      <c r="H23910" s="2"/>
    </row>
    <row r="23911" spans="2:8">
      <c r="B23911" s="2" t="s">
        <v>24360</v>
      </c>
      <c r="C23911" s="2">
        <v>32</v>
      </c>
      <c r="D23911" s="2" t="s">
        <v>456</v>
      </c>
      <c r="E23911" s="2"/>
      <c r="F23911" s="2"/>
      <c r="G23911" s="2"/>
      <c r="H23911" s="2"/>
    </row>
    <row r="23912" spans="2:8">
      <c r="B23912" s="2" t="s">
        <v>24361</v>
      </c>
      <c r="C23912" s="2">
        <v>33</v>
      </c>
      <c r="D23912" s="2" t="s">
        <v>456</v>
      </c>
      <c r="E23912" s="2"/>
      <c r="F23912" s="2"/>
      <c r="G23912" s="2"/>
      <c r="H23912" s="2"/>
    </row>
    <row r="23913" spans="2:8">
      <c r="B23913" s="2" t="s">
        <v>24362</v>
      </c>
      <c r="C23913" s="2">
        <v>36</v>
      </c>
      <c r="D23913" s="2" t="s">
        <v>456</v>
      </c>
      <c r="E23913" s="2"/>
      <c r="F23913" s="2"/>
      <c r="G23913" s="2"/>
      <c r="H23913" s="2"/>
    </row>
    <row r="23914" spans="2:8">
      <c r="B23914" s="2" t="s">
        <v>24363</v>
      </c>
      <c r="C23914" s="2">
        <v>37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24364</v>
      </c>
      <c r="C23915" s="2">
        <v>35</v>
      </c>
      <c r="D23915" s="2" t="s">
        <v>456</v>
      </c>
      <c r="E23915" s="2"/>
      <c r="F23915" s="2"/>
      <c r="G23915" s="2"/>
      <c r="H23915" s="2"/>
    </row>
    <row r="23916" spans="2:8">
      <c r="B23916" s="2" t="s">
        <v>24365</v>
      </c>
      <c r="C23916" s="2">
        <v>35</v>
      </c>
      <c r="D23916" s="2" t="s">
        <v>456</v>
      </c>
      <c r="E23916" s="2"/>
      <c r="F23916" s="2"/>
      <c r="G23916" s="2"/>
      <c r="H23916" s="2"/>
    </row>
    <row r="23917" spans="2:8">
      <c r="B23917" s="2" t="s">
        <v>24366</v>
      </c>
      <c r="C23917" s="2">
        <v>34</v>
      </c>
      <c r="D23917" s="2" t="s">
        <v>456</v>
      </c>
      <c r="E23917" s="2"/>
      <c r="F23917" s="2"/>
      <c r="G23917" s="2"/>
      <c r="H23917" s="2"/>
    </row>
    <row r="23918" spans="2:8">
      <c r="B23918" s="2" t="s">
        <v>24367</v>
      </c>
      <c r="C23918" s="2">
        <v>38</v>
      </c>
      <c r="D23918" s="2" t="s">
        <v>456</v>
      </c>
      <c r="E23918" s="2"/>
      <c r="F23918" s="2"/>
      <c r="G23918" s="2"/>
      <c r="H23918" s="2"/>
    </row>
    <row r="23919" spans="2:8">
      <c r="B23919" s="2" t="s">
        <v>24368</v>
      </c>
      <c r="C23919" s="2">
        <v>39</v>
      </c>
      <c r="D23919" s="2" t="s">
        <v>456</v>
      </c>
      <c r="E23919" s="2"/>
      <c r="F23919" s="2"/>
      <c r="G23919" s="2"/>
      <c r="H23919" s="2"/>
    </row>
    <row r="23920" spans="2:8">
      <c r="B23920" s="2" t="s">
        <v>24369</v>
      </c>
      <c r="C23920" s="2">
        <v>40</v>
      </c>
      <c r="D23920" s="2" t="s">
        <v>456</v>
      </c>
      <c r="E23920" s="2"/>
      <c r="F23920" s="2"/>
      <c r="G23920" s="2"/>
      <c r="H23920" s="2"/>
    </row>
    <row r="23921" spans="2:8">
      <c r="B23921" s="2" t="s">
        <v>24370</v>
      </c>
      <c r="C23921" s="2">
        <v>42</v>
      </c>
      <c r="D23921" s="2" t="s">
        <v>456</v>
      </c>
      <c r="E23921" s="2"/>
      <c r="F23921" s="2"/>
      <c r="G23921" s="2"/>
      <c r="H23921" s="2"/>
    </row>
    <row r="23922" spans="2:8">
      <c r="B23922" s="2" t="s">
        <v>24371</v>
      </c>
      <c r="C23922" s="2">
        <v>44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24372</v>
      </c>
      <c r="C23923" s="2">
        <v>46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24373</v>
      </c>
      <c r="C23924" s="2">
        <v>51</v>
      </c>
      <c r="D23924" s="2" t="s">
        <v>456</v>
      </c>
      <c r="E23924" s="2"/>
      <c r="F23924" s="2"/>
      <c r="G23924" s="2"/>
      <c r="H23924" s="2"/>
    </row>
    <row r="23925" spans="2:8">
      <c r="B23925" s="2" t="s">
        <v>24374</v>
      </c>
      <c r="C23925" s="2">
        <v>50</v>
      </c>
      <c r="D23925" s="2" t="s">
        <v>456</v>
      </c>
      <c r="E23925" s="2"/>
      <c r="F23925" s="2"/>
      <c r="G23925" s="2"/>
      <c r="H23925" s="2"/>
    </row>
    <row r="23926" spans="2:8">
      <c r="B23926" s="2" t="s">
        <v>24375</v>
      </c>
      <c r="C23926" s="2">
        <v>51</v>
      </c>
      <c r="D23926" s="2" t="s">
        <v>456</v>
      </c>
      <c r="E23926" s="2"/>
      <c r="F23926" s="2"/>
      <c r="G23926" s="2"/>
      <c r="H23926" s="2"/>
    </row>
    <row r="23927" spans="2:8">
      <c r="B23927" s="2" t="s">
        <v>24376</v>
      </c>
      <c r="C23927" s="2">
        <v>49</v>
      </c>
      <c r="D23927" s="2" t="s">
        <v>456</v>
      </c>
      <c r="E23927" s="2"/>
      <c r="F23927" s="2"/>
      <c r="G23927" s="2"/>
      <c r="H23927" s="2"/>
    </row>
    <row r="23928" spans="2:8">
      <c r="B23928" s="2" t="s">
        <v>24377</v>
      </c>
      <c r="C23928" s="2">
        <v>43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24378</v>
      </c>
      <c r="C23929" s="2">
        <v>32</v>
      </c>
      <c r="D23929" s="2" t="s">
        <v>456</v>
      </c>
      <c r="E23929" s="2"/>
      <c r="F23929" s="2"/>
      <c r="G23929" s="2"/>
      <c r="H23929" s="2"/>
    </row>
    <row r="23930" spans="2:8">
      <c r="B23930" s="2" t="s">
        <v>24379</v>
      </c>
      <c r="C23930" s="2">
        <v>32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24380</v>
      </c>
      <c r="C23931" s="2">
        <v>32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24381</v>
      </c>
      <c r="C23932" s="2">
        <v>46</v>
      </c>
      <c r="D23932" s="2" t="s">
        <v>456</v>
      </c>
      <c r="E23932" s="2"/>
      <c r="F23932" s="2"/>
      <c r="G23932" s="2"/>
      <c r="H23932" s="2"/>
    </row>
    <row r="23933" spans="2:8">
      <c r="B23933" s="2" t="s">
        <v>24382</v>
      </c>
      <c r="C23933" s="2">
        <v>43</v>
      </c>
      <c r="D23933" s="2" t="s">
        <v>456</v>
      </c>
      <c r="E23933" s="2"/>
      <c r="F23933" s="2"/>
      <c r="G23933" s="2"/>
      <c r="H23933" s="2"/>
    </row>
    <row r="23934" spans="2:8">
      <c r="B23934" s="2" t="s">
        <v>24383</v>
      </c>
      <c r="C23934" s="2">
        <v>41</v>
      </c>
      <c r="D23934" s="2" t="s">
        <v>456</v>
      </c>
      <c r="E23934" s="2"/>
      <c r="F23934" s="2"/>
      <c r="G23934" s="2"/>
      <c r="H23934" s="2"/>
    </row>
    <row r="23935" spans="2:8">
      <c r="B23935" s="2" t="s">
        <v>24384</v>
      </c>
      <c r="C23935" s="2">
        <v>40</v>
      </c>
      <c r="D23935" s="2" t="s">
        <v>456</v>
      </c>
      <c r="E23935" s="2"/>
      <c r="F23935" s="2"/>
      <c r="G23935" s="2"/>
      <c r="H23935" s="2"/>
    </row>
    <row r="23936" spans="2:8">
      <c r="B23936" s="2" t="s">
        <v>24385</v>
      </c>
      <c r="C23936" s="2">
        <v>35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37</v>
      </c>
      <c r="D23938" s="2" t="s">
        <v>456</v>
      </c>
      <c r="E23938" s="2"/>
      <c r="F23938" s="2"/>
      <c r="G23938" s="2"/>
      <c r="H23938" s="2"/>
    </row>
    <row r="23939" spans="2:8">
      <c r="B23939" s="2" t="s">
        <v>24388</v>
      </c>
      <c r="C23939" s="2">
        <v>38</v>
      </c>
      <c r="D23939" s="2" t="s">
        <v>456</v>
      </c>
      <c r="E23939" s="2"/>
      <c r="F23939" s="2"/>
      <c r="G23939" s="2"/>
      <c r="H23939" s="2"/>
    </row>
    <row r="23940" spans="2:8">
      <c r="B23940" s="2" t="s">
        <v>24389</v>
      </c>
      <c r="C23940" s="2">
        <v>38</v>
      </c>
      <c r="D23940" s="2" t="s">
        <v>456</v>
      </c>
      <c r="E23940" s="2"/>
      <c r="F23940" s="2"/>
      <c r="G23940" s="2"/>
      <c r="H23940" s="2"/>
    </row>
    <row r="23941" spans="2:8">
      <c r="B23941" s="2" t="s">
        <v>24390</v>
      </c>
      <c r="C23941" s="2">
        <v>38</v>
      </c>
      <c r="D23941" s="2" t="s">
        <v>456</v>
      </c>
      <c r="E23941" s="2"/>
      <c r="F23941" s="2"/>
      <c r="G23941" s="2"/>
      <c r="H23941" s="2"/>
    </row>
    <row r="23942" spans="2:8">
      <c r="B23942" s="2" t="s">
        <v>24391</v>
      </c>
      <c r="C23942" s="2">
        <v>38</v>
      </c>
      <c r="D23942" s="2" t="s">
        <v>456</v>
      </c>
      <c r="E23942" s="2"/>
      <c r="F23942" s="2"/>
      <c r="G23942" s="2"/>
      <c r="H23942" s="2"/>
    </row>
    <row r="23943" spans="2:8">
      <c r="B23943" s="2" t="s">
        <v>24392</v>
      </c>
      <c r="C23943" s="2">
        <v>35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34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24399</v>
      </c>
      <c r="C23950" s="2">
        <v>36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24400</v>
      </c>
      <c r="C23951" s="2">
        <v>36</v>
      </c>
      <c r="D23951" s="2" t="s">
        <v>456</v>
      </c>
      <c r="E23951" s="2"/>
      <c r="F23951" s="2"/>
      <c r="G23951" s="2"/>
      <c r="H23951" s="2"/>
    </row>
    <row r="23952" spans="2:8">
      <c r="B23952" s="2" t="s">
        <v>24401</v>
      </c>
      <c r="C23952" s="2">
        <v>36</v>
      </c>
      <c r="D23952" s="2" t="s">
        <v>456</v>
      </c>
      <c r="E23952" s="2"/>
      <c r="F23952" s="2"/>
      <c r="G23952" s="2"/>
      <c r="H23952" s="2"/>
    </row>
    <row r="23953" spans="2:8">
      <c r="B23953" s="2" t="s">
        <v>24402</v>
      </c>
      <c r="C23953" s="2">
        <v>36</v>
      </c>
      <c r="D23953" s="2" t="s">
        <v>456</v>
      </c>
      <c r="E23953" s="2"/>
      <c r="F23953" s="2"/>
      <c r="G23953" s="2"/>
      <c r="H23953" s="2"/>
    </row>
    <row r="23954" spans="2:8">
      <c r="B23954" s="2" t="s">
        <v>24403</v>
      </c>
      <c r="C23954" s="2">
        <v>35</v>
      </c>
      <c r="D23954" s="2" t="s">
        <v>456</v>
      </c>
      <c r="E23954" s="2"/>
      <c r="F23954" s="2"/>
      <c r="G23954" s="2"/>
      <c r="H23954" s="2"/>
    </row>
    <row r="23955" spans="2:8">
      <c r="B23955" s="2" t="s">
        <v>24404</v>
      </c>
      <c r="C23955" s="2">
        <v>35</v>
      </c>
      <c r="D23955" s="2" t="s">
        <v>456</v>
      </c>
      <c r="E23955" s="2"/>
      <c r="F23955" s="2"/>
      <c r="G23955" s="2"/>
      <c r="H23955" s="2"/>
    </row>
    <row r="23956" spans="2:8">
      <c r="B23956" s="2" t="s">
        <v>24405</v>
      </c>
      <c r="C23956" s="2">
        <v>33</v>
      </c>
      <c r="D23956" s="2" t="s">
        <v>456</v>
      </c>
      <c r="E23956" s="2"/>
      <c r="F23956" s="2"/>
      <c r="G23956" s="2"/>
      <c r="H23956" s="2"/>
    </row>
    <row r="23957" spans="2:8">
      <c r="B23957" s="2" t="s">
        <v>24406</v>
      </c>
      <c r="C23957" s="2">
        <v>46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47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45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45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32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51</v>
      </c>
      <c r="D23974" s="2" t="s">
        <v>456</v>
      </c>
      <c r="E23974" s="2"/>
      <c r="F23974" s="2"/>
      <c r="G23974" s="2"/>
      <c r="H23974" s="2"/>
    </row>
    <row r="23975" spans="2:8">
      <c r="B23975" s="2" t="s">
        <v>24424</v>
      </c>
      <c r="C23975" s="2">
        <v>50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24425</v>
      </c>
      <c r="C23976" s="2">
        <v>50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24426</v>
      </c>
      <c r="C23977" s="2">
        <v>50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24427</v>
      </c>
      <c r="C23978" s="2">
        <v>37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24428</v>
      </c>
      <c r="C23979" s="2">
        <v>39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24429</v>
      </c>
      <c r="C23980" s="2">
        <v>40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24430</v>
      </c>
      <c r="C23981" s="2">
        <v>39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24431</v>
      </c>
      <c r="C23982" s="2">
        <v>41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24432</v>
      </c>
      <c r="C23983" s="2">
        <v>41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24433</v>
      </c>
      <c r="C23984" s="2">
        <v>43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42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41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40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36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30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24439</v>
      </c>
      <c r="C23990" s="2">
        <v>31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24440</v>
      </c>
      <c r="C23991" s="2">
        <v>31</v>
      </c>
      <c r="D23991" s="2" t="s">
        <v>456</v>
      </c>
      <c r="E23991" s="2"/>
      <c r="F23991" s="2"/>
      <c r="G23991" s="2"/>
      <c r="H23991" s="2"/>
    </row>
    <row r="23992" spans="2:8">
      <c r="B23992" s="2" t="s">
        <v>24441</v>
      </c>
      <c r="C23992" s="2">
        <v>31</v>
      </c>
      <c r="D23992" s="2" t="s">
        <v>456</v>
      </c>
      <c r="E23992" s="2"/>
      <c r="F23992" s="2"/>
      <c r="G23992" s="2"/>
      <c r="H23992" s="2"/>
    </row>
    <row r="23993" spans="2:8">
      <c r="B23993" s="2" t="s">
        <v>24442</v>
      </c>
      <c r="C23993" s="2">
        <v>32</v>
      </c>
      <c r="D23993" s="2" t="s">
        <v>456</v>
      </c>
      <c r="E23993" s="2"/>
      <c r="F23993" s="2"/>
      <c r="G23993" s="2"/>
      <c r="H23993" s="2"/>
    </row>
    <row r="23994" spans="2:8">
      <c r="B23994" s="2" t="s">
        <v>24443</v>
      </c>
      <c r="C23994" s="2">
        <v>32</v>
      </c>
      <c r="D23994" s="2" t="s">
        <v>456</v>
      </c>
      <c r="E23994" s="2"/>
      <c r="F23994" s="2"/>
      <c r="G23994" s="2"/>
      <c r="H23994" s="2"/>
    </row>
    <row r="23995" spans="2:8">
      <c r="B23995" s="2" t="s">
        <v>24444</v>
      </c>
      <c r="C23995" s="2">
        <v>31</v>
      </c>
      <c r="D23995" s="2" t="s">
        <v>456</v>
      </c>
      <c r="E23995" s="2"/>
      <c r="F23995" s="2"/>
      <c r="G23995" s="2"/>
      <c r="H23995" s="2"/>
    </row>
    <row r="23996" spans="2:8">
      <c r="B23996" s="2" t="s">
        <v>24445</v>
      </c>
      <c r="C23996" s="2">
        <v>50</v>
      </c>
      <c r="D23996" s="2" t="s">
        <v>456</v>
      </c>
      <c r="E23996" s="2"/>
      <c r="F23996" s="2"/>
      <c r="G23996" s="2"/>
      <c r="H23996" s="2"/>
    </row>
    <row r="23997" spans="2:8">
      <c r="B23997" s="2" t="s">
        <v>24446</v>
      </c>
      <c r="C23997" s="2">
        <v>53</v>
      </c>
      <c r="D23997" s="2" t="s">
        <v>456</v>
      </c>
      <c r="E23997" s="2"/>
      <c r="F23997" s="2"/>
      <c r="G23997" s="2"/>
      <c r="H23997" s="2"/>
    </row>
    <row r="23998" spans="2:8">
      <c r="B23998" s="2" t="s">
        <v>24447</v>
      </c>
      <c r="C23998" s="2">
        <v>56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24448</v>
      </c>
      <c r="C23999" s="2">
        <v>56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24449</v>
      </c>
      <c r="C24000" s="2">
        <v>34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40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24456</v>
      </c>
      <c r="C24007" s="2">
        <v>43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24457</v>
      </c>
      <c r="C24008" s="2">
        <v>42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24458</v>
      </c>
      <c r="C24009" s="2">
        <v>42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24459</v>
      </c>
      <c r="C24010" s="2">
        <v>44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24460</v>
      </c>
      <c r="C24011" s="2">
        <v>47</v>
      </c>
      <c r="D24011" s="2" t="s">
        <v>456</v>
      </c>
      <c r="E24011" s="2"/>
      <c r="F24011" s="2"/>
      <c r="G24011" s="2"/>
      <c r="H24011" s="2"/>
    </row>
    <row r="24012" spans="2:8">
      <c r="B24012" s="2" t="s">
        <v>24461</v>
      </c>
      <c r="C24012" s="2">
        <v>46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45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42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9</v>
      </c>
      <c r="D24015" s="2" t="s">
        <v>456</v>
      </c>
      <c r="E24015" s="2"/>
      <c r="F24015" s="2"/>
      <c r="G24015" s="2"/>
      <c r="H24015" s="2"/>
    </row>
    <row r="24016" spans="2:8">
      <c r="B24016" s="2" t="s">
        <v>24465</v>
      </c>
      <c r="C24016" s="2">
        <v>12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24466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23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24468</v>
      </c>
      <c r="C24019" s="2">
        <v>30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24469</v>
      </c>
      <c r="C24020" s="2">
        <v>30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24470</v>
      </c>
      <c r="C24021" s="2">
        <v>31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24471</v>
      </c>
      <c r="C24022" s="2">
        <v>39</v>
      </c>
      <c r="D24022" s="2" t="s">
        <v>456</v>
      </c>
      <c r="E24022" s="2"/>
      <c r="F24022" s="2"/>
      <c r="G24022" s="2"/>
      <c r="H24022" s="2"/>
    </row>
    <row r="24023" spans="2:8">
      <c r="B24023" s="2" t="s">
        <v>24472</v>
      </c>
      <c r="C24023" s="2">
        <v>40</v>
      </c>
      <c r="D24023" s="2" t="s">
        <v>456</v>
      </c>
      <c r="E24023" s="2"/>
      <c r="F24023" s="2"/>
      <c r="G24023" s="2"/>
      <c r="H24023" s="2"/>
    </row>
    <row r="24024" spans="2:8">
      <c r="B24024" s="2" t="s">
        <v>24473</v>
      </c>
      <c r="C24024" s="2">
        <v>41</v>
      </c>
      <c r="D24024" s="2" t="s">
        <v>456</v>
      </c>
      <c r="E24024" s="2"/>
      <c r="F24024" s="2"/>
      <c r="G24024" s="2"/>
      <c r="H24024" s="2"/>
    </row>
    <row r="24025" spans="2:8">
      <c r="B24025" s="2" t="s">
        <v>24474</v>
      </c>
      <c r="C24025" s="2">
        <v>42</v>
      </c>
      <c r="D24025" s="2" t="s">
        <v>456</v>
      </c>
      <c r="E24025" s="2"/>
      <c r="F24025" s="2"/>
      <c r="G24025" s="2"/>
      <c r="H24025" s="2"/>
    </row>
    <row r="24026" spans="2:8">
      <c r="B24026" s="2" t="s">
        <v>24475</v>
      </c>
      <c r="C24026" s="2">
        <v>36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33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24482</v>
      </c>
      <c r="C24033" s="2">
        <v>33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24483</v>
      </c>
      <c r="C24034" s="2">
        <v>33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24484</v>
      </c>
      <c r="C24035" s="2">
        <v>34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24485</v>
      </c>
      <c r="C24036" s="2">
        <v>34</v>
      </c>
      <c r="D24036" s="2" t="s">
        <v>456</v>
      </c>
      <c r="E24036" s="2"/>
      <c r="F24036" s="2"/>
      <c r="G24036" s="2"/>
      <c r="H24036" s="2"/>
    </row>
    <row r="24037" spans="2:8">
      <c r="B24037" s="2" t="s">
        <v>24486</v>
      </c>
      <c r="C24037" s="2">
        <v>27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24487</v>
      </c>
      <c r="C24038" s="2">
        <v>29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24488</v>
      </c>
      <c r="C24039" s="2">
        <v>29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24489</v>
      </c>
      <c r="C24040" s="2">
        <v>37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24490</v>
      </c>
      <c r="C24041" s="2">
        <v>33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24491</v>
      </c>
      <c r="C24042" s="2">
        <v>34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24492</v>
      </c>
      <c r="C24043" s="2">
        <v>31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24493</v>
      </c>
      <c r="C24044" s="2">
        <v>33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24494</v>
      </c>
      <c r="C24045" s="2">
        <v>33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24495</v>
      </c>
      <c r="C24046" s="2">
        <v>34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24496</v>
      </c>
      <c r="C24047" s="2">
        <v>35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44</v>
      </c>
      <c r="D24053" s="2" t="s">
        <v>456</v>
      </c>
      <c r="E24053" s="2"/>
      <c r="F24053" s="2"/>
      <c r="G24053" s="2"/>
      <c r="H24053" s="2"/>
    </row>
    <row r="24054" spans="2:8">
      <c r="B24054" s="2" t="s">
        <v>24503</v>
      </c>
      <c r="C24054" s="2">
        <v>59</v>
      </c>
      <c r="D24054" s="2" t="s">
        <v>456</v>
      </c>
      <c r="E24054" s="2"/>
      <c r="F24054" s="2"/>
      <c r="G24054" s="2"/>
      <c r="H24054" s="2"/>
    </row>
    <row r="24055" spans="2:8">
      <c r="B24055" s="2" t="s">
        <v>24504</v>
      </c>
      <c r="C24055" s="2">
        <v>62</v>
      </c>
      <c r="D24055" s="2" t="s">
        <v>456</v>
      </c>
      <c r="E24055" s="2"/>
      <c r="F24055" s="2"/>
      <c r="G24055" s="2"/>
      <c r="H24055" s="2"/>
    </row>
    <row r="24056" spans="2:8">
      <c r="B24056" s="2" t="s">
        <v>24505</v>
      </c>
      <c r="C24056" s="2">
        <v>45</v>
      </c>
      <c r="D24056" s="2" t="s">
        <v>456</v>
      </c>
      <c r="E24056" s="2"/>
      <c r="F24056" s="2"/>
      <c r="G24056" s="2"/>
      <c r="H24056" s="2"/>
    </row>
    <row r="24057" spans="2:8">
      <c r="B24057" s="2" t="s">
        <v>24506</v>
      </c>
      <c r="C24057" s="2">
        <v>44</v>
      </c>
      <c r="D24057" s="2" t="s">
        <v>456</v>
      </c>
      <c r="E24057" s="2"/>
      <c r="F24057" s="2"/>
      <c r="G24057" s="2"/>
      <c r="H24057" s="2"/>
    </row>
    <row r="24058" spans="2:8">
      <c r="B24058" s="2" t="s">
        <v>24507</v>
      </c>
      <c r="C24058" s="2">
        <v>46</v>
      </c>
      <c r="D24058" s="2" t="s">
        <v>456</v>
      </c>
      <c r="E24058" s="2"/>
      <c r="F24058" s="2"/>
      <c r="G24058" s="2"/>
      <c r="H24058" s="2"/>
    </row>
    <row r="24059" spans="2:8">
      <c r="B24059" s="2" t="s">
        <v>24508</v>
      </c>
      <c r="C24059" s="2">
        <v>47</v>
      </c>
      <c r="D24059" s="2" t="s">
        <v>456</v>
      </c>
      <c r="E24059" s="2"/>
      <c r="F24059" s="2"/>
      <c r="G24059" s="2"/>
      <c r="H24059" s="2"/>
    </row>
    <row r="24060" spans="2:8">
      <c r="B24060" s="2" t="s">
        <v>24509</v>
      </c>
      <c r="C24060" s="2">
        <v>39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43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40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41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45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24524</v>
      </c>
      <c r="C24075" s="2">
        <v>45</v>
      </c>
      <c r="D24075" s="2" t="s">
        <v>456</v>
      </c>
      <c r="E24075" s="2"/>
      <c r="F24075" s="2"/>
      <c r="G24075" s="2"/>
      <c r="H24075" s="2"/>
    </row>
    <row r="24076" spans="2:8">
      <c r="B24076" s="2" t="s">
        <v>24525</v>
      </c>
      <c r="C24076" s="2">
        <v>45</v>
      </c>
      <c r="D24076" s="2" t="s">
        <v>456</v>
      </c>
      <c r="E24076" s="2"/>
      <c r="F24076" s="2"/>
      <c r="G24076" s="2"/>
      <c r="H24076" s="2"/>
    </row>
    <row r="24077" spans="2:8">
      <c r="B24077" s="2" t="s">
        <v>24526</v>
      </c>
      <c r="C24077" s="2">
        <v>46</v>
      </c>
      <c r="D24077" s="2" t="s">
        <v>456</v>
      </c>
      <c r="E24077" s="2"/>
      <c r="F24077" s="2"/>
      <c r="G24077" s="2"/>
      <c r="H24077" s="2"/>
    </row>
    <row r="24078" spans="2:8">
      <c r="B24078" s="2" t="s">
        <v>24527</v>
      </c>
      <c r="C24078" s="2">
        <v>49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50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49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47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51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48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42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40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39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40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43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24546</v>
      </c>
      <c r="C24097" s="2">
        <v>42</v>
      </c>
      <c r="D24097" s="2" t="s">
        <v>456</v>
      </c>
      <c r="E24097" s="2"/>
      <c r="F24097" s="2"/>
      <c r="G24097" s="2"/>
      <c r="H24097" s="2"/>
    </row>
    <row r="24098" spans="2:8">
      <c r="B24098" s="2" t="s">
        <v>24547</v>
      </c>
      <c r="C24098" s="2">
        <v>41</v>
      </c>
      <c r="D24098" s="2" t="s">
        <v>456</v>
      </c>
      <c r="E24098" s="2"/>
      <c r="F24098" s="2"/>
      <c r="G24098" s="2"/>
      <c r="H24098" s="2"/>
    </row>
    <row r="24099" spans="2:8">
      <c r="B24099" s="2" t="s">
        <v>24548</v>
      </c>
      <c r="C24099" s="2">
        <v>41</v>
      </c>
      <c r="D24099" s="2" t="s">
        <v>456</v>
      </c>
      <c r="E24099" s="2"/>
      <c r="F24099" s="2"/>
      <c r="G24099" s="2"/>
      <c r="H24099" s="2"/>
    </row>
    <row r="24100" spans="2:8">
      <c r="B24100" s="2" t="s">
        <v>24549</v>
      </c>
      <c r="C24100" s="2">
        <v>40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24550</v>
      </c>
      <c r="C24101" s="2">
        <v>37</v>
      </c>
      <c r="D24101" s="2" t="s">
        <v>456</v>
      </c>
      <c r="E24101" s="2"/>
      <c r="F24101" s="2"/>
      <c r="G24101" s="2"/>
      <c r="H24101" s="2"/>
    </row>
    <row r="24102" spans="2:8">
      <c r="B24102" s="2" t="s">
        <v>24551</v>
      </c>
      <c r="C24102" s="2">
        <v>38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24552</v>
      </c>
      <c r="C24103" s="2">
        <v>36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24553</v>
      </c>
      <c r="C24104" s="2">
        <v>37</v>
      </c>
      <c r="D24104" s="2" t="s">
        <v>456</v>
      </c>
      <c r="E24104" s="2"/>
      <c r="F24104" s="2"/>
      <c r="G24104" s="2"/>
      <c r="H24104" s="2"/>
    </row>
    <row r="24105" spans="2:8">
      <c r="B24105" s="2" t="s">
        <v>24554</v>
      </c>
      <c r="C24105" s="2">
        <v>38</v>
      </c>
      <c r="D24105" s="2" t="s">
        <v>456</v>
      </c>
      <c r="E24105" s="2"/>
      <c r="F24105" s="2"/>
      <c r="G24105" s="2"/>
      <c r="H24105" s="2"/>
    </row>
    <row r="24106" spans="2:8">
      <c r="B24106" s="2" t="s">
        <v>24555</v>
      </c>
      <c r="C24106" s="2">
        <v>26</v>
      </c>
      <c r="D24106" s="2" t="s">
        <v>456</v>
      </c>
      <c r="E24106" s="2"/>
      <c r="F24106" s="2"/>
      <c r="G24106" s="2"/>
      <c r="H24106" s="2"/>
    </row>
    <row r="24107" spans="2:8">
      <c r="B24107" s="2" t="s">
        <v>24556</v>
      </c>
      <c r="C24107" s="2">
        <v>27</v>
      </c>
      <c r="D24107" s="2" t="s">
        <v>456</v>
      </c>
      <c r="E24107" s="2"/>
      <c r="F24107" s="2"/>
      <c r="G24107" s="2"/>
      <c r="H24107" s="2"/>
    </row>
    <row r="24108" spans="2:8">
      <c r="B24108" s="2" t="s">
        <v>24557</v>
      </c>
      <c r="C24108" s="2">
        <v>27</v>
      </c>
      <c r="D24108" s="2" t="s">
        <v>456</v>
      </c>
      <c r="E24108" s="2"/>
      <c r="F24108" s="2"/>
      <c r="G24108" s="2"/>
      <c r="H24108" s="2"/>
    </row>
    <row r="24109" spans="2:8">
      <c r="B24109" s="2" t="s">
        <v>24558</v>
      </c>
      <c r="C24109" s="2">
        <v>27</v>
      </c>
      <c r="D24109" s="2" t="s">
        <v>456</v>
      </c>
      <c r="E24109" s="2"/>
      <c r="F24109" s="2"/>
      <c r="G24109" s="2"/>
      <c r="H24109" s="2"/>
    </row>
    <row r="24110" spans="2:8">
      <c r="B24110" s="2" t="s">
        <v>24559</v>
      </c>
      <c r="C24110" s="2">
        <v>27</v>
      </c>
      <c r="D24110" s="2" t="s">
        <v>456</v>
      </c>
      <c r="E24110" s="2"/>
      <c r="F24110" s="2"/>
      <c r="G24110" s="2"/>
      <c r="H24110" s="2"/>
    </row>
    <row r="24111" spans="2:8">
      <c r="B24111" s="2" t="s">
        <v>24560</v>
      </c>
      <c r="C24111" s="2">
        <v>26</v>
      </c>
      <c r="D24111" s="2" t="s">
        <v>456</v>
      </c>
      <c r="E24111" s="2"/>
      <c r="F24111" s="2"/>
      <c r="G24111" s="2"/>
      <c r="H24111" s="2"/>
    </row>
    <row r="24112" spans="2:8">
      <c r="B24112" s="2" t="s">
        <v>24561</v>
      </c>
      <c r="C24112" s="2">
        <v>26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24562</v>
      </c>
      <c r="C24113" s="2">
        <v>28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24563</v>
      </c>
      <c r="C24114" s="2">
        <v>38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42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43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28</v>
      </c>
      <c r="D24120" s="2" t="s">
        <v>456</v>
      </c>
      <c r="E24120" s="2"/>
      <c r="F24120" s="2"/>
      <c r="G24120" s="2"/>
      <c r="H24120" s="2"/>
    </row>
    <row r="24121" spans="2:8">
      <c r="B24121" s="2" t="s">
        <v>24570</v>
      </c>
      <c r="C24121" s="2">
        <v>26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24571</v>
      </c>
      <c r="C24122" s="2">
        <v>40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32</v>
      </c>
      <c r="D24123" s="2" t="s">
        <v>456</v>
      </c>
      <c r="E24123" s="2"/>
      <c r="F24123" s="2"/>
      <c r="G24123" s="2"/>
      <c r="H24123" s="2"/>
    </row>
    <row r="24124" spans="2:8">
      <c r="B24124" s="2" t="s">
        <v>24573</v>
      </c>
      <c r="C24124" s="2">
        <v>35</v>
      </c>
      <c r="D24124" s="2" t="s">
        <v>456</v>
      </c>
      <c r="E24124" s="2"/>
      <c r="F24124" s="2"/>
      <c r="G24124" s="2"/>
      <c r="H24124" s="2"/>
    </row>
    <row r="24125" spans="2:8">
      <c r="B24125" s="2" t="s">
        <v>24574</v>
      </c>
      <c r="C24125" s="2">
        <v>35</v>
      </c>
      <c r="D24125" s="2" t="s">
        <v>456</v>
      </c>
      <c r="E24125" s="2"/>
      <c r="F24125" s="2"/>
      <c r="G24125" s="2"/>
      <c r="H24125" s="2"/>
    </row>
    <row r="24126" spans="2:8">
      <c r="B24126" s="2" t="s">
        <v>24575</v>
      </c>
      <c r="C24126" s="2">
        <v>40</v>
      </c>
      <c r="D24126" s="2" t="s">
        <v>456</v>
      </c>
      <c r="E24126" s="2"/>
      <c r="F24126" s="2"/>
      <c r="G24126" s="2"/>
      <c r="H24126" s="2"/>
    </row>
    <row r="24127" spans="2:8">
      <c r="B24127" s="2" t="s">
        <v>24576</v>
      </c>
      <c r="C24127" s="2">
        <v>40</v>
      </c>
      <c r="D24127" s="2" t="s">
        <v>456</v>
      </c>
      <c r="E24127" s="2"/>
      <c r="F24127" s="2"/>
      <c r="G24127" s="2"/>
      <c r="H24127" s="2"/>
    </row>
    <row r="24128" spans="2:8">
      <c r="B24128" s="2" t="s">
        <v>24577</v>
      </c>
      <c r="C24128" s="2">
        <v>42</v>
      </c>
      <c r="D24128" s="2" t="s">
        <v>456</v>
      </c>
      <c r="E24128" s="2"/>
      <c r="F24128" s="2"/>
      <c r="G24128" s="2"/>
      <c r="H24128" s="2"/>
    </row>
    <row r="24129" spans="2:8">
      <c r="B24129" s="2" t="s">
        <v>24578</v>
      </c>
      <c r="C24129" s="2">
        <v>43</v>
      </c>
      <c r="D24129" s="2" t="s">
        <v>456</v>
      </c>
      <c r="E24129" s="2"/>
      <c r="F24129" s="2"/>
      <c r="G24129" s="2"/>
      <c r="H24129" s="2"/>
    </row>
    <row r="24130" spans="2:8">
      <c r="B24130" s="2" t="s">
        <v>24579</v>
      </c>
      <c r="C24130" s="2">
        <v>37</v>
      </c>
      <c r="D24130" s="2" t="s">
        <v>456</v>
      </c>
      <c r="E24130" s="2"/>
      <c r="F24130" s="2"/>
      <c r="G24130" s="2"/>
      <c r="H24130" s="2"/>
    </row>
    <row r="24131" spans="2:8">
      <c r="B24131" s="2" t="s">
        <v>24580</v>
      </c>
      <c r="C24131" s="2">
        <v>39</v>
      </c>
      <c r="D24131" s="2" t="s">
        <v>456</v>
      </c>
      <c r="E24131" s="2"/>
      <c r="F24131" s="2"/>
      <c r="G24131" s="2"/>
      <c r="H24131" s="2"/>
    </row>
    <row r="24132" spans="2:8">
      <c r="B24132" s="2" t="s">
        <v>24581</v>
      </c>
      <c r="C24132" s="2">
        <v>39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24582</v>
      </c>
      <c r="C24133" s="2">
        <v>39</v>
      </c>
      <c r="D24133" s="2" t="s">
        <v>456</v>
      </c>
      <c r="E24133" s="2"/>
      <c r="F24133" s="2"/>
      <c r="G24133" s="2"/>
      <c r="H24133" s="2"/>
    </row>
    <row r="24134" spans="2:8">
      <c r="B24134" s="2" t="s">
        <v>24583</v>
      </c>
      <c r="C24134" s="2">
        <v>35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24584</v>
      </c>
      <c r="C24135" s="2">
        <v>30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24585</v>
      </c>
      <c r="C24136" s="2">
        <v>25</v>
      </c>
      <c r="D24136" s="2" t="s">
        <v>456</v>
      </c>
      <c r="E24136" s="2"/>
      <c r="F24136" s="2"/>
      <c r="G24136" s="2"/>
      <c r="H24136" s="2"/>
    </row>
    <row r="24137" spans="2:8">
      <c r="B24137" s="2" t="s">
        <v>24586</v>
      </c>
      <c r="C24137" s="2">
        <v>35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24587</v>
      </c>
      <c r="C24138" s="2">
        <v>35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24588</v>
      </c>
      <c r="C24139" s="2">
        <v>37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24589</v>
      </c>
      <c r="C24140" s="2">
        <v>38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24590</v>
      </c>
      <c r="C24141" s="2">
        <v>38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24591</v>
      </c>
      <c r="C24142" s="2">
        <v>40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40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35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33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24595</v>
      </c>
      <c r="C24146" s="2">
        <v>33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24596</v>
      </c>
      <c r="C24147" s="2">
        <v>36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24597</v>
      </c>
      <c r="C24148" s="2">
        <v>38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24598</v>
      </c>
      <c r="C24149" s="2">
        <v>39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24599</v>
      </c>
      <c r="C24150" s="2">
        <v>40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24600</v>
      </c>
      <c r="C24151" s="2">
        <v>40</v>
      </c>
      <c r="D24151" s="2" t="s">
        <v>456</v>
      </c>
      <c r="E24151" s="2"/>
      <c r="F24151" s="2"/>
      <c r="G24151" s="2"/>
      <c r="H24151" s="2"/>
    </row>
    <row r="24152" spans="2:8">
      <c r="B24152" s="2" t="s">
        <v>24601</v>
      </c>
      <c r="C24152" s="2">
        <v>46</v>
      </c>
      <c r="D24152" s="2" t="s">
        <v>456</v>
      </c>
      <c r="E24152" s="2"/>
      <c r="F24152" s="2"/>
      <c r="G24152" s="2"/>
      <c r="H24152" s="2"/>
    </row>
    <row r="24153" spans="2:8">
      <c r="B24153" s="2" t="s">
        <v>24602</v>
      </c>
      <c r="C24153" s="2">
        <v>48</v>
      </c>
      <c r="D24153" s="2" t="s">
        <v>456</v>
      </c>
      <c r="E24153" s="2"/>
      <c r="F24153" s="2"/>
      <c r="G24153" s="2"/>
      <c r="H24153" s="2"/>
    </row>
    <row r="24154" spans="2:8">
      <c r="B24154" s="2" t="s">
        <v>24603</v>
      </c>
      <c r="C24154" s="2">
        <v>49</v>
      </c>
      <c r="D24154" s="2" t="s">
        <v>456</v>
      </c>
      <c r="E24154" s="2"/>
      <c r="F24154" s="2"/>
      <c r="G24154" s="2"/>
      <c r="H24154" s="2"/>
    </row>
    <row r="24155" spans="2:8">
      <c r="B24155" s="2" t="s">
        <v>24604</v>
      </c>
      <c r="C24155" s="2">
        <v>52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45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42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34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24608</v>
      </c>
      <c r="C24159" s="2">
        <v>35</v>
      </c>
      <c r="D24159" s="2" t="s">
        <v>456</v>
      </c>
      <c r="E24159" s="2"/>
      <c r="F24159" s="2"/>
      <c r="G24159" s="2"/>
      <c r="H24159" s="2"/>
    </row>
    <row r="24160" spans="2:8">
      <c r="B24160" s="2" t="s">
        <v>24609</v>
      </c>
      <c r="C24160" s="2">
        <v>36</v>
      </c>
      <c r="D24160" s="2" t="s">
        <v>456</v>
      </c>
      <c r="E24160" s="2"/>
      <c r="F24160" s="2"/>
      <c r="G24160" s="2"/>
      <c r="H24160" s="2"/>
    </row>
    <row r="24161" spans="2:8">
      <c r="B24161" s="2" t="s">
        <v>24610</v>
      </c>
      <c r="C24161" s="2">
        <v>42</v>
      </c>
      <c r="D24161" s="2" t="s">
        <v>456</v>
      </c>
      <c r="E24161" s="2"/>
      <c r="F24161" s="2"/>
      <c r="G24161" s="2"/>
      <c r="H24161" s="2"/>
    </row>
    <row r="24162" spans="2:8">
      <c r="B24162" s="2" t="s">
        <v>24611</v>
      </c>
      <c r="C24162" s="2">
        <v>45</v>
      </c>
      <c r="D24162" s="2" t="s">
        <v>456</v>
      </c>
      <c r="E24162" s="2"/>
      <c r="F24162" s="2"/>
      <c r="G24162" s="2"/>
      <c r="H24162" s="2"/>
    </row>
    <row r="24163" spans="2:8">
      <c r="B24163" s="2" t="s">
        <v>24612</v>
      </c>
      <c r="C24163" s="2">
        <v>33</v>
      </c>
      <c r="D24163" s="2" t="s">
        <v>456</v>
      </c>
      <c r="E24163" s="2"/>
      <c r="F24163" s="2"/>
      <c r="G24163" s="2"/>
      <c r="H24163" s="2"/>
    </row>
    <row r="24164" spans="2:8">
      <c r="B24164" s="2" t="s">
        <v>24613</v>
      </c>
      <c r="C24164" s="2">
        <v>32</v>
      </c>
      <c r="D24164" s="2" t="s">
        <v>456</v>
      </c>
      <c r="E24164" s="2"/>
      <c r="F24164" s="2"/>
      <c r="G24164" s="2"/>
      <c r="H24164" s="2"/>
    </row>
    <row r="24165" spans="2:8">
      <c r="B24165" s="2" t="s">
        <v>24614</v>
      </c>
      <c r="C24165" s="2">
        <v>35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24615</v>
      </c>
      <c r="C24166" s="2">
        <v>40</v>
      </c>
      <c r="D24166" s="2" t="s">
        <v>456</v>
      </c>
      <c r="E24166" s="2"/>
      <c r="F24166" s="2"/>
      <c r="G24166" s="2"/>
      <c r="H24166" s="2"/>
    </row>
    <row r="24167" spans="2:8">
      <c r="B24167" s="2" t="s">
        <v>24616</v>
      </c>
      <c r="C24167" s="2">
        <v>42</v>
      </c>
      <c r="D24167" s="2" t="s">
        <v>456</v>
      </c>
      <c r="E24167" s="2"/>
      <c r="F24167" s="2"/>
      <c r="G24167" s="2"/>
      <c r="H24167" s="2"/>
    </row>
    <row r="24168" spans="2:8">
      <c r="B24168" s="2" t="s">
        <v>24617</v>
      </c>
      <c r="C24168" s="2">
        <v>31</v>
      </c>
      <c r="D24168" s="2" t="s">
        <v>456</v>
      </c>
      <c r="E24168" s="2"/>
      <c r="F24168" s="2"/>
      <c r="G24168" s="2"/>
      <c r="H24168" s="2"/>
    </row>
    <row r="24169" spans="2:8">
      <c r="B24169" s="2" t="s">
        <v>24618</v>
      </c>
      <c r="C24169" s="2">
        <v>31</v>
      </c>
      <c r="D24169" s="2" t="s">
        <v>456</v>
      </c>
      <c r="E24169" s="2"/>
      <c r="F24169" s="2"/>
      <c r="G24169" s="2"/>
      <c r="H24169" s="2"/>
    </row>
    <row r="24170" spans="2:8">
      <c r="B24170" s="2" t="s">
        <v>24619</v>
      </c>
      <c r="C24170" s="2">
        <v>31</v>
      </c>
      <c r="D24170" s="2" t="s">
        <v>456</v>
      </c>
      <c r="E24170" s="2"/>
      <c r="F24170" s="2"/>
      <c r="G24170" s="2"/>
      <c r="H24170" s="2"/>
    </row>
    <row r="24171" spans="2:8">
      <c r="B24171" s="2" t="s">
        <v>24620</v>
      </c>
      <c r="C24171" s="2">
        <v>34</v>
      </c>
      <c r="D24171" s="2" t="s">
        <v>456</v>
      </c>
      <c r="E24171" s="2"/>
      <c r="F24171" s="2"/>
      <c r="G24171" s="2"/>
      <c r="H24171" s="2"/>
    </row>
    <row r="24172" spans="2:8">
      <c r="B24172" s="2" t="s">
        <v>24621</v>
      </c>
      <c r="C24172" s="2">
        <v>33</v>
      </c>
      <c r="D24172" s="2" t="s">
        <v>456</v>
      </c>
      <c r="E24172" s="2"/>
      <c r="F24172" s="2"/>
      <c r="G24172" s="2"/>
      <c r="H24172" s="2"/>
    </row>
    <row r="24173" spans="2:8">
      <c r="B24173" s="2" t="s">
        <v>24622</v>
      </c>
      <c r="C24173" s="2">
        <v>28</v>
      </c>
      <c r="D24173" s="2" t="s">
        <v>456</v>
      </c>
      <c r="E24173" s="2"/>
      <c r="F24173" s="2"/>
      <c r="G24173" s="2"/>
      <c r="H24173" s="2"/>
    </row>
    <row r="24174" spans="2:8">
      <c r="B24174" s="2" t="s">
        <v>24623</v>
      </c>
      <c r="C24174" s="2">
        <v>30</v>
      </c>
      <c r="D24174" s="2" t="s">
        <v>456</v>
      </c>
      <c r="E24174" s="2"/>
      <c r="F24174" s="2"/>
      <c r="G24174" s="2"/>
      <c r="H24174" s="2"/>
    </row>
    <row r="24175" spans="2:8">
      <c r="B24175" s="2" t="s">
        <v>24624</v>
      </c>
      <c r="C24175" s="2">
        <v>39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39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37</v>
      </c>
      <c r="D24181" s="2" t="s">
        <v>456</v>
      </c>
      <c r="E24181" s="2"/>
      <c r="F24181" s="2"/>
      <c r="G24181" s="2"/>
      <c r="H24181" s="2"/>
    </row>
    <row r="24182" spans="2:8">
      <c r="B24182" s="2" t="s">
        <v>24631</v>
      </c>
      <c r="C24182" s="2">
        <v>38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24632</v>
      </c>
      <c r="C24183" s="2">
        <v>33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24633</v>
      </c>
      <c r="C24184" s="2">
        <v>34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24634</v>
      </c>
      <c r="C24185" s="2">
        <v>35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24635</v>
      </c>
      <c r="C24186" s="2">
        <v>36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24636</v>
      </c>
      <c r="C24187" s="2">
        <v>34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24637</v>
      </c>
      <c r="C24188" s="2">
        <v>34</v>
      </c>
      <c r="D24188" s="2" t="s">
        <v>456</v>
      </c>
      <c r="E24188" s="2"/>
      <c r="F24188" s="2"/>
      <c r="G24188" s="2"/>
      <c r="H24188" s="2"/>
    </row>
    <row r="24189" spans="2:8">
      <c r="B24189" s="2" t="s">
        <v>24638</v>
      </c>
      <c r="C24189" s="2">
        <v>48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24639</v>
      </c>
      <c r="C24190" s="2">
        <v>50</v>
      </c>
      <c r="D24190" s="2" t="s">
        <v>456</v>
      </c>
      <c r="E24190" s="2"/>
      <c r="F24190" s="2"/>
      <c r="G24190" s="2"/>
      <c r="H24190" s="2"/>
    </row>
    <row r="24191" spans="2:8">
      <c r="B24191" s="2" t="s">
        <v>24640</v>
      </c>
      <c r="C24191" s="2">
        <v>49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24641</v>
      </c>
      <c r="C24192" s="2">
        <v>40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24642</v>
      </c>
      <c r="C24193" s="2">
        <v>39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24643</v>
      </c>
      <c r="C24194" s="2">
        <v>39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24644</v>
      </c>
      <c r="C24195" s="2">
        <v>40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24645</v>
      </c>
      <c r="C24196" s="2">
        <v>42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48</v>
      </c>
      <c r="D24207" s="2" t="s">
        <v>456</v>
      </c>
      <c r="E24207" s="2"/>
      <c r="F24207" s="2"/>
      <c r="G24207" s="2"/>
      <c r="H24207" s="2"/>
    </row>
    <row r="24208" spans="2:8">
      <c r="B24208" s="2" t="s">
        <v>24657</v>
      </c>
      <c r="C24208" s="2">
        <v>47</v>
      </c>
      <c r="D24208" s="2" t="s">
        <v>456</v>
      </c>
      <c r="E24208" s="2"/>
      <c r="F24208" s="2"/>
      <c r="G24208" s="2"/>
      <c r="H24208" s="2"/>
    </row>
    <row r="24209" spans="2:8">
      <c r="B24209" s="2" t="s">
        <v>24658</v>
      </c>
      <c r="C24209" s="2">
        <v>47</v>
      </c>
      <c r="D24209" s="2" t="s">
        <v>456</v>
      </c>
      <c r="E24209" s="2"/>
      <c r="F24209" s="2"/>
      <c r="G24209" s="2"/>
      <c r="H24209" s="2"/>
    </row>
    <row r="24210" spans="2:8">
      <c r="B24210" s="2" t="s">
        <v>24659</v>
      </c>
      <c r="C24210" s="2">
        <v>49</v>
      </c>
      <c r="D24210" s="2" t="s">
        <v>456</v>
      </c>
      <c r="E24210" s="2"/>
      <c r="F24210" s="2"/>
      <c r="G24210" s="2"/>
      <c r="H24210" s="2"/>
    </row>
    <row r="24211" spans="2:8">
      <c r="B24211" s="2" t="s">
        <v>24660</v>
      </c>
      <c r="C24211" s="2">
        <v>50</v>
      </c>
      <c r="D24211" s="2" t="s">
        <v>456</v>
      </c>
      <c r="E24211" s="2"/>
      <c r="F24211" s="2"/>
      <c r="G24211" s="2"/>
      <c r="H24211" s="2"/>
    </row>
    <row r="24212" spans="2:8">
      <c r="B24212" s="2" t="s">
        <v>24661</v>
      </c>
      <c r="C24212" s="2">
        <v>53</v>
      </c>
      <c r="D24212" s="2" t="s">
        <v>456</v>
      </c>
      <c r="E24212" s="2"/>
      <c r="F24212" s="2"/>
      <c r="G24212" s="2"/>
      <c r="H24212" s="2"/>
    </row>
    <row r="24213" spans="2:8">
      <c r="B24213" s="2" t="s">
        <v>24662</v>
      </c>
      <c r="C24213" s="2">
        <v>52</v>
      </c>
      <c r="D24213" s="2" t="s">
        <v>456</v>
      </c>
      <c r="E24213" s="2"/>
      <c r="F24213" s="2"/>
      <c r="G24213" s="2"/>
      <c r="H24213" s="2"/>
    </row>
    <row r="24214" spans="2:8">
      <c r="B24214" s="2" t="s">
        <v>24663</v>
      </c>
      <c r="C24214" s="2">
        <v>37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24664</v>
      </c>
      <c r="C24215" s="2">
        <v>39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24665</v>
      </c>
      <c r="C24216" s="2">
        <v>40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24666</v>
      </c>
      <c r="C24217" s="2">
        <v>39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24667</v>
      </c>
      <c r="C24218" s="2">
        <v>41</v>
      </c>
      <c r="D24218" s="2" t="s">
        <v>456</v>
      </c>
      <c r="E24218" s="2"/>
      <c r="F24218" s="2"/>
      <c r="G24218" s="2"/>
      <c r="H24218" s="2"/>
    </row>
    <row r="24219" spans="2:8">
      <c r="B24219" s="2" t="s">
        <v>24668</v>
      </c>
      <c r="C24219" s="2">
        <v>42</v>
      </c>
      <c r="D24219" s="2" t="s">
        <v>456</v>
      </c>
      <c r="E24219" s="2"/>
      <c r="F24219" s="2"/>
      <c r="G24219" s="2"/>
      <c r="H24219" s="2"/>
    </row>
    <row r="24220" spans="2:8">
      <c r="B24220" s="2" t="s">
        <v>24669</v>
      </c>
      <c r="C24220" s="2">
        <v>43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24670</v>
      </c>
      <c r="C24221" s="2">
        <v>44</v>
      </c>
      <c r="D24221" s="2" t="s">
        <v>456</v>
      </c>
      <c r="E24221" s="2"/>
      <c r="F24221" s="2"/>
      <c r="G24221" s="2"/>
      <c r="H24221" s="2"/>
    </row>
    <row r="24222" spans="2:8">
      <c r="B24222" s="2" t="s">
        <v>24671</v>
      </c>
      <c r="C24222" s="2">
        <v>39</v>
      </c>
      <c r="D24222" s="2" t="s">
        <v>456</v>
      </c>
      <c r="E24222" s="2"/>
      <c r="F24222" s="2"/>
      <c r="G24222" s="2"/>
      <c r="H24222" s="2"/>
    </row>
    <row r="24223" spans="2:8">
      <c r="B24223" s="2" t="s">
        <v>24672</v>
      </c>
      <c r="C24223" s="2">
        <v>26</v>
      </c>
      <c r="D24223" s="2" t="s">
        <v>456</v>
      </c>
      <c r="E24223" s="2"/>
      <c r="F24223" s="2"/>
      <c r="G24223" s="2"/>
      <c r="H24223" s="2"/>
    </row>
    <row r="24224" spans="2:8">
      <c r="B24224" s="2" t="s">
        <v>24673</v>
      </c>
      <c r="C24224" s="2">
        <v>14</v>
      </c>
      <c r="D24224" s="2" t="s">
        <v>456</v>
      </c>
      <c r="E24224" s="2"/>
      <c r="F24224" s="2"/>
      <c r="G24224" s="2"/>
      <c r="H24224" s="2"/>
    </row>
    <row r="24225" spans="2:8">
      <c r="B24225" s="2" t="s">
        <v>24674</v>
      </c>
      <c r="C24225" s="2">
        <v>46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42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26</v>
      </c>
      <c r="D24227" s="2" t="s">
        <v>456</v>
      </c>
      <c r="E24227" s="2"/>
      <c r="F24227" s="2"/>
      <c r="G24227" s="2"/>
      <c r="H24227" s="2"/>
    </row>
    <row r="24228" spans="2:8">
      <c r="B24228" s="2" t="s">
        <v>24677</v>
      </c>
      <c r="C24228" s="2">
        <v>29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24678</v>
      </c>
      <c r="C24229" s="2">
        <v>33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24679</v>
      </c>
      <c r="C24230" s="2">
        <v>33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24680</v>
      </c>
      <c r="C24231" s="2">
        <v>38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24681</v>
      </c>
      <c r="C24232" s="2">
        <v>37</v>
      </c>
      <c r="D24232" s="2" t="s">
        <v>456</v>
      </c>
      <c r="E24232" s="2"/>
      <c r="F24232" s="2"/>
      <c r="G24232" s="2"/>
      <c r="H24232" s="2"/>
    </row>
    <row r="24233" spans="2:8">
      <c r="B24233" s="2" t="s">
        <v>24682</v>
      </c>
      <c r="C24233" s="2">
        <v>36</v>
      </c>
      <c r="D24233" s="2" t="s">
        <v>456</v>
      </c>
      <c r="E24233" s="2"/>
      <c r="F24233" s="2"/>
      <c r="G24233" s="2"/>
      <c r="H24233" s="2"/>
    </row>
    <row r="24234" spans="2:8">
      <c r="B24234" s="2" t="s">
        <v>24683</v>
      </c>
      <c r="C24234" s="2">
        <v>35</v>
      </c>
      <c r="D24234" s="2" t="s">
        <v>456</v>
      </c>
      <c r="E24234" s="2"/>
      <c r="F24234" s="2"/>
      <c r="G24234" s="2"/>
      <c r="H24234" s="2"/>
    </row>
    <row r="24235" spans="2:8">
      <c r="B24235" s="2" t="s">
        <v>24684</v>
      </c>
      <c r="C24235" s="2">
        <v>35</v>
      </c>
      <c r="D24235" s="2" t="s">
        <v>456</v>
      </c>
      <c r="E24235" s="2"/>
      <c r="F24235" s="2"/>
      <c r="G24235" s="2"/>
      <c r="H24235" s="2"/>
    </row>
    <row r="24236" spans="2:8">
      <c r="B24236" s="2" t="s">
        <v>24685</v>
      </c>
      <c r="C24236" s="2">
        <v>37</v>
      </c>
      <c r="D24236" s="2" t="s">
        <v>456</v>
      </c>
      <c r="E24236" s="2"/>
      <c r="F24236" s="2"/>
      <c r="G24236" s="2"/>
      <c r="H24236" s="2"/>
    </row>
    <row r="24237" spans="2:8">
      <c r="B24237" s="2" t="s">
        <v>24686</v>
      </c>
      <c r="C24237" s="2">
        <v>38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24687</v>
      </c>
      <c r="C24238" s="2">
        <v>38</v>
      </c>
      <c r="D24238" s="2" t="s">
        <v>456</v>
      </c>
      <c r="E24238" s="2"/>
      <c r="F24238" s="2"/>
      <c r="G24238" s="2"/>
      <c r="H24238" s="2"/>
    </row>
    <row r="24239" spans="2:8">
      <c r="B24239" s="2" t="s">
        <v>24688</v>
      </c>
      <c r="C24239" s="2">
        <v>38</v>
      </c>
      <c r="D24239" s="2" t="s">
        <v>456</v>
      </c>
      <c r="E24239" s="2"/>
      <c r="F24239" s="2"/>
      <c r="G24239" s="2"/>
      <c r="H24239" s="2"/>
    </row>
    <row r="24240" spans="2:8">
      <c r="B24240" s="2" t="s">
        <v>24689</v>
      </c>
      <c r="C24240" s="2">
        <v>34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24690</v>
      </c>
      <c r="C24241" s="2">
        <v>34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24691</v>
      </c>
      <c r="C24242" s="2">
        <v>33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24692</v>
      </c>
      <c r="C24243" s="2">
        <v>37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24693</v>
      </c>
      <c r="C24244" s="2">
        <v>37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24694</v>
      </c>
      <c r="C24245" s="2">
        <v>36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24695</v>
      </c>
      <c r="C24246" s="2">
        <v>35</v>
      </c>
      <c r="D24246" s="2" t="s">
        <v>456</v>
      </c>
      <c r="E24246" s="2"/>
      <c r="F24246" s="2"/>
      <c r="G24246" s="2"/>
      <c r="H24246" s="2"/>
    </row>
    <row r="24247" spans="2:8">
      <c r="B24247" s="2" t="s">
        <v>24696</v>
      </c>
      <c r="C24247" s="2">
        <v>46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24697</v>
      </c>
      <c r="C24248" s="2">
        <v>48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24698</v>
      </c>
      <c r="C24249" s="2">
        <v>47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24699</v>
      </c>
      <c r="C24250" s="2">
        <v>46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24700</v>
      </c>
      <c r="C24251" s="2">
        <v>44</v>
      </c>
      <c r="D24251" s="2" t="s">
        <v>456</v>
      </c>
      <c r="E24251" s="2"/>
      <c r="F24251" s="2"/>
      <c r="G24251" s="2"/>
      <c r="H24251" s="2"/>
    </row>
    <row r="24252" spans="2:8">
      <c r="B24252" s="2" t="s">
        <v>24701</v>
      </c>
      <c r="C24252" s="2">
        <v>38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32</v>
      </c>
      <c r="D24255" s="2" t="s">
        <v>456</v>
      </c>
      <c r="E24255" s="2"/>
      <c r="F24255" s="2"/>
      <c r="G24255" s="2"/>
      <c r="H24255" s="2"/>
    </row>
    <row r="24256" spans="2:8">
      <c r="B24256" s="2" t="s">
        <v>24705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35</v>
      </c>
      <c r="D24257" s="2" t="s">
        <v>456</v>
      </c>
      <c r="E24257" s="2"/>
      <c r="F24257" s="2"/>
      <c r="G24257" s="2"/>
      <c r="H24257" s="2"/>
    </row>
    <row r="24258" spans="2:8">
      <c r="B24258" s="2" t="s">
        <v>24707</v>
      </c>
      <c r="C24258" s="2">
        <v>35</v>
      </c>
      <c r="D24258" s="2" t="s">
        <v>456</v>
      </c>
      <c r="E24258" s="2"/>
      <c r="F24258" s="2"/>
      <c r="G24258" s="2"/>
      <c r="H24258" s="2"/>
    </row>
    <row r="24259" spans="2:8">
      <c r="B24259" s="2" t="s">
        <v>24708</v>
      </c>
      <c r="C24259" s="2">
        <v>37</v>
      </c>
      <c r="D24259" s="2" t="s">
        <v>456</v>
      </c>
      <c r="E24259" s="2"/>
      <c r="F24259" s="2"/>
      <c r="G24259" s="2"/>
      <c r="H24259" s="2"/>
    </row>
    <row r="24260" spans="2:8">
      <c r="B24260" s="2" t="s">
        <v>24709</v>
      </c>
      <c r="C24260" s="2">
        <v>35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35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36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32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51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24716</v>
      </c>
      <c r="C24267" s="2">
        <v>55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24717</v>
      </c>
      <c r="C24268" s="2">
        <v>57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24718</v>
      </c>
      <c r="C24269" s="2">
        <v>55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24719</v>
      </c>
      <c r="C24270" s="2">
        <v>37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24720</v>
      </c>
      <c r="C24271" s="2">
        <v>39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24721</v>
      </c>
      <c r="C24272" s="2">
        <v>39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24722</v>
      </c>
      <c r="C24273" s="2">
        <v>39</v>
      </c>
      <c r="D24273" s="2" t="s">
        <v>456</v>
      </c>
      <c r="E24273" s="2"/>
      <c r="F24273" s="2"/>
      <c r="G24273" s="2"/>
      <c r="H24273" s="2"/>
    </row>
    <row r="24274" spans="2:8">
      <c r="B24274" s="2" t="s">
        <v>24723</v>
      </c>
      <c r="C24274" s="2">
        <v>38</v>
      </c>
      <c r="D24274" s="2" t="s">
        <v>456</v>
      </c>
      <c r="E24274" s="2"/>
      <c r="F24274" s="2"/>
      <c r="G24274" s="2"/>
      <c r="H24274" s="2"/>
    </row>
    <row r="24275" spans="2:8">
      <c r="B24275" s="2" t="s">
        <v>24724</v>
      </c>
      <c r="C24275" s="2">
        <v>38</v>
      </c>
      <c r="D24275" s="2" t="s">
        <v>456</v>
      </c>
      <c r="E24275" s="2"/>
      <c r="F24275" s="2"/>
      <c r="G24275" s="2"/>
      <c r="H24275" s="2"/>
    </row>
    <row r="24276" spans="2:8">
      <c r="B24276" s="2" t="s">
        <v>24725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50</v>
      </c>
      <c r="D24280" s="2" t="s">
        <v>456</v>
      </c>
      <c r="E24280" s="2"/>
      <c r="F24280" s="2"/>
      <c r="G24280" s="2"/>
      <c r="H24280" s="2"/>
    </row>
    <row r="24281" spans="2:8">
      <c r="B24281" s="2" t="s">
        <v>24730</v>
      </c>
      <c r="C24281" s="2">
        <v>52</v>
      </c>
      <c r="D24281" s="2" t="s">
        <v>456</v>
      </c>
      <c r="E24281" s="2"/>
      <c r="F24281" s="2"/>
      <c r="G24281" s="2"/>
      <c r="H24281" s="2"/>
    </row>
    <row r="24282" spans="2:8">
      <c r="B24282" s="2" t="s">
        <v>24731</v>
      </c>
      <c r="C24282" s="2">
        <v>52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24732</v>
      </c>
      <c r="C24283" s="2">
        <v>49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24733</v>
      </c>
      <c r="C24284" s="2">
        <v>37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24734</v>
      </c>
      <c r="C24285" s="2">
        <v>38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24735</v>
      </c>
      <c r="C24286" s="2">
        <v>42</v>
      </c>
      <c r="D24286" s="2" t="s">
        <v>456</v>
      </c>
      <c r="E24286" s="2"/>
      <c r="F24286" s="2"/>
      <c r="G24286" s="2"/>
      <c r="H24286" s="2"/>
    </row>
    <row r="24287" spans="2:8">
      <c r="B24287" s="2" t="s">
        <v>24736</v>
      </c>
      <c r="C24287" s="2">
        <v>42</v>
      </c>
      <c r="D24287" s="2" t="s">
        <v>456</v>
      </c>
      <c r="E24287" s="2"/>
      <c r="F24287" s="2"/>
      <c r="G24287" s="2"/>
      <c r="H24287" s="2"/>
    </row>
    <row r="24288" spans="2:8">
      <c r="B24288" s="2" t="s">
        <v>24737</v>
      </c>
      <c r="C24288" s="2">
        <v>42</v>
      </c>
      <c r="D24288" s="2" t="s">
        <v>456</v>
      </c>
      <c r="E24288" s="2"/>
      <c r="F24288" s="2"/>
      <c r="G24288" s="2"/>
      <c r="H24288" s="2"/>
    </row>
    <row r="24289" spans="2:8">
      <c r="B24289" s="2" t="s">
        <v>24738</v>
      </c>
      <c r="C24289" s="2">
        <v>43</v>
      </c>
      <c r="D24289" s="2" t="s">
        <v>456</v>
      </c>
      <c r="E24289" s="2"/>
      <c r="F24289" s="2"/>
      <c r="G24289" s="2"/>
      <c r="H24289" s="2"/>
    </row>
    <row r="24290" spans="2:8">
      <c r="B24290" s="2" t="s">
        <v>24739</v>
      </c>
      <c r="C24290" s="2">
        <v>41</v>
      </c>
      <c r="D24290" s="2" t="s">
        <v>456</v>
      </c>
      <c r="E24290" s="2"/>
      <c r="F24290" s="2"/>
      <c r="G24290" s="2"/>
      <c r="H24290" s="2"/>
    </row>
    <row r="24291" spans="2:8">
      <c r="B24291" s="2" t="s">
        <v>24740</v>
      </c>
      <c r="C24291" s="2">
        <v>33</v>
      </c>
      <c r="D24291" s="2" t="s">
        <v>456</v>
      </c>
      <c r="E24291" s="2"/>
      <c r="F24291" s="2"/>
      <c r="G24291" s="2"/>
      <c r="H24291" s="2"/>
    </row>
    <row r="24292" spans="2:8">
      <c r="B24292" s="2" t="s">
        <v>24741</v>
      </c>
      <c r="C24292" s="2">
        <v>33</v>
      </c>
      <c r="D24292" s="2" t="s">
        <v>456</v>
      </c>
      <c r="E24292" s="2"/>
      <c r="F24292" s="2"/>
      <c r="G24292" s="2"/>
      <c r="H24292" s="2"/>
    </row>
    <row r="24293" spans="2:8">
      <c r="B24293" s="2" t="s">
        <v>24742</v>
      </c>
      <c r="C24293" s="2">
        <v>34</v>
      </c>
      <c r="D24293" s="2" t="s">
        <v>456</v>
      </c>
      <c r="E24293" s="2"/>
      <c r="F24293" s="2"/>
      <c r="G24293" s="2"/>
      <c r="H24293" s="2"/>
    </row>
    <row r="24294" spans="2:8">
      <c r="B24294" s="2" t="s">
        <v>24743</v>
      </c>
      <c r="C24294" s="2">
        <v>34</v>
      </c>
      <c r="D24294" s="2" t="s">
        <v>456</v>
      </c>
      <c r="E24294" s="2"/>
      <c r="F24294" s="2"/>
      <c r="G24294" s="2"/>
      <c r="H24294" s="2"/>
    </row>
    <row r="24295" spans="2:8">
      <c r="B24295" s="2" t="s">
        <v>24744</v>
      </c>
      <c r="C24295" s="2">
        <v>34</v>
      </c>
      <c r="D24295" s="2" t="s">
        <v>456</v>
      </c>
      <c r="E24295" s="2"/>
      <c r="F24295" s="2"/>
      <c r="G24295" s="2"/>
      <c r="H24295" s="2"/>
    </row>
    <row r="24296" spans="2:8">
      <c r="B24296" s="2" t="s">
        <v>24745</v>
      </c>
      <c r="C24296" s="2">
        <v>35</v>
      </c>
      <c r="D24296" s="2" t="s">
        <v>456</v>
      </c>
      <c r="E24296" s="2"/>
      <c r="F24296" s="2"/>
      <c r="G24296" s="2"/>
      <c r="H24296" s="2"/>
    </row>
    <row r="24297" spans="2:8">
      <c r="B24297" s="2" t="s">
        <v>24746</v>
      </c>
      <c r="C24297" s="2">
        <v>34</v>
      </c>
      <c r="D24297" s="2" t="s">
        <v>456</v>
      </c>
      <c r="E24297" s="2"/>
      <c r="F24297" s="2"/>
      <c r="G24297" s="2"/>
      <c r="H24297" s="2"/>
    </row>
    <row r="24298" spans="2:8">
      <c r="B24298" s="2" t="s">
        <v>24747</v>
      </c>
      <c r="C24298" s="2">
        <v>35</v>
      </c>
      <c r="D24298" s="2" t="s">
        <v>456</v>
      </c>
      <c r="E24298" s="2"/>
      <c r="F24298" s="2"/>
      <c r="G24298" s="2"/>
      <c r="H24298" s="2"/>
    </row>
    <row r="24299" spans="2:8">
      <c r="B24299" s="2" t="s">
        <v>24748</v>
      </c>
      <c r="C24299" s="2">
        <v>43</v>
      </c>
      <c r="D24299" s="2" t="s">
        <v>456</v>
      </c>
      <c r="E24299" s="2"/>
      <c r="F24299" s="2"/>
      <c r="G24299" s="2"/>
      <c r="H24299" s="2"/>
    </row>
    <row r="24300" spans="2:8">
      <c r="B24300" s="2" t="s">
        <v>24749</v>
      </c>
      <c r="C24300" s="2">
        <v>44</v>
      </c>
      <c r="D24300" s="2" t="s">
        <v>456</v>
      </c>
      <c r="E24300" s="2"/>
      <c r="F24300" s="2"/>
      <c r="G24300" s="2"/>
      <c r="H24300" s="2"/>
    </row>
    <row r="24301" spans="2:8">
      <c r="B24301" s="2" t="s">
        <v>24750</v>
      </c>
      <c r="C24301" s="2">
        <v>47</v>
      </c>
      <c r="D24301" s="2" t="s">
        <v>456</v>
      </c>
      <c r="E24301" s="2"/>
      <c r="F24301" s="2"/>
      <c r="G24301" s="2"/>
      <c r="H24301" s="2"/>
    </row>
    <row r="24302" spans="2:8">
      <c r="B24302" s="2" t="s">
        <v>24751</v>
      </c>
      <c r="C24302" s="2">
        <v>47</v>
      </c>
      <c r="D24302" s="2" t="s">
        <v>456</v>
      </c>
      <c r="E24302" s="2"/>
      <c r="F24302" s="2"/>
      <c r="G24302" s="2"/>
      <c r="H24302" s="2"/>
    </row>
    <row r="24303" spans="2:8">
      <c r="B24303" s="2" t="s">
        <v>24752</v>
      </c>
      <c r="C24303" s="2">
        <v>47</v>
      </c>
      <c r="D24303" s="2" t="s">
        <v>456</v>
      </c>
      <c r="E24303" s="2"/>
      <c r="F24303" s="2"/>
      <c r="G24303" s="2"/>
      <c r="H24303" s="2"/>
    </row>
    <row r="24304" spans="2:8">
      <c r="B24304" s="2" t="s">
        <v>24753</v>
      </c>
      <c r="C24304" s="2">
        <v>47</v>
      </c>
      <c r="D24304" s="2" t="s">
        <v>456</v>
      </c>
      <c r="E24304" s="2"/>
      <c r="F24304" s="2"/>
      <c r="G24304" s="2"/>
      <c r="H24304" s="2"/>
    </row>
    <row r="24305" spans="2:8">
      <c r="B24305" s="2" t="s">
        <v>24754</v>
      </c>
      <c r="C24305" s="2">
        <v>45</v>
      </c>
      <c r="D24305" s="2" t="s">
        <v>456</v>
      </c>
      <c r="E24305" s="2"/>
      <c r="F24305" s="2"/>
      <c r="G24305" s="2"/>
      <c r="H24305" s="2"/>
    </row>
    <row r="24306" spans="2:8">
      <c r="B24306" s="2" t="s">
        <v>24755</v>
      </c>
      <c r="C24306" s="2">
        <v>16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42</v>
      </c>
      <c r="D24311" s="2" t="s">
        <v>456</v>
      </c>
      <c r="E24311" s="2"/>
      <c r="F24311" s="2"/>
      <c r="G24311" s="2"/>
      <c r="H24311" s="2"/>
    </row>
    <row r="24312" spans="2:8">
      <c r="B24312" s="2" t="s">
        <v>24761</v>
      </c>
      <c r="C24312" s="2">
        <v>42</v>
      </c>
      <c r="D24312" s="2" t="s">
        <v>456</v>
      </c>
      <c r="E24312" s="2"/>
      <c r="F24312" s="2"/>
      <c r="G24312" s="2"/>
      <c r="H24312" s="2"/>
    </row>
    <row r="24313" spans="2:8">
      <c r="B24313" s="2" t="s">
        <v>24762</v>
      </c>
      <c r="C24313" s="2">
        <v>41</v>
      </c>
      <c r="D24313" s="2" t="s">
        <v>456</v>
      </c>
      <c r="E24313" s="2"/>
      <c r="F24313" s="2"/>
      <c r="G24313" s="2"/>
      <c r="H24313" s="2"/>
    </row>
    <row r="24314" spans="2:8">
      <c r="B24314" s="2" t="s">
        <v>24763</v>
      </c>
      <c r="C24314" s="2">
        <v>34</v>
      </c>
      <c r="D24314" s="2" t="s">
        <v>456</v>
      </c>
      <c r="E24314" s="2"/>
      <c r="F24314" s="2"/>
      <c r="G24314" s="2"/>
      <c r="H24314" s="2"/>
    </row>
    <row r="24315" spans="2:8">
      <c r="B24315" s="2" t="s">
        <v>24764</v>
      </c>
      <c r="C24315" s="2">
        <v>38</v>
      </c>
      <c r="D24315" s="2" t="s">
        <v>456</v>
      </c>
      <c r="E24315" s="2"/>
      <c r="F24315" s="2"/>
      <c r="G24315" s="2"/>
      <c r="H24315" s="2"/>
    </row>
    <row r="24316" spans="2:8">
      <c r="B24316" s="2" t="s">
        <v>24765</v>
      </c>
      <c r="C24316" s="2">
        <v>38</v>
      </c>
      <c r="D24316" s="2" t="s">
        <v>456</v>
      </c>
      <c r="E24316" s="2"/>
      <c r="F24316" s="2"/>
      <c r="G24316" s="2"/>
      <c r="H24316" s="2"/>
    </row>
    <row r="24317" spans="2:8">
      <c r="B24317" s="2" t="s">
        <v>24766</v>
      </c>
      <c r="C24317" s="2">
        <v>8</v>
      </c>
      <c r="D24317" s="2" t="s">
        <v>456</v>
      </c>
      <c r="E24317" s="2"/>
      <c r="F24317" s="2"/>
      <c r="G24317" s="2"/>
      <c r="H24317" s="2"/>
    </row>
    <row r="24318" spans="2:8">
      <c r="B24318" s="2" t="s">
        <v>24767</v>
      </c>
      <c r="C24318" s="2">
        <v>16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24768</v>
      </c>
      <c r="C24319" s="2">
        <v>19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456</v>
      </c>
      <c r="E24320" s="2"/>
      <c r="F24320" s="2"/>
      <c r="G24320" s="2"/>
      <c r="H24320" s="2"/>
    </row>
    <row r="24321" spans="2:8">
      <c r="B24321" s="2" t="s">
        <v>24770</v>
      </c>
      <c r="C24321" s="2">
        <v>20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24771</v>
      </c>
      <c r="C24322" s="2">
        <v>15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24772</v>
      </c>
      <c r="C24323" s="2">
        <v>40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24773</v>
      </c>
      <c r="C24324" s="2">
        <v>40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24774</v>
      </c>
      <c r="C24325" s="2">
        <v>39</v>
      </c>
      <c r="D24325" s="2" t="s">
        <v>456</v>
      </c>
      <c r="E24325" s="2"/>
      <c r="F24325" s="2"/>
      <c r="G24325" s="2"/>
      <c r="H24325" s="2"/>
    </row>
    <row r="24326" spans="2:8">
      <c r="B24326" s="2" t="s">
        <v>24775</v>
      </c>
      <c r="C24326" s="2">
        <v>39</v>
      </c>
      <c r="D24326" s="2" t="s">
        <v>456</v>
      </c>
      <c r="E24326" s="2"/>
      <c r="F24326" s="2"/>
      <c r="G24326" s="2"/>
      <c r="H24326" s="2"/>
    </row>
    <row r="24327" spans="2:8">
      <c r="B24327" s="2" t="s">
        <v>24776</v>
      </c>
      <c r="C24327" s="2">
        <v>39</v>
      </c>
      <c r="D24327" s="2" t="s">
        <v>456</v>
      </c>
      <c r="E24327" s="2"/>
      <c r="F24327" s="2"/>
      <c r="G24327" s="2"/>
      <c r="H24327" s="2"/>
    </row>
    <row r="24328" spans="2:8">
      <c r="B24328" s="2" t="s">
        <v>24777</v>
      </c>
      <c r="C24328" s="2">
        <v>38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24778</v>
      </c>
      <c r="C24329" s="2">
        <v>38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24779</v>
      </c>
      <c r="C24330" s="2">
        <v>40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24780</v>
      </c>
      <c r="C24331" s="2">
        <v>41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24781</v>
      </c>
      <c r="C24332" s="2">
        <v>42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24782</v>
      </c>
      <c r="C24333" s="2">
        <v>41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24783</v>
      </c>
      <c r="C24334" s="2">
        <v>40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24784</v>
      </c>
      <c r="C24335" s="2">
        <v>38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24785</v>
      </c>
      <c r="C24336" s="2">
        <v>37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24786</v>
      </c>
      <c r="C24337" s="2">
        <v>36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24787</v>
      </c>
      <c r="C24338" s="2">
        <v>37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41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24794</v>
      </c>
      <c r="C24345" s="2">
        <v>40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24795</v>
      </c>
      <c r="C24346" s="2">
        <v>40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24796</v>
      </c>
      <c r="C24347" s="2">
        <v>42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24797</v>
      </c>
      <c r="C24348" s="2">
        <v>42</v>
      </c>
      <c r="D24348" s="2" t="s">
        <v>456</v>
      </c>
      <c r="E24348" s="2"/>
      <c r="F24348" s="2"/>
      <c r="G24348" s="2"/>
      <c r="H24348" s="2"/>
    </row>
    <row r="24349" spans="2:8">
      <c r="B24349" s="2" t="s">
        <v>24798</v>
      </c>
      <c r="C24349" s="2">
        <v>31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24799</v>
      </c>
      <c r="C24350" s="2">
        <v>31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24800</v>
      </c>
      <c r="C24351" s="2">
        <v>31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24801</v>
      </c>
      <c r="C24352" s="2">
        <v>31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24802</v>
      </c>
      <c r="C24353" s="2">
        <v>33</v>
      </c>
      <c r="D24353" s="2" t="s">
        <v>456</v>
      </c>
      <c r="E24353" s="2"/>
      <c r="F24353" s="2"/>
      <c r="G24353" s="2"/>
      <c r="H24353" s="2"/>
    </row>
    <row r="24354" spans="2:8">
      <c r="B24354" s="2" t="s">
        <v>24803</v>
      </c>
      <c r="C24354" s="2">
        <v>33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24804</v>
      </c>
      <c r="C24355" s="2">
        <v>32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24805</v>
      </c>
      <c r="C24356" s="2">
        <v>33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24806</v>
      </c>
      <c r="C24357" s="2">
        <v>32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24807</v>
      </c>
      <c r="C24358" s="2">
        <v>32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24808</v>
      </c>
      <c r="C24359" s="2">
        <v>32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24809</v>
      </c>
      <c r="C24360" s="2">
        <v>32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24810</v>
      </c>
      <c r="C24361" s="2">
        <v>32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24811</v>
      </c>
      <c r="C24362" s="2">
        <v>29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24812</v>
      </c>
      <c r="C24363" s="2">
        <v>29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24813</v>
      </c>
      <c r="C24364" s="2">
        <v>41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24814</v>
      </c>
      <c r="C24365" s="2">
        <v>41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24815</v>
      </c>
      <c r="C24366" s="2">
        <v>43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24816</v>
      </c>
      <c r="C24367" s="2">
        <v>43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24817</v>
      </c>
      <c r="C24368" s="2">
        <v>44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24818</v>
      </c>
      <c r="C24369" s="2">
        <v>43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24819</v>
      </c>
      <c r="C24370" s="2">
        <v>44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24820</v>
      </c>
      <c r="C24371" s="2">
        <v>44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24821</v>
      </c>
      <c r="C24372" s="2">
        <v>45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24822</v>
      </c>
      <c r="C24373" s="2">
        <v>42</v>
      </c>
      <c r="D24373" s="2" t="s">
        <v>456</v>
      </c>
      <c r="E24373" s="2"/>
      <c r="F24373" s="2"/>
      <c r="G24373" s="2"/>
      <c r="H24373" s="2"/>
    </row>
    <row r="24374" spans="2:8">
      <c r="B24374" s="2" t="s">
        <v>24823</v>
      </c>
      <c r="C24374" s="2">
        <v>38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40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28</v>
      </c>
      <c r="D24379" s="2" t="s">
        <v>456</v>
      </c>
      <c r="E24379" s="2"/>
      <c r="F24379" s="2"/>
      <c r="G24379" s="2"/>
      <c r="H24379" s="2"/>
    </row>
    <row r="24380" spans="2:8">
      <c r="B24380" s="2" t="s">
        <v>24829</v>
      </c>
      <c r="C24380" s="2">
        <v>28</v>
      </c>
      <c r="D24380" s="2" t="s">
        <v>456</v>
      </c>
      <c r="E24380" s="2"/>
      <c r="F24380" s="2"/>
      <c r="G24380" s="2"/>
      <c r="H24380" s="2"/>
    </row>
    <row r="24381" spans="2:8">
      <c r="B24381" s="2" t="s">
        <v>24830</v>
      </c>
      <c r="C24381" s="2">
        <v>26</v>
      </c>
      <c r="D24381" s="2" t="s">
        <v>456</v>
      </c>
      <c r="E24381" s="2"/>
      <c r="F24381" s="2"/>
      <c r="G24381" s="2"/>
      <c r="H24381" s="2"/>
    </row>
    <row r="24382" spans="2:8">
      <c r="B24382" s="2" t="s">
        <v>24831</v>
      </c>
      <c r="C24382" s="2">
        <v>15</v>
      </c>
      <c r="D24382" s="2" t="s">
        <v>456</v>
      </c>
      <c r="E24382" s="2"/>
      <c r="F24382" s="2"/>
      <c r="G24382" s="2"/>
      <c r="H24382" s="2"/>
    </row>
    <row r="24383" spans="2:8">
      <c r="B24383" s="2" t="s">
        <v>24832</v>
      </c>
      <c r="C24383" s="2">
        <v>13</v>
      </c>
      <c r="D24383" s="2" t="s">
        <v>456</v>
      </c>
      <c r="E24383" s="2"/>
      <c r="F24383" s="2"/>
      <c r="G24383" s="2"/>
      <c r="H24383" s="2"/>
    </row>
    <row r="24384" spans="2:8">
      <c r="B24384" s="2" t="s">
        <v>24833</v>
      </c>
      <c r="C24384" s="2">
        <v>48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24834</v>
      </c>
      <c r="C24385" s="2">
        <v>31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24835</v>
      </c>
      <c r="C24386" s="2">
        <v>32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24836</v>
      </c>
      <c r="C24387" s="2">
        <v>33</v>
      </c>
      <c r="D24387" s="2" t="s">
        <v>456</v>
      </c>
      <c r="E24387" s="2"/>
      <c r="F24387" s="2"/>
      <c r="G24387" s="2"/>
      <c r="H24387" s="2"/>
    </row>
    <row r="24388" spans="2:8">
      <c r="B24388" s="2" t="s">
        <v>24837</v>
      </c>
      <c r="C24388" s="2">
        <v>33</v>
      </c>
      <c r="D24388" s="2" t="s">
        <v>456</v>
      </c>
      <c r="E24388" s="2"/>
      <c r="F24388" s="2"/>
      <c r="G24388" s="2"/>
      <c r="H24388" s="2"/>
    </row>
    <row r="24389" spans="2:8">
      <c r="B24389" s="2" t="s">
        <v>24838</v>
      </c>
      <c r="C24389" s="2">
        <v>32</v>
      </c>
      <c r="D24389" s="2" t="s">
        <v>456</v>
      </c>
      <c r="E24389" s="2"/>
      <c r="F24389" s="2"/>
      <c r="G24389" s="2"/>
      <c r="H24389" s="2"/>
    </row>
    <row r="24390" spans="2:8">
      <c r="B24390" s="2" t="s">
        <v>24839</v>
      </c>
      <c r="C24390" s="2">
        <v>34</v>
      </c>
      <c r="D24390" s="2" t="s">
        <v>456</v>
      </c>
      <c r="E24390" s="2"/>
      <c r="F24390" s="2"/>
      <c r="G24390" s="2"/>
      <c r="H24390" s="2"/>
    </row>
    <row r="24391" spans="2:8">
      <c r="B24391" s="2" t="s">
        <v>24840</v>
      </c>
      <c r="C24391" s="2">
        <v>33</v>
      </c>
      <c r="D24391" s="2" t="s">
        <v>456</v>
      </c>
      <c r="E24391" s="2"/>
      <c r="F24391" s="2"/>
      <c r="G24391" s="2"/>
      <c r="H24391" s="2"/>
    </row>
    <row r="24392" spans="2:8">
      <c r="B24392" s="2" t="s">
        <v>24841</v>
      </c>
      <c r="C24392" s="2">
        <v>20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45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45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42</v>
      </c>
      <c r="D24397" s="2" t="s">
        <v>456</v>
      </c>
      <c r="E24397" s="2"/>
      <c r="F24397" s="2"/>
      <c r="G24397" s="2"/>
      <c r="H24397" s="2"/>
    </row>
    <row r="24398" spans="2:8">
      <c r="B24398" s="2" t="s">
        <v>24847</v>
      </c>
      <c r="C24398" s="2">
        <v>44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24848</v>
      </c>
      <c r="C24399" s="2">
        <v>5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24849</v>
      </c>
      <c r="C24400" s="2">
        <v>39</v>
      </c>
      <c r="D24400" s="2" t="s">
        <v>456</v>
      </c>
      <c r="E24400" s="2"/>
      <c r="F24400" s="2"/>
      <c r="G24400" s="2"/>
      <c r="H24400" s="2"/>
    </row>
    <row r="24401" spans="2:8">
      <c r="B24401" s="2" t="s">
        <v>24850</v>
      </c>
      <c r="C24401" s="2">
        <v>41</v>
      </c>
      <c r="D24401" s="2" t="s">
        <v>456</v>
      </c>
      <c r="E24401" s="2"/>
      <c r="F24401" s="2"/>
      <c r="G24401" s="2"/>
      <c r="H24401" s="2"/>
    </row>
    <row r="24402" spans="2:8">
      <c r="B24402" s="2" t="s">
        <v>24851</v>
      </c>
      <c r="C24402" s="2">
        <v>44</v>
      </c>
      <c r="D24402" s="2" t="s">
        <v>456</v>
      </c>
      <c r="E24402" s="2"/>
      <c r="F24402" s="2"/>
      <c r="G24402" s="2"/>
      <c r="H24402" s="2"/>
    </row>
    <row r="24403" spans="2:8">
      <c r="B24403" s="2" t="s">
        <v>24852</v>
      </c>
      <c r="C24403" s="2">
        <v>46</v>
      </c>
      <c r="D24403" s="2" t="s">
        <v>456</v>
      </c>
      <c r="E24403" s="2"/>
      <c r="F24403" s="2"/>
      <c r="G24403" s="2"/>
      <c r="H24403" s="2"/>
    </row>
    <row r="24404" spans="2:8">
      <c r="B24404" s="2" t="s">
        <v>24853</v>
      </c>
      <c r="C24404" s="2">
        <v>45</v>
      </c>
      <c r="D24404" s="2" t="s">
        <v>456</v>
      </c>
      <c r="E24404" s="2"/>
      <c r="F24404" s="2"/>
      <c r="G24404" s="2"/>
      <c r="H24404" s="2"/>
    </row>
    <row r="24405" spans="2:8">
      <c r="B24405" s="2" t="s">
        <v>24854</v>
      </c>
      <c r="C24405" s="2">
        <v>46</v>
      </c>
      <c r="D24405" s="2" t="s">
        <v>456</v>
      </c>
      <c r="E24405" s="2"/>
      <c r="F24405" s="2"/>
      <c r="G24405" s="2"/>
      <c r="H24405" s="2"/>
    </row>
    <row r="24406" spans="2:8">
      <c r="B24406" s="2" t="s">
        <v>24855</v>
      </c>
      <c r="C24406" s="2">
        <v>44</v>
      </c>
      <c r="D24406" s="2" t="s">
        <v>456</v>
      </c>
      <c r="E24406" s="2"/>
      <c r="F24406" s="2"/>
      <c r="G24406" s="2"/>
      <c r="H24406" s="2"/>
    </row>
    <row r="24407" spans="2:8">
      <c r="B24407" s="2" t="s">
        <v>24856</v>
      </c>
      <c r="C24407" s="2">
        <v>33</v>
      </c>
      <c r="D24407" s="2" t="s">
        <v>456</v>
      </c>
      <c r="E24407" s="2"/>
      <c r="F24407" s="2"/>
      <c r="G24407" s="2"/>
      <c r="H24407" s="2"/>
    </row>
    <row r="24408" spans="2:8">
      <c r="B24408" s="2" t="s">
        <v>24857</v>
      </c>
      <c r="C24408" s="2">
        <v>36</v>
      </c>
      <c r="D24408" s="2" t="s">
        <v>456</v>
      </c>
      <c r="E24408" s="2"/>
      <c r="F24408" s="2"/>
      <c r="G24408" s="2"/>
      <c r="H24408" s="2"/>
    </row>
    <row r="24409" spans="2:8">
      <c r="B24409" s="2" t="s">
        <v>24858</v>
      </c>
      <c r="C24409" s="2">
        <v>34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24859</v>
      </c>
      <c r="C24410" s="2">
        <v>32</v>
      </c>
      <c r="D24410" s="2" t="s">
        <v>456</v>
      </c>
      <c r="E24410" s="2"/>
      <c r="F24410" s="2"/>
      <c r="G24410" s="2"/>
      <c r="H24410" s="2"/>
    </row>
    <row r="24411" spans="2:8">
      <c r="B24411" s="2" t="s">
        <v>24860</v>
      </c>
      <c r="C24411" s="2">
        <v>33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24861</v>
      </c>
      <c r="C24412" s="2">
        <v>33</v>
      </c>
      <c r="D24412" s="2" t="s">
        <v>456</v>
      </c>
      <c r="E24412" s="2"/>
      <c r="F24412" s="2"/>
      <c r="G24412" s="2"/>
      <c r="H24412" s="2"/>
    </row>
    <row r="24413" spans="2:8">
      <c r="B24413" s="2" t="s">
        <v>24862</v>
      </c>
      <c r="C24413" s="2">
        <v>29</v>
      </c>
      <c r="D24413" s="2" t="s">
        <v>456</v>
      </c>
      <c r="E24413" s="2"/>
      <c r="F24413" s="2"/>
      <c r="G24413" s="2"/>
      <c r="H24413" s="2"/>
    </row>
    <row r="24414" spans="2:8">
      <c r="B24414" s="2" t="s">
        <v>24863</v>
      </c>
      <c r="C24414" s="2">
        <v>14</v>
      </c>
      <c r="D24414" s="2" t="s">
        <v>456</v>
      </c>
      <c r="E24414" s="2"/>
      <c r="F24414" s="2"/>
      <c r="G24414" s="2"/>
      <c r="H24414" s="2"/>
    </row>
    <row r="24415" spans="2:8">
      <c r="B24415" s="2" t="s">
        <v>24864</v>
      </c>
      <c r="C24415" s="2">
        <v>17</v>
      </c>
      <c r="D24415" s="2" t="s">
        <v>456</v>
      </c>
      <c r="E24415" s="2"/>
      <c r="F24415" s="2"/>
      <c r="G24415" s="2"/>
      <c r="H24415" s="2"/>
    </row>
    <row r="24416" spans="2:8">
      <c r="B24416" s="2" t="s">
        <v>24865</v>
      </c>
      <c r="C24416" s="2">
        <v>33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34</v>
      </c>
      <c r="D24417" s="2" t="s">
        <v>456</v>
      </c>
      <c r="E24417" s="2"/>
      <c r="F24417" s="2"/>
      <c r="G24417" s="2"/>
      <c r="H24417" s="2"/>
    </row>
    <row r="24418" spans="2:8">
      <c r="B24418" s="2" t="s">
        <v>24867</v>
      </c>
      <c r="C24418" s="2">
        <v>44</v>
      </c>
      <c r="D24418" s="2" t="s">
        <v>456</v>
      </c>
      <c r="E24418" s="2"/>
      <c r="F24418" s="2"/>
      <c r="G24418" s="2"/>
      <c r="H24418" s="2"/>
    </row>
    <row r="24419" spans="2:8">
      <c r="B24419" s="2" t="s">
        <v>24868</v>
      </c>
      <c r="C24419" s="2">
        <v>40</v>
      </c>
      <c r="D24419" s="2" t="s">
        <v>456</v>
      </c>
      <c r="E24419" s="2"/>
      <c r="F24419" s="2"/>
      <c r="G24419" s="2"/>
      <c r="H24419" s="2"/>
    </row>
    <row r="24420" spans="2:8">
      <c r="B24420" s="2" t="s">
        <v>24869</v>
      </c>
      <c r="C24420" s="2">
        <v>41</v>
      </c>
      <c r="D24420" s="2" t="s">
        <v>456</v>
      </c>
      <c r="E24420" s="2"/>
      <c r="F24420" s="2"/>
      <c r="G24420" s="2"/>
      <c r="H24420" s="2"/>
    </row>
    <row r="24421" spans="2:8">
      <c r="B24421" s="2" t="s">
        <v>24870</v>
      </c>
      <c r="C24421" s="2">
        <v>42</v>
      </c>
      <c r="D24421" s="2" t="s">
        <v>456</v>
      </c>
      <c r="E24421" s="2"/>
      <c r="F24421" s="2"/>
      <c r="G24421" s="2"/>
      <c r="H24421" s="2"/>
    </row>
    <row r="24422" spans="2:8">
      <c r="B24422" s="2" t="s">
        <v>24871</v>
      </c>
      <c r="C24422" s="2">
        <v>41</v>
      </c>
      <c r="D24422" s="2" t="s">
        <v>456</v>
      </c>
      <c r="E24422" s="2"/>
      <c r="F24422" s="2"/>
      <c r="G24422" s="2"/>
      <c r="H24422" s="2"/>
    </row>
    <row r="24423" spans="2:8">
      <c r="B24423" s="2" t="s">
        <v>24872</v>
      </c>
      <c r="C24423" s="2">
        <v>41</v>
      </c>
      <c r="D24423" s="2" t="s">
        <v>456</v>
      </c>
      <c r="E24423" s="2"/>
      <c r="F24423" s="2"/>
      <c r="G24423" s="2"/>
      <c r="H24423" s="2"/>
    </row>
    <row r="24424" spans="2:8">
      <c r="B24424" s="2" t="s">
        <v>24873</v>
      </c>
      <c r="C24424" s="2">
        <v>42</v>
      </c>
      <c r="D24424" s="2" t="s">
        <v>456</v>
      </c>
      <c r="E24424" s="2"/>
      <c r="F24424" s="2"/>
      <c r="G24424" s="2"/>
      <c r="H24424" s="2"/>
    </row>
    <row r="24425" spans="2:8">
      <c r="B24425" s="2" t="s">
        <v>24874</v>
      </c>
      <c r="C24425" s="2">
        <v>42</v>
      </c>
      <c r="D24425" s="2" t="s">
        <v>456</v>
      </c>
      <c r="E24425" s="2"/>
      <c r="F24425" s="2"/>
      <c r="G24425" s="2"/>
      <c r="H24425" s="2"/>
    </row>
    <row r="24426" spans="2:8">
      <c r="B24426" s="2" t="s">
        <v>24875</v>
      </c>
      <c r="C24426" s="2">
        <v>21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17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19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18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45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24890</v>
      </c>
      <c r="C24441" s="2">
        <v>47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24891</v>
      </c>
      <c r="C24442" s="2">
        <v>47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24892</v>
      </c>
      <c r="C24443" s="2">
        <v>46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24893</v>
      </c>
      <c r="C24444" s="2">
        <v>37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24894</v>
      </c>
      <c r="C24445" s="2">
        <v>39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24895</v>
      </c>
      <c r="C24446" s="2">
        <v>40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24896</v>
      </c>
      <c r="C24447" s="2">
        <v>40</v>
      </c>
      <c r="D24447" s="2" t="s">
        <v>456</v>
      </c>
      <c r="E24447" s="2"/>
      <c r="F24447" s="2"/>
      <c r="G24447" s="2"/>
      <c r="H24447" s="2"/>
    </row>
    <row r="24448" spans="2:8">
      <c r="B24448" s="2" t="s">
        <v>24897</v>
      </c>
      <c r="C24448" s="2">
        <v>40</v>
      </c>
      <c r="D24448" s="2" t="s">
        <v>456</v>
      </c>
      <c r="E24448" s="2"/>
      <c r="F24448" s="2"/>
      <c r="G24448" s="2"/>
      <c r="H24448" s="2"/>
    </row>
    <row r="24449" spans="2:8">
      <c r="B24449" s="2" t="s">
        <v>24898</v>
      </c>
      <c r="C24449" s="2">
        <v>34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49</v>
      </c>
      <c r="D24456" s="2" t="s">
        <v>456</v>
      </c>
      <c r="E24456" s="2"/>
      <c r="F24456" s="2"/>
      <c r="G24456" s="2"/>
      <c r="H24456" s="2"/>
    </row>
    <row r="24457" spans="2:8">
      <c r="B24457" s="2" t="s">
        <v>24906</v>
      </c>
      <c r="C24457" s="2">
        <v>53</v>
      </c>
      <c r="D24457" s="2" t="s">
        <v>456</v>
      </c>
      <c r="E24457" s="2"/>
      <c r="F24457" s="2"/>
      <c r="G24457" s="2"/>
      <c r="H24457" s="2"/>
    </row>
    <row r="24458" spans="2:8">
      <c r="B24458" s="2" t="s">
        <v>24907</v>
      </c>
      <c r="C24458" s="2">
        <v>51</v>
      </c>
      <c r="D24458" s="2" t="s">
        <v>456</v>
      </c>
      <c r="E24458" s="2"/>
      <c r="F24458" s="2"/>
      <c r="G24458" s="2"/>
      <c r="H24458" s="2"/>
    </row>
    <row r="24459" spans="2:8">
      <c r="B24459" s="2" t="s">
        <v>24908</v>
      </c>
      <c r="C24459" s="2">
        <v>49</v>
      </c>
      <c r="D24459" s="2" t="s">
        <v>456</v>
      </c>
      <c r="E24459" s="2"/>
      <c r="F24459" s="2"/>
      <c r="G24459" s="2"/>
      <c r="H24459" s="2"/>
    </row>
    <row r="24460" spans="2:8">
      <c r="B24460" s="2" t="s">
        <v>24909</v>
      </c>
      <c r="C24460" s="2">
        <v>47</v>
      </c>
      <c r="D24460" s="2" t="s">
        <v>456</v>
      </c>
      <c r="E24460" s="2"/>
      <c r="F24460" s="2"/>
      <c r="G24460" s="2"/>
      <c r="H24460" s="2"/>
    </row>
    <row r="24461" spans="2:8">
      <c r="B24461" s="2" t="s">
        <v>24910</v>
      </c>
      <c r="C24461" s="2">
        <v>32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24911</v>
      </c>
      <c r="C24462" s="2">
        <v>33</v>
      </c>
      <c r="D24462" s="2" t="s">
        <v>456</v>
      </c>
      <c r="E24462" s="2"/>
      <c r="F24462" s="2"/>
      <c r="G24462" s="2"/>
      <c r="H24462" s="2"/>
    </row>
    <row r="24463" spans="2:8">
      <c r="B24463" s="2" t="s">
        <v>24912</v>
      </c>
      <c r="C24463" s="2">
        <v>33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24913</v>
      </c>
      <c r="C24464" s="2">
        <v>34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24914</v>
      </c>
      <c r="C24465" s="2">
        <v>31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24915</v>
      </c>
      <c r="C24466" s="2">
        <v>27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24916</v>
      </c>
      <c r="C24467" s="2">
        <v>46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46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45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44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36</v>
      </c>
      <c r="D24471" s="2" t="s">
        <v>456</v>
      </c>
      <c r="E24471" s="2"/>
      <c r="F24471" s="2"/>
      <c r="G24471" s="2"/>
      <c r="H24471" s="2"/>
    </row>
    <row r="24472" spans="2:8">
      <c r="B24472" s="2" t="s">
        <v>24921</v>
      </c>
      <c r="C24472" s="2">
        <v>37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24922</v>
      </c>
      <c r="C24473" s="2">
        <v>34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24923</v>
      </c>
      <c r="C24474" s="2">
        <v>37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24924</v>
      </c>
      <c r="C24475" s="2">
        <v>37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24925</v>
      </c>
      <c r="C24476" s="2">
        <v>35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24926</v>
      </c>
      <c r="C24477" s="2">
        <v>34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24927</v>
      </c>
      <c r="C24478" s="2">
        <v>27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24928</v>
      </c>
      <c r="C24479" s="2">
        <v>35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40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24936</v>
      </c>
      <c r="C24487" s="2">
        <v>37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24937</v>
      </c>
      <c r="C24488" s="2">
        <v>40</v>
      </c>
      <c r="D24488" s="2" t="s">
        <v>456</v>
      </c>
      <c r="E24488" s="2"/>
      <c r="F24488" s="2"/>
      <c r="G24488" s="2"/>
      <c r="H24488" s="2"/>
    </row>
    <row r="24489" spans="2:8">
      <c r="B24489" s="2" t="s">
        <v>24938</v>
      </c>
      <c r="C24489" s="2">
        <v>41</v>
      </c>
      <c r="D24489" s="2" t="s">
        <v>456</v>
      </c>
      <c r="E24489" s="2"/>
      <c r="F24489" s="2"/>
      <c r="G24489" s="2"/>
      <c r="H24489" s="2"/>
    </row>
    <row r="24490" spans="2:8">
      <c r="B24490" s="2" t="s">
        <v>24939</v>
      </c>
      <c r="C24490" s="2">
        <v>41</v>
      </c>
      <c r="D24490" s="2" t="s">
        <v>456</v>
      </c>
      <c r="E24490" s="2"/>
      <c r="F24490" s="2"/>
      <c r="G24490" s="2"/>
      <c r="H24490" s="2"/>
    </row>
    <row r="24491" spans="2:8">
      <c r="B24491" s="2" t="s">
        <v>24940</v>
      </c>
      <c r="C24491" s="2">
        <v>35</v>
      </c>
      <c r="D24491" s="2" t="s">
        <v>456</v>
      </c>
      <c r="E24491" s="2"/>
      <c r="F24491" s="2"/>
      <c r="G24491" s="2"/>
      <c r="H24491" s="2"/>
    </row>
    <row r="24492" spans="2:8">
      <c r="B24492" s="2" t="s">
        <v>24941</v>
      </c>
      <c r="C24492" s="2">
        <v>32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24942</v>
      </c>
      <c r="C24493" s="2">
        <v>33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37</v>
      </c>
      <c r="D24500" s="2" t="s">
        <v>456</v>
      </c>
      <c r="E24500" s="2"/>
      <c r="F24500" s="2"/>
      <c r="G24500" s="2"/>
      <c r="H24500" s="2"/>
    </row>
    <row r="24501" spans="2:8">
      <c r="B24501" s="2" t="s">
        <v>24950</v>
      </c>
      <c r="C24501" s="2">
        <v>38</v>
      </c>
      <c r="D24501" s="2" t="s">
        <v>456</v>
      </c>
      <c r="E24501" s="2"/>
      <c r="F24501" s="2"/>
      <c r="G24501" s="2"/>
      <c r="H24501" s="2"/>
    </row>
    <row r="24502" spans="2:8">
      <c r="B24502" s="2" t="s">
        <v>24951</v>
      </c>
      <c r="C24502" s="2">
        <v>39</v>
      </c>
      <c r="D24502" s="2" t="s">
        <v>456</v>
      </c>
      <c r="E24502" s="2"/>
      <c r="F24502" s="2"/>
      <c r="G24502" s="2"/>
      <c r="H24502" s="2"/>
    </row>
    <row r="24503" spans="2:8">
      <c r="B24503" s="2" t="s">
        <v>24952</v>
      </c>
      <c r="C24503" s="2">
        <v>38</v>
      </c>
      <c r="D24503" s="2" t="s">
        <v>456</v>
      </c>
      <c r="E24503" s="2"/>
      <c r="F24503" s="2"/>
      <c r="G24503" s="2"/>
      <c r="H24503" s="2"/>
    </row>
    <row r="24504" spans="2:8">
      <c r="B24504" s="2" t="s">
        <v>24953</v>
      </c>
      <c r="C24504" s="2">
        <v>37</v>
      </c>
      <c r="D24504" s="2" t="s">
        <v>456</v>
      </c>
      <c r="E24504" s="2"/>
      <c r="F24504" s="2"/>
      <c r="G24504" s="2"/>
      <c r="H24504" s="2"/>
    </row>
    <row r="24505" spans="2:8">
      <c r="B24505" s="2" t="s">
        <v>24954</v>
      </c>
      <c r="C24505" s="2">
        <v>44</v>
      </c>
      <c r="D24505" s="2" t="s">
        <v>456</v>
      </c>
      <c r="E24505" s="2"/>
      <c r="F24505" s="2"/>
      <c r="G24505" s="2"/>
      <c r="H24505" s="2"/>
    </row>
    <row r="24506" spans="2:8">
      <c r="B24506" s="2" t="s">
        <v>24955</v>
      </c>
      <c r="C24506" s="2">
        <v>44</v>
      </c>
      <c r="D24506" s="2" t="s">
        <v>456</v>
      </c>
      <c r="E24506" s="2"/>
      <c r="F24506" s="2"/>
      <c r="G24506" s="2"/>
      <c r="H24506" s="2"/>
    </row>
    <row r="24507" spans="2:8">
      <c r="B24507" s="2" t="s">
        <v>24956</v>
      </c>
      <c r="C24507" s="2">
        <v>42</v>
      </c>
      <c r="D24507" s="2" t="s">
        <v>456</v>
      </c>
      <c r="E24507" s="2"/>
      <c r="F24507" s="2"/>
      <c r="G24507" s="2"/>
      <c r="H24507" s="2"/>
    </row>
    <row r="24508" spans="2:8">
      <c r="B24508" s="2" t="s">
        <v>24957</v>
      </c>
      <c r="C24508" s="2">
        <v>43</v>
      </c>
      <c r="D24508" s="2" t="s">
        <v>456</v>
      </c>
      <c r="E24508" s="2"/>
      <c r="F24508" s="2"/>
      <c r="G24508" s="2"/>
      <c r="H24508" s="2"/>
    </row>
    <row r="24509" spans="2:8">
      <c r="B24509" s="2" t="s">
        <v>24958</v>
      </c>
      <c r="C24509" s="2">
        <v>43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24959</v>
      </c>
      <c r="C24510" s="2">
        <v>41</v>
      </c>
      <c r="D24510" s="2" t="s">
        <v>456</v>
      </c>
      <c r="E24510" s="2"/>
      <c r="F24510" s="2"/>
      <c r="G24510" s="2"/>
      <c r="H24510" s="2"/>
    </row>
    <row r="24511" spans="2:8">
      <c r="B24511" s="2" t="s">
        <v>24960</v>
      </c>
      <c r="C24511" s="2">
        <v>32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40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41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41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40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34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46</v>
      </c>
      <c r="D24529" s="2" t="s">
        <v>456</v>
      </c>
      <c r="E24529" s="2"/>
      <c r="F24529" s="2"/>
      <c r="G24529" s="2"/>
      <c r="H24529" s="2"/>
    </row>
    <row r="24530" spans="2:8">
      <c r="B24530" s="2" t="s">
        <v>24979</v>
      </c>
      <c r="C24530" s="2">
        <v>47</v>
      </c>
      <c r="D24530" s="2" t="s">
        <v>456</v>
      </c>
      <c r="E24530" s="2"/>
      <c r="F24530" s="2"/>
      <c r="G24530" s="2"/>
      <c r="H24530" s="2"/>
    </row>
    <row r="24531" spans="2:8">
      <c r="B24531" s="2" t="s">
        <v>24980</v>
      </c>
      <c r="C24531" s="2">
        <v>49</v>
      </c>
      <c r="D24531" s="2" t="s">
        <v>456</v>
      </c>
      <c r="E24531" s="2"/>
      <c r="F24531" s="2"/>
      <c r="G24531" s="2"/>
      <c r="H24531" s="2"/>
    </row>
    <row r="24532" spans="2:8">
      <c r="B24532" s="2" t="s">
        <v>24981</v>
      </c>
      <c r="C24532" s="2">
        <v>49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24982</v>
      </c>
      <c r="C24533" s="2">
        <v>48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24983</v>
      </c>
      <c r="C24534" s="2">
        <v>45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24984</v>
      </c>
      <c r="C24535" s="2">
        <v>36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35</v>
      </c>
      <c r="D24538" s="2" t="s">
        <v>456</v>
      </c>
      <c r="E24538" s="2"/>
      <c r="F24538" s="2"/>
      <c r="G24538" s="2"/>
      <c r="H24538" s="2"/>
    </row>
    <row r="24539" spans="2:8">
      <c r="B24539" s="2" t="s">
        <v>24988</v>
      </c>
      <c r="C24539" s="2">
        <v>27</v>
      </c>
      <c r="D24539" s="2" t="s">
        <v>456</v>
      </c>
      <c r="E24539" s="2"/>
      <c r="F24539" s="2"/>
      <c r="G24539" s="2"/>
      <c r="H24539" s="2"/>
    </row>
    <row r="24540" spans="2:8">
      <c r="B24540" s="2" t="s">
        <v>24989</v>
      </c>
      <c r="C24540" s="2">
        <v>8</v>
      </c>
      <c r="D24540" s="2" t="s">
        <v>456</v>
      </c>
      <c r="E24540" s="2"/>
      <c r="F24540" s="2"/>
      <c r="G24540" s="2"/>
      <c r="H24540" s="2"/>
    </row>
    <row r="24541" spans="2:8">
      <c r="B24541" s="2" t="s">
        <v>24990</v>
      </c>
      <c r="C24541" s="2">
        <v>40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24991</v>
      </c>
      <c r="C24542" s="2">
        <v>41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24992</v>
      </c>
      <c r="C24543" s="2">
        <v>41</v>
      </c>
      <c r="D24543" s="2" t="s">
        <v>456</v>
      </c>
      <c r="E24543" s="2"/>
      <c r="F24543" s="2"/>
      <c r="G24543" s="2"/>
      <c r="H24543" s="2"/>
    </row>
    <row r="24544" spans="2:8">
      <c r="B24544" s="2" t="s">
        <v>24993</v>
      </c>
      <c r="C24544" s="2">
        <v>40</v>
      </c>
      <c r="D24544" s="2" t="s">
        <v>456</v>
      </c>
      <c r="E24544" s="2"/>
      <c r="F24544" s="2"/>
      <c r="G24544" s="2"/>
      <c r="H24544" s="2"/>
    </row>
    <row r="24545" spans="2:8">
      <c r="B24545" s="2" t="s">
        <v>24994</v>
      </c>
      <c r="C24545" s="2">
        <v>39</v>
      </c>
      <c r="D24545" s="2" t="s">
        <v>456</v>
      </c>
      <c r="E24545" s="2"/>
      <c r="F24545" s="2"/>
      <c r="G24545" s="2"/>
      <c r="H24545" s="2"/>
    </row>
    <row r="24546" spans="2:8">
      <c r="B24546" s="2" t="s">
        <v>24995</v>
      </c>
      <c r="C24546" s="2">
        <v>34</v>
      </c>
      <c r="D24546" s="2" t="s">
        <v>456</v>
      </c>
      <c r="E24546" s="2"/>
      <c r="F24546" s="2"/>
      <c r="G24546" s="2"/>
      <c r="H24546" s="2"/>
    </row>
    <row r="24547" spans="2:8">
      <c r="B24547" s="2" t="s">
        <v>24996</v>
      </c>
      <c r="C24547" s="2">
        <v>32</v>
      </c>
      <c r="D24547" s="2" t="s">
        <v>456</v>
      </c>
      <c r="E24547" s="2"/>
      <c r="F24547" s="2"/>
      <c r="G24547" s="2"/>
      <c r="H24547" s="2"/>
    </row>
    <row r="24548" spans="2:8">
      <c r="B24548" s="2" t="s">
        <v>24997</v>
      </c>
      <c r="C24548" s="2">
        <v>33</v>
      </c>
      <c r="D24548" s="2" t="s">
        <v>456</v>
      </c>
      <c r="E24548" s="2"/>
      <c r="F24548" s="2"/>
      <c r="G24548" s="2"/>
      <c r="H24548" s="2"/>
    </row>
    <row r="24549" spans="2:8">
      <c r="B24549" s="2" t="s">
        <v>24998</v>
      </c>
      <c r="C24549" s="2">
        <v>33</v>
      </c>
      <c r="D24549" s="2" t="s">
        <v>456</v>
      </c>
      <c r="E24549" s="2"/>
      <c r="F24549" s="2"/>
      <c r="G24549" s="2"/>
      <c r="H24549" s="2"/>
    </row>
    <row r="24550" spans="2:8">
      <c r="B24550" s="2" t="s">
        <v>24999</v>
      </c>
      <c r="C24550" s="2">
        <v>34</v>
      </c>
      <c r="D24550" s="2" t="s">
        <v>456</v>
      </c>
      <c r="E24550" s="2"/>
      <c r="F24550" s="2"/>
      <c r="G24550" s="2"/>
      <c r="H24550" s="2"/>
    </row>
    <row r="24551" spans="2:8">
      <c r="B24551" s="2" t="s">
        <v>25000</v>
      </c>
      <c r="C24551" s="2">
        <v>35</v>
      </c>
      <c r="D24551" s="2" t="s">
        <v>456</v>
      </c>
      <c r="E24551" s="2"/>
      <c r="F24551" s="2"/>
      <c r="G24551" s="2"/>
      <c r="H24551" s="2"/>
    </row>
    <row r="24552" spans="2:8">
      <c r="B24552" s="2" t="s">
        <v>25001</v>
      </c>
      <c r="C24552" s="2">
        <v>34</v>
      </c>
      <c r="D24552" s="2" t="s">
        <v>456</v>
      </c>
      <c r="E24552" s="2"/>
      <c r="F24552" s="2"/>
      <c r="G24552" s="2"/>
      <c r="H24552" s="2"/>
    </row>
    <row r="24553" spans="2:8">
      <c r="B24553" s="2" t="s">
        <v>25002</v>
      </c>
      <c r="C24553" s="2">
        <v>35</v>
      </c>
      <c r="D24553" s="2" t="s">
        <v>456</v>
      </c>
      <c r="E24553" s="2"/>
      <c r="F24553" s="2"/>
      <c r="G24553" s="2"/>
      <c r="H24553" s="2"/>
    </row>
    <row r="24554" spans="2:8">
      <c r="B24554" s="2" t="s">
        <v>25003</v>
      </c>
      <c r="C24554" s="2">
        <v>15</v>
      </c>
      <c r="D24554" s="2" t="s">
        <v>456</v>
      </c>
      <c r="E24554" s="2"/>
      <c r="F24554" s="2"/>
      <c r="G24554" s="2"/>
      <c r="H24554" s="2"/>
    </row>
    <row r="24555" spans="2:8">
      <c r="B24555" s="2" t="s">
        <v>25004</v>
      </c>
      <c r="C24555" s="2">
        <v>17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25005</v>
      </c>
      <c r="C24556" s="2">
        <v>20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25006</v>
      </c>
      <c r="C24557" s="2">
        <v>21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25007</v>
      </c>
      <c r="C24558" s="2">
        <v>20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25008</v>
      </c>
      <c r="C24559" s="2">
        <v>20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25009</v>
      </c>
      <c r="C24560" s="2">
        <v>19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25010</v>
      </c>
      <c r="C24561" s="2">
        <v>20</v>
      </c>
      <c r="D24561" s="2" t="s">
        <v>456</v>
      </c>
      <c r="E24561" s="2"/>
      <c r="F24561" s="2"/>
      <c r="G24561" s="2"/>
      <c r="H24561" s="2"/>
    </row>
    <row r="24562" spans="2:8">
      <c r="B24562" s="2" t="s">
        <v>25011</v>
      </c>
      <c r="C24562" s="2">
        <v>23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25012</v>
      </c>
      <c r="C24563" s="2">
        <v>48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25013</v>
      </c>
      <c r="C24564" s="2">
        <v>48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25014</v>
      </c>
      <c r="C24565" s="2">
        <v>48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25015</v>
      </c>
      <c r="C24566" s="2">
        <v>47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25016</v>
      </c>
      <c r="C24567" s="2">
        <v>45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25017</v>
      </c>
      <c r="C24568" s="2">
        <v>19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25018</v>
      </c>
      <c r="C24569" s="2">
        <v>40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25019</v>
      </c>
      <c r="C24570" s="2">
        <v>39</v>
      </c>
      <c r="D24570" s="2" t="s">
        <v>456</v>
      </c>
      <c r="E24570" s="2"/>
      <c r="F24570" s="2"/>
      <c r="G24570" s="2"/>
      <c r="H24570" s="2"/>
    </row>
    <row r="24571" spans="2:8">
      <c r="B24571" s="2" t="s">
        <v>25020</v>
      </c>
      <c r="C24571" s="2">
        <v>39</v>
      </c>
      <c r="D24571" s="2" t="s">
        <v>456</v>
      </c>
      <c r="E24571" s="2"/>
      <c r="F24571" s="2"/>
      <c r="G24571" s="2"/>
      <c r="H24571" s="2"/>
    </row>
    <row r="24572" spans="2:8">
      <c r="B24572" s="2" t="s">
        <v>25021</v>
      </c>
      <c r="C24572" s="2">
        <v>39</v>
      </c>
      <c r="D24572" s="2" t="s">
        <v>456</v>
      </c>
      <c r="E24572" s="2"/>
      <c r="F24572" s="2"/>
      <c r="G24572" s="2"/>
      <c r="H24572" s="2"/>
    </row>
    <row r="24573" spans="2:8">
      <c r="B24573" s="2" t="s">
        <v>25022</v>
      </c>
      <c r="C24573" s="2">
        <v>37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25023</v>
      </c>
      <c r="C24574" s="2">
        <v>36</v>
      </c>
      <c r="D24574" s="2" t="s">
        <v>456</v>
      </c>
      <c r="E24574" s="2"/>
      <c r="F24574" s="2"/>
      <c r="G24574" s="2"/>
      <c r="H24574" s="2"/>
    </row>
    <row r="24575" spans="2:8">
      <c r="B24575" s="2" t="s">
        <v>25024</v>
      </c>
      <c r="C24575" s="2">
        <v>33</v>
      </c>
      <c r="D24575" s="2" t="s">
        <v>456</v>
      </c>
      <c r="E24575" s="2"/>
      <c r="F24575" s="2"/>
      <c r="G24575" s="2"/>
      <c r="H24575" s="2"/>
    </row>
    <row r="24576" spans="2:8">
      <c r="B24576" s="2" t="s">
        <v>25025</v>
      </c>
      <c r="C24576" s="2">
        <v>37</v>
      </c>
      <c r="D24576" s="2" t="s">
        <v>456</v>
      </c>
      <c r="E24576" s="2"/>
      <c r="F24576" s="2"/>
      <c r="G24576" s="2"/>
      <c r="H24576" s="2"/>
    </row>
    <row r="24577" spans="2:8">
      <c r="B24577" s="2" t="s">
        <v>25026</v>
      </c>
      <c r="C24577" s="2">
        <v>38</v>
      </c>
      <c r="D24577" s="2" t="s">
        <v>456</v>
      </c>
      <c r="E24577" s="2"/>
      <c r="F24577" s="2"/>
      <c r="G24577" s="2"/>
      <c r="H24577" s="2"/>
    </row>
    <row r="24578" spans="2:8">
      <c r="B24578" s="2" t="s">
        <v>25027</v>
      </c>
      <c r="C24578" s="2">
        <v>40</v>
      </c>
      <c r="D24578" s="2" t="s">
        <v>456</v>
      </c>
      <c r="E24578" s="2"/>
      <c r="F24578" s="2"/>
      <c r="G24578" s="2"/>
      <c r="H24578" s="2"/>
    </row>
    <row r="24579" spans="2:8">
      <c r="B24579" s="2" t="s">
        <v>25028</v>
      </c>
      <c r="C24579" s="2">
        <v>41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25029</v>
      </c>
      <c r="C24580" s="2">
        <v>39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25030</v>
      </c>
      <c r="C24581" s="2">
        <v>32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25031</v>
      </c>
      <c r="C24582" s="2">
        <v>31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25032</v>
      </c>
      <c r="C24583" s="2">
        <v>29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25033</v>
      </c>
      <c r="C24584" s="2">
        <v>35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30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25042</v>
      </c>
      <c r="C24593" s="2">
        <v>21</v>
      </c>
      <c r="D24593" s="2" t="s">
        <v>456</v>
      </c>
      <c r="E24593" s="2"/>
      <c r="F24593" s="2"/>
      <c r="G24593" s="2"/>
      <c r="H24593" s="2"/>
    </row>
    <row r="24594" spans="2:8">
      <c r="B24594" s="2" t="s">
        <v>25043</v>
      </c>
      <c r="C24594" s="2">
        <v>19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25044</v>
      </c>
      <c r="C24595" s="2">
        <v>22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25045</v>
      </c>
      <c r="C24596" s="2">
        <v>22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25046</v>
      </c>
      <c r="C24597" s="2">
        <v>23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25047</v>
      </c>
      <c r="C24598" s="2">
        <v>27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25048</v>
      </c>
      <c r="C24599" s="2">
        <v>30</v>
      </c>
      <c r="D24599" s="2" t="s">
        <v>456</v>
      </c>
      <c r="E24599" s="2"/>
      <c r="F24599" s="2"/>
      <c r="G24599" s="2"/>
      <c r="H24599" s="2"/>
    </row>
    <row r="24600" spans="2:8">
      <c r="B24600" s="2" t="s">
        <v>25049</v>
      </c>
      <c r="C24600" s="2">
        <v>32</v>
      </c>
      <c r="D24600" s="2" t="s">
        <v>456</v>
      </c>
      <c r="E24600" s="2"/>
      <c r="F24600" s="2"/>
      <c r="G24600" s="2"/>
      <c r="H24600" s="2"/>
    </row>
    <row r="24601" spans="2:8">
      <c r="B24601" s="2" t="s">
        <v>25050</v>
      </c>
      <c r="C24601" s="2">
        <v>31</v>
      </c>
      <c r="D24601" s="2" t="s">
        <v>456</v>
      </c>
      <c r="E24601" s="2"/>
      <c r="F24601" s="2"/>
      <c r="G24601" s="2"/>
      <c r="H24601" s="2"/>
    </row>
    <row r="24602" spans="2:8">
      <c r="B24602" s="2" t="s">
        <v>25051</v>
      </c>
      <c r="C24602" s="2">
        <v>32</v>
      </c>
      <c r="D24602" s="2" t="s">
        <v>456</v>
      </c>
      <c r="E24602" s="2"/>
      <c r="F24602" s="2"/>
      <c r="G24602" s="2"/>
      <c r="H24602" s="2"/>
    </row>
    <row r="24603" spans="2:8">
      <c r="B24603" s="2" t="s">
        <v>25052</v>
      </c>
      <c r="C24603" s="2">
        <v>42</v>
      </c>
      <c r="D24603" s="2" t="s">
        <v>456</v>
      </c>
      <c r="E24603" s="2"/>
      <c r="F24603" s="2"/>
      <c r="G24603" s="2"/>
      <c r="H24603" s="2"/>
    </row>
    <row r="24604" spans="2:8">
      <c r="B24604" s="2" t="s">
        <v>25053</v>
      </c>
      <c r="C24604" s="2">
        <v>40</v>
      </c>
      <c r="D24604" s="2" t="s">
        <v>456</v>
      </c>
      <c r="E24604" s="2"/>
      <c r="F24604" s="2"/>
      <c r="G24604" s="2"/>
      <c r="H24604" s="2"/>
    </row>
    <row r="24605" spans="2:8">
      <c r="B24605" s="2" t="s">
        <v>25054</v>
      </c>
      <c r="C24605" s="2">
        <v>41</v>
      </c>
      <c r="D24605" s="2" t="s">
        <v>456</v>
      </c>
      <c r="E24605" s="2"/>
      <c r="F24605" s="2"/>
      <c r="G24605" s="2"/>
      <c r="H24605" s="2"/>
    </row>
    <row r="24606" spans="2:8">
      <c r="B24606" s="2" t="s">
        <v>25055</v>
      </c>
      <c r="C24606" s="2">
        <v>41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25056</v>
      </c>
      <c r="C24607" s="2">
        <v>44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25057</v>
      </c>
      <c r="C24608" s="2">
        <v>44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25058</v>
      </c>
      <c r="C24609" s="2">
        <v>46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25059</v>
      </c>
      <c r="C24610" s="2">
        <v>44</v>
      </c>
      <c r="D24610" s="2" t="s">
        <v>456</v>
      </c>
      <c r="E24610" s="2"/>
      <c r="F24610" s="2"/>
      <c r="G24610" s="2"/>
      <c r="H24610" s="2"/>
    </row>
    <row r="24611" spans="2:8">
      <c r="B24611" s="2" t="s">
        <v>25060</v>
      </c>
      <c r="C24611" s="2">
        <v>47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46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44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41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40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43</v>
      </c>
      <c r="D24616" s="2" t="s">
        <v>456</v>
      </c>
      <c r="E24616" s="2"/>
      <c r="F24616" s="2"/>
      <c r="G24616" s="2"/>
      <c r="H24616" s="2"/>
    </row>
    <row r="24617" spans="2:8">
      <c r="B24617" s="2" t="s">
        <v>25066</v>
      </c>
      <c r="C24617" s="2">
        <v>46</v>
      </c>
      <c r="D24617" s="2" t="s">
        <v>456</v>
      </c>
      <c r="E24617" s="2"/>
      <c r="F24617" s="2"/>
      <c r="G24617" s="2"/>
      <c r="H24617" s="2"/>
    </row>
    <row r="24618" spans="2:8">
      <c r="B24618" s="2" t="s">
        <v>25067</v>
      </c>
      <c r="C24618" s="2">
        <v>46</v>
      </c>
      <c r="D24618" s="2" t="s">
        <v>456</v>
      </c>
      <c r="E24618" s="2"/>
      <c r="F24618" s="2"/>
      <c r="G24618" s="2"/>
      <c r="H24618" s="2"/>
    </row>
    <row r="24619" spans="2:8">
      <c r="B24619" s="2" t="s">
        <v>25068</v>
      </c>
      <c r="C24619" s="2">
        <v>41</v>
      </c>
      <c r="D24619" s="2" t="s">
        <v>456</v>
      </c>
      <c r="E24619" s="2"/>
      <c r="F24619" s="2"/>
      <c r="G24619" s="2"/>
      <c r="H24619" s="2"/>
    </row>
    <row r="24620" spans="2:8">
      <c r="B24620" s="2" t="s">
        <v>25069</v>
      </c>
      <c r="C24620" s="2">
        <v>41</v>
      </c>
      <c r="D24620" s="2" t="s">
        <v>456</v>
      </c>
      <c r="E24620" s="2"/>
      <c r="F24620" s="2"/>
      <c r="G24620" s="2"/>
      <c r="H24620" s="2"/>
    </row>
    <row r="24621" spans="2:8">
      <c r="B24621" s="2" t="s">
        <v>25070</v>
      </c>
      <c r="C24621" s="2">
        <v>42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25071</v>
      </c>
      <c r="C24622" s="2">
        <v>42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25072</v>
      </c>
      <c r="C24623" s="2">
        <v>32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25073</v>
      </c>
      <c r="C24624" s="2">
        <v>32</v>
      </c>
      <c r="D24624" s="2" t="s">
        <v>456</v>
      </c>
      <c r="E24624" s="2"/>
      <c r="F24624" s="2"/>
      <c r="G24624" s="2"/>
      <c r="H24624" s="2"/>
    </row>
    <row r="24625" spans="2:8">
      <c r="B24625" s="2" t="s">
        <v>25074</v>
      </c>
      <c r="C24625" s="2">
        <v>32</v>
      </c>
      <c r="D24625" s="2" t="s">
        <v>456</v>
      </c>
      <c r="E24625" s="2"/>
      <c r="F24625" s="2"/>
      <c r="G24625" s="2"/>
      <c r="H24625" s="2"/>
    </row>
    <row r="24626" spans="2:8">
      <c r="B24626" s="2" t="s">
        <v>25075</v>
      </c>
      <c r="C24626" s="2">
        <v>33</v>
      </c>
      <c r="D24626" s="2" t="s">
        <v>456</v>
      </c>
      <c r="E24626" s="2"/>
      <c r="F24626" s="2"/>
      <c r="G24626" s="2"/>
      <c r="H24626" s="2"/>
    </row>
    <row r="24627" spans="2:8">
      <c r="B24627" s="2" t="s">
        <v>25076</v>
      </c>
      <c r="C24627" s="2">
        <v>33</v>
      </c>
      <c r="D24627" s="2" t="s">
        <v>456</v>
      </c>
      <c r="E24627" s="2"/>
      <c r="F24627" s="2"/>
      <c r="G24627" s="2"/>
      <c r="H24627" s="2"/>
    </row>
    <row r="24628" spans="2:8">
      <c r="B24628" s="2" t="s">
        <v>25077</v>
      </c>
      <c r="C24628" s="2">
        <v>34</v>
      </c>
      <c r="D24628" s="2" t="s">
        <v>456</v>
      </c>
      <c r="E24628" s="2"/>
      <c r="F24628" s="2"/>
      <c r="G24628" s="2"/>
      <c r="H24628" s="2"/>
    </row>
    <row r="24629" spans="2:8">
      <c r="B24629" s="2" t="s">
        <v>25078</v>
      </c>
      <c r="C24629" s="2">
        <v>36</v>
      </c>
      <c r="D24629" s="2" t="s">
        <v>456</v>
      </c>
      <c r="E24629" s="2"/>
      <c r="F24629" s="2"/>
      <c r="G24629" s="2"/>
      <c r="H24629" s="2"/>
    </row>
    <row r="24630" spans="2:8">
      <c r="B24630" s="2" t="s">
        <v>25079</v>
      </c>
      <c r="C24630" s="2">
        <v>37</v>
      </c>
      <c r="D24630" s="2" t="s">
        <v>456</v>
      </c>
      <c r="E24630" s="2"/>
      <c r="F24630" s="2"/>
      <c r="G24630" s="2"/>
      <c r="H24630" s="2"/>
    </row>
    <row r="24631" spans="2:8">
      <c r="B24631" s="2" t="s">
        <v>25080</v>
      </c>
      <c r="C24631" s="2">
        <v>38</v>
      </c>
      <c r="D24631" s="2" t="s">
        <v>456</v>
      </c>
      <c r="E24631" s="2"/>
      <c r="F24631" s="2"/>
      <c r="G24631" s="2"/>
      <c r="H24631" s="2"/>
    </row>
    <row r="24632" spans="2:8">
      <c r="B24632" s="2" t="s">
        <v>25081</v>
      </c>
      <c r="C24632" s="2">
        <v>38</v>
      </c>
      <c r="D24632" s="2" t="s">
        <v>456</v>
      </c>
      <c r="E24632" s="2"/>
      <c r="F24632" s="2"/>
      <c r="G24632" s="2"/>
      <c r="H24632" s="2"/>
    </row>
    <row r="24633" spans="2:8">
      <c r="B24633" s="2" t="s">
        <v>25082</v>
      </c>
      <c r="C24633" s="2">
        <v>43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44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42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41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39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40</v>
      </c>
      <c r="D24638" s="2" t="s">
        <v>456</v>
      </c>
      <c r="E24638" s="2"/>
      <c r="F24638" s="2"/>
      <c r="G24638" s="2"/>
      <c r="H24638" s="2"/>
    </row>
    <row r="24639" spans="2:8">
      <c r="B24639" s="2" t="s">
        <v>25088</v>
      </c>
      <c r="C24639" s="2">
        <v>42</v>
      </c>
      <c r="D24639" s="2" t="s">
        <v>456</v>
      </c>
      <c r="E24639" s="2"/>
      <c r="F24639" s="2"/>
      <c r="G24639" s="2"/>
      <c r="H24639" s="2"/>
    </row>
    <row r="24640" spans="2:8">
      <c r="B24640" s="2" t="s">
        <v>25089</v>
      </c>
      <c r="C24640" s="2">
        <v>42</v>
      </c>
      <c r="D24640" s="2" t="s">
        <v>456</v>
      </c>
      <c r="E24640" s="2"/>
      <c r="F24640" s="2"/>
      <c r="G24640" s="2"/>
      <c r="H24640" s="2"/>
    </row>
    <row r="24641" spans="2:8">
      <c r="B24641" s="2" t="s">
        <v>25090</v>
      </c>
      <c r="C24641" s="2">
        <v>44</v>
      </c>
      <c r="D24641" s="2" t="s">
        <v>456</v>
      </c>
      <c r="E24641" s="2"/>
      <c r="F24641" s="2"/>
      <c r="G24641" s="2"/>
      <c r="H24641" s="2"/>
    </row>
    <row r="24642" spans="2:8">
      <c r="B24642" s="2" t="s">
        <v>25091</v>
      </c>
      <c r="C24642" s="2">
        <v>39</v>
      </c>
      <c r="D24642" s="2" t="s">
        <v>456</v>
      </c>
      <c r="E24642" s="2"/>
      <c r="F24642" s="2"/>
      <c r="G24642" s="2"/>
      <c r="H24642" s="2"/>
    </row>
    <row r="24643" spans="2:8">
      <c r="B24643" s="2" t="s">
        <v>25092</v>
      </c>
      <c r="C24643" s="2">
        <v>37</v>
      </c>
      <c r="D24643" s="2" t="s">
        <v>456</v>
      </c>
      <c r="E24643" s="2"/>
      <c r="F24643" s="2"/>
      <c r="G24643" s="2"/>
      <c r="H24643" s="2"/>
    </row>
    <row r="24644" spans="2:8">
      <c r="B24644" s="2" t="s">
        <v>25093</v>
      </c>
      <c r="C24644" s="2">
        <v>36</v>
      </c>
      <c r="D24644" s="2" t="s">
        <v>456</v>
      </c>
      <c r="E24644" s="2"/>
      <c r="F24644" s="2"/>
      <c r="G24644" s="2"/>
      <c r="H24644" s="2"/>
    </row>
    <row r="24645" spans="2:8">
      <c r="B24645" s="2" t="s">
        <v>25094</v>
      </c>
      <c r="C24645" s="2">
        <v>23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44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25096</v>
      </c>
      <c r="C24647" s="2">
        <v>36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25097</v>
      </c>
      <c r="C24648" s="2">
        <v>39</v>
      </c>
      <c r="D24648" s="2" t="s">
        <v>456</v>
      </c>
      <c r="E24648" s="2"/>
      <c r="F24648" s="2"/>
      <c r="G24648" s="2"/>
      <c r="H24648" s="2"/>
    </row>
    <row r="24649" spans="2:8">
      <c r="B24649" s="2" t="s">
        <v>25098</v>
      </c>
      <c r="C24649" s="2">
        <v>37</v>
      </c>
      <c r="D24649" s="2" t="s">
        <v>456</v>
      </c>
      <c r="E24649" s="2"/>
      <c r="F24649" s="2"/>
      <c r="G24649" s="2"/>
      <c r="H24649" s="2"/>
    </row>
    <row r="24650" spans="2:8">
      <c r="B24650" s="2" t="s">
        <v>25099</v>
      </c>
      <c r="C24650" s="2">
        <v>48</v>
      </c>
      <c r="D24650" s="2" t="s">
        <v>456</v>
      </c>
      <c r="E24650" s="2"/>
      <c r="F24650" s="2"/>
      <c r="G24650" s="2"/>
      <c r="H24650" s="2"/>
    </row>
    <row r="24651" spans="2:8">
      <c r="B24651" s="2" t="s">
        <v>25100</v>
      </c>
      <c r="C24651" s="2">
        <v>53</v>
      </c>
      <c r="D24651" s="2" t="s">
        <v>456</v>
      </c>
      <c r="E24651" s="2"/>
      <c r="F24651" s="2"/>
      <c r="G24651" s="2"/>
      <c r="H24651" s="2"/>
    </row>
    <row r="24652" spans="2:8">
      <c r="B24652" s="2" t="s">
        <v>25101</v>
      </c>
      <c r="C24652" s="2">
        <v>49</v>
      </c>
      <c r="D24652" s="2" t="s">
        <v>456</v>
      </c>
      <c r="E24652" s="2"/>
      <c r="F24652" s="2"/>
      <c r="G24652" s="2"/>
      <c r="H24652" s="2"/>
    </row>
    <row r="24653" spans="2:8">
      <c r="B24653" s="2" t="s">
        <v>25102</v>
      </c>
      <c r="C24653" s="2">
        <v>46</v>
      </c>
      <c r="D24653" s="2" t="s">
        <v>456</v>
      </c>
      <c r="E24653" s="2"/>
      <c r="F24653" s="2"/>
      <c r="G24653" s="2"/>
      <c r="H24653" s="2"/>
    </row>
    <row r="24654" spans="2:8">
      <c r="B24654" s="2" t="s">
        <v>25103</v>
      </c>
      <c r="C24654" s="2">
        <v>44</v>
      </c>
      <c r="D24654" s="2" t="s">
        <v>456</v>
      </c>
      <c r="E24654" s="2"/>
      <c r="F24654" s="2"/>
      <c r="G24654" s="2"/>
      <c r="H24654" s="2"/>
    </row>
    <row r="24655" spans="2:8">
      <c r="B24655" s="2" t="s">
        <v>25104</v>
      </c>
      <c r="C24655" s="2">
        <v>45</v>
      </c>
      <c r="D24655" s="2" t="s">
        <v>456</v>
      </c>
      <c r="E24655" s="2"/>
      <c r="F24655" s="2"/>
      <c r="G24655" s="2"/>
      <c r="H24655" s="2"/>
    </row>
    <row r="24656" spans="2:8">
      <c r="B24656" s="2" t="s">
        <v>25105</v>
      </c>
      <c r="C24656" s="2">
        <v>46</v>
      </c>
      <c r="D24656" s="2" t="s">
        <v>456</v>
      </c>
      <c r="E24656" s="2"/>
      <c r="F24656" s="2"/>
      <c r="G24656" s="2"/>
      <c r="H24656" s="2"/>
    </row>
    <row r="24657" spans="2:8">
      <c r="B24657" s="2" t="s">
        <v>25106</v>
      </c>
      <c r="C24657" s="2">
        <v>47</v>
      </c>
      <c r="D24657" s="2" t="s">
        <v>456</v>
      </c>
      <c r="E24657" s="2"/>
      <c r="F24657" s="2"/>
      <c r="G24657" s="2"/>
      <c r="H24657" s="2"/>
    </row>
    <row r="24658" spans="2:8">
      <c r="B24658" s="2" t="s">
        <v>25107</v>
      </c>
      <c r="C24658" s="2">
        <v>47</v>
      </c>
      <c r="D24658" s="2" t="s">
        <v>456</v>
      </c>
      <c r="E24658" s="2"/>
      <c r="F24658" s="2"/>
      <c r="G24658" s="2"/>
      <c r="H24658" s="2"/>
    </row>
    <row r="24659" spans="2:8">
      <c r="B24659" s="2" t="s">
        <v>25108</v>
      </c>
      <c r="C24659" s="2">
        <v>40</v>
      </c>
      <c r="D24659" s="2" t="s">
        <v>456</v>
      </c>
      <c r="E24659" s="2"/>
      <c r="F24659" s="2"/>
      <c r="G24659" s="2"/>
      <c r="H24659" s="2"/>
    </row>
    <row r="24660" spans="2:8">
      <c r="B24660" s="2" t="s">
        <v>25109</v>
      </c>
      <c r="C24660" s="2">
        <v>41</v>
      </c>
      <c r="D24660" s="2" t="s">
        <v>456</v>
      </c>
      <c r="E24660" s="2"/>
      <c r="F24660" s="2"/>
      <c r="G24660" s="2"/>
      <c r="H24660" s="2"/>
    </row>
    <row r="24661" spans="2:8">
      <c r="B24661" s="2" t="s">
        <v>25110</v>
      </c>
      <c r="C24661" s="2">
        <v>40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25111</v>
      </c>
      <c r="C24662" s="2">
        <v>40</v>
      </c>
      <c r="D24662" s="2" t="s">
        <v>456</v>
      </c>
      <c r="E24662" s="2"/>
      <c r="F24662" s="2"/>
      <c r="G24662" s="2"/>
      <c r="H24662" s="2"/>
    </row>
    <row r="24663" spans="2:8">
      <c r="B24663" s="2" t="s">
        <v>25112</v>
      </c>
      <c r="C24663" s="2">
        <v>41</v>
      </c>
      <c r="D24663" s="2" t="s">
        <v>456</v>
      </c>
      <c r="E24663" s="2"/>
      <c r="F24663" s="2"/>
      <c r="G24663" s="2"/>
      <c r="H24663" s="2"/>
    </row>
    <row r="24664" spans="2:8">
      <c r="B24664" s="2" t="s">
        <v>25113</v>
      </c>
      <c r="C24664" s="2">
        <v>32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25114</v>
      </c>
      <c r="C24665" s="2">
        <v>33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25115</v>
      </c>
      <c r="C24666" s="2">
        <v>35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25116</v>
      </c>
      <c r="C24667" s="2">
        <v>36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25117</v>
      </c>
      <c r="C24668" s="2">
        <v>37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25118</v>
      </c>
      <c r="C24669" s="2">
        <v>37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25119</v>
      </c>
      <c r="C24670" s="2">
        <v>45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25120</v>
      </c>
      <c r="C24671" s="2">
        <v>46</v>
      </c>
      <c r="D24671" s="2" t="s">
        <v>456</v>
      </c>
      <c r="E24671" s="2"/>
      <c r="F24671" s="2"/>
      <c r="G24671" s="2"/>
      <c r="H24671" s="2"/>
    </row>
    <row r="24672" spans="2:8">
      <c r="B24672" s="2" t="s">
        <v>25121</v>
      </c>
      <c r="C24672" s="2">
        <v>46</v>
      </c>
      <c r="D24672" s="2" t="s">
        <v>456</v>
      </c>
      <c r="E24672" s="2"/>
      <c r="F24672" s="2"/>
      <c r="G24672" s="2"/>
      <c r="H24672" s="2"/>
    </row>
    <row r="24673" spans="2:8">
      <c r="B24673" s="2" t="s">
        <v>25122</v>
      </c>
      <c r="C24673" s="2">
        <v>44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25123</v>
      </c>
      <c r="C24674" s="2">
        <v>43</v>
      </c>
      <c r="D24674" s="2" t="s">
        <v>456</v>
      </c>
      <c r="E24674" s="2"/>
      <c r="F24674" s="2"/>
      <c r="G24674" s="2"/>
      <c r="H24674" s="2"/>
    </row>
    <row r="24675" spans="2:8">
      <c r="B24675" s="2" t="s">
        <v>25124</v>
      </c>
      <c r="C24675" s="2">
        <v>42</v>
      </c>
      <c r="D24675" s="2" t="s">
        <v>456</v>
      </c>
      <c r="E24675" s="2"/>
      <c r="F24675" s="2"/>
      <c r="G24675" s="2"/>
      <c r="H24675" s="2"/>
    </row>
    <row r="24676" spans="2:8">
      <c r="B24676" s="2" t="s">
        <v>25125</v>
      </c>
      <c r="C24676" s="2">
        <v>43</v>
      </c>
      <c r="D24676" s="2" t="s">
        <v>456</v>
      </c>
      <c r="E24676" s="2"/>
      <c r="F24676" s="2"/>
      <c r="G24676" s="2"/>
      <c r="H24676" s="2"/>
    </row>
    <row r="24677" spans="2:8">
      <c r="B24677" s="2" t="s">
        <v>25126</v>
      </c>
      <c r="C24677" s="2">
        <v>43</v>
      </c>
      <c r="D24677" s="2" t="s">
        <v>456</v>
      </c>
      <c r="E24677" s="2"/>
      <c r="F24677" s="2"/>
      <c r="G24677" s="2"/>
      <c r="H24677" s="2"/>
    </row>
    <row r="24678" spans="2:8">
      <c r="B24678" s="2" t="s">
        <v>25127</v>
      </c>
      <c r="C24678" s="2">
        <v>44</v>
      </c>
      <c r="D24678" s="2" t="s">
        <v>456</v>
      </c>
      <c r="E24678" s="2"/>
      <c r="F24678" s="2"/>
      <c r="G24678" s="2"/>
      <c r="H24678" s="2"/>
    </row>
    <row r="24679" spans="2:8">
      <c r="B24679" s="2" t="s">
        <v>25128</v>
      </c>
      <c r="C24679" s="2">
        <v>37</v>
      </c>
      <c r="D24679" s="2" t="s">
        <v>456</v>
      </c>
      <c r="E24679" s="2"/>
      <c r="F24679" s="2"/>
      <c r="G24679" s="2"/>
      <c r="H24679" s="2"/>
    </row>
    <row r="24680" spans="2:8">
      <c r="B24680" s="2" t="s">
        <v>25129</v>
      </c>
      <c r="C24680" s="2">
        <v>37</v>
      </c>
      <c r="D24680" s="2" t="s">
        <v>456</v>
      </c>
      <c r="E24680" s="2"/>
      <c r="F24680" s="2"/>
      <c r="G24680" s="2"/>
      <c r="H24680" s="2"/>
    </row>
    <row r="24681" spans="2:8">
      <c r="B24681" s="2" t="s">
        <v>25130</v>
      </c>
      <c r="C24681" s="2">
        <v>35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25131</v>
      </c>
      <c r="C24682" s="2">
        <v>36</v>
      </c>
      <c r="D24682" s="2" t="s">
        <v>456</v>
      </c>
      <c r="E24682" s="2"/>
      <c r="F24682" s="2"/>
      <c r="G24682" s="2"/>
      <c r="H24682" s="2"/>
    </row>
    <row r="24683" spans="2:8">
      <c r="B24683" s="2" t="s">
        <v>25132</v>
      </c>
      <c r="C24683" s="2">
        <v>37</v>
      </c>
      <c r="D24683" s="2" t="s">
        <v>456</v>
      </c>
      <c r="E24683" s="2"/>
      <c r="F24683" s="2"/>
      <c r="G24683" s="2"/>
      <c r="H24683" s="2"/>
    </row>
    <row r="24684" spans="2:8">
      <c r="B24684" s="2" t="s">
        <v>25133</v>
      </c>
      <c r="C24684" s="2">
        <v>37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25134</v>
      </c>
      <c r="C24685" s="2">
        <v>38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25135</v>
      </c>
      <c r="C24686" s="2">
        <v>36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25136</v>
      </c>
      <c r="C24687" s="2">
        <v>40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44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41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34</v>
      </c>
      <c r="D24692" s="2" t="s">
        <v>456</v>
      </c>
      <c r="E24692" s="2"/>
      <c r="F24692" s="2"/>
      <c r="G24692" s="2"/>
      <c r="H24692" s="2"/>
    </row>
    <row r="24693" spans="2:8">
      <c r="B24693" s="2" t="s">
        <v>25142</v>
      </c>
      <c r="C24693" s="2">
        <v>33</v>
      </c>
      <c r="D24693" s="2" t="s">
        <v>456</v>
      </c>
      <c r="E24693" s="2"/>
      <c r="F24693" s="2"/>
      <c r="G24693" s="2"/>
      <c r="H24693" s="2"/>
    </row>
    <row r="24694" spans="2:8">
      <c r="B24694" s="2" t="s">
        <v>25143</v>
      </c>
      <c r="C24694" s="2">
        <v>34</v>
      </c>
      <c r="D24694" s="2" t="s">
        <v>456</v>
      </c>
      <c r="E24694" s="2"/>
      <c r="F24694" s="2"/>
      <c r="G24694" s="2"/>
      <c r="H24694" s="2"/>
    </row>
    <row r="24695" spans="2:8">
      <c r="B24695" s="2" t="s">
        <v>25144</v>
      </c>
      <c r="C24695" s="2">
        <v>34</v>
      </c>
      <c r="D24695" s="2" t="s">
        <v>456</v>
      </c>
      <c r="E24695" s="2"/>
      <c r="F24695" s="2"/>
      <c r="G24695" s="2"/>
      <c r="H24695" s="2"/>
    </row>
    <row r="24696" spans="2:8">
      <c r="B24696" s="2" t="s">
        <v>25145</v>
      </c>
      <c r="C24696" s="2">
        <v>35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25146</v>
      </c>
      <c r="C24697" s="2">
        <v>33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25147</v>
      </c>
      <c r="C24698" s="2">
        <v>32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25148</v>
      </c>
      <c r="C24699" s="2">
        <v>31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25149</v>
      </c>
      <c r="C24700" s="2">
        <v>30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25150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33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33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25162</v>
      </c>
      <c r="C24713" s="2">
        <v>32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25163</v>
      </c>
      <c r="C24714" s="2">
        <v>33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25164</v>
      </c>
      <c r="C24715" s="2">
        <v>33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25165</v>
      </c>
      <c r="C24716" s="2">
        <v>34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25166</v>
      </c>
      <c r="C24717" s="2">
        <v>34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25167</v>
      </c>
      <c r="C24718" s="2">
        <v>39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25168</v>
      </c>
      <c r="C24719" s="2">
        <v>37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25169</v>
      </c>
      <c r="C24720" s="2">
        <v>40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25170</v>
      </c>
      <c r="C24721" s="2">
        <v>42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25171</v>
      </c>
      <c r="C24722" s="2">
        <v>43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25172</v>
      </c>
      <c r="C24723" s="2">
        <v>44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25173</v>
      </c>
      <c r="C24724" s="2">
        <v>41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25174</v>
      </c>
      <c r="C24725" s="2">
        <v>38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25175</v>
      </c>
      <c r="C24726" s="2">
        <v>36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25176</v>
      </c>
      <c r="C24727" s="2">
        <v>31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25177</v>
      </c>
      <c r="C24728" s="2">
        <v>33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25178</v>
      </c>
      <c r="C24729" s="2">
        <v>32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25179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30</v>
      </c>
      <c r="D24738" s="2" t="s">
        <v>456</v>
      </c>
      <c r="E24738" s="2"/>
      <c r="F24738" s="2"/>
      <c r="G24738" s="2"/>
      <c r="H24738" s="2"/>
    </row>
    <row r="24739" spans="2:8">
      <c r="B24739" s="2" t="s">
        <v>25188</v>
      </c>
      <c r="C24739" s="2">
        <v>30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25189</v>
      </c>
      <c r="C24740" s="2">
        <v>31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25190</v>
      </c>
      <c r="C24741" s="2">
        <v>32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25192</v>
      </c>
      <c r="C24743" s="2">
        <v>28</v>
      </c>
      <c r="D24743" s="2" t="s">
        <v>456</v>
      </c>
      <c r="E24743" s="2"/>
      <c r="F24743" s="2"/>
      <c r="G24743" s="2"/>
      <c r="H24743" s="2"/>
    </row>
    <row r="24744" spans="2:8">
      <c r="B24744" s="2" t="s">
        <v>25193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33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25199</v>
      </c>
      <c r="C24750" s="2">
        <v>33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25200</v>
      </c>
      <c r="C24751" s="2">
        <v>34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25201</v>
      </c>
      <c r="C24752" s="2">
        <v>34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25202</v>
      </c>
      <c r="C24753" s="2">
        <v>35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25203</v>
      </c>
      <c r="C24754" s="2">
        <v>36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25204</v>
      </c>
      <c r="C24755" s="2">
        <v>35</v>
      </c>
      <c r="D24755" s="2" t="s">
        <v>456</v>
      </c>
      <c r="E24755" s="2"/>
      <c r="F24755" s="2"/>
      <c r="G24755" s="2"/>
      <c r="H24755" s="2"/>
    </row>
    <row r="24756" spans="2:8">
      <c r="B24756" s="2" t="s">
        <v>25205</v>
      </c>
      <c r="C24756" s="2">
        <v>35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37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36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41</v>
      </c>
      <c r="D24762" s="2" t="s">
        <v>456</v>
      </c>
      <c r="E24762" s="2"/>
      <c r="F24762" s="2"/>
      <c r="G24762" s="2"/>
      <c r="H24762" s="2"/>
    </row>
    <row r="24763" spans="2:8">
      <c r="B24763" s="2" t="s">
        <v>25212</v>
      </c>
      <c r="C24763" s="2">
        <v>41</v>
      </c>
      <c r="D24763" s="2" t="s">
        <v>456</v>
      </c>
      <c r="E24763" s="2"/>
      <c r="F24763" s="2"/>
      <c r="G24763" s="2"/>
      <c r="H24763" s="2"/>
    </row>
    <row r="24764" spans="2:8">
      <c r="B24764" s="2" t="s">
        <v>25213</v>
      </c>
      <c r="C24764" s="2">
        <v>40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25214</v>
      </c>
      <c r="C24765" s="2">
        <v>41</v>
      </c>
      <c r="D24765" s="2" t="s">
        <v>456</v>
      </c>
      <c r="E24765" s="2"/>
      <c r="F24765" s="2"/>
      <c r="G24765" s="2"/>
      <c r="H24765" s="2"/>
    </row>
    <row r="24766" spans="2:8">
      <c r="B24766" s="2" t="s">
        <v>25215</v>
      </c>
      <c r="C24766" s="2">
        <v>41</v>
      </c>
      <c r="D24766" s="2" t="s">
        <v>456</v>
      </c>
      <c r="E24766" s="2"/>
      <c r="F24766" s="2"/>
      <c r="G24766" s="2"/>
      <c r="H24766" s="2"/>
    </row>
    <row r="24767" spans="2:8">
      <c r="B24767" s="2" t="s">
        <v>25216</v>
      </c>
      <c r="C24767" s="2">
        <v>39</v>
      </c>
      <c r="D24767" s="2" t="s">
        <v>456</v>
      </c>
      <c r="E24767" s="2"/>
      <c r="F24767" s="2"/>
      <c r="G24767" s="2"/>
      <c r="H24767" s="2"/>
    </row>
    <row r="24768" spans="2:8">
      <c r="B24768" s="2" t="s">
        <v>25217</v>
      </c>
      <c r="C24768" s="2">
        <v>51</v>
      </c>
      <c r="D24768" s="2" t="s">
        <v>456</v>
      </c>
      <c r="E24768" s="2"/>
      <c r="F24768" s="2"/>
      <c r="G24768" s="2"/>
      <c r="H24768" s="2"/>
    </row>
    <row r="24769" spans="2:8">
      <c r="B24769" s="2" t="s">
        <v>25218</v>
      </c>
      <c r="C24769" s="2">
        <v>55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25219</v>
      </c>
      <c r="C24770" s="2">
        <v>57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25220</v>
      </c>
      <c r="C24771" s="2">
        <v>57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25221</v>
      </c>
      <c r="C24772" s="2">
        <v>48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25222</v>
      </c>
      <c r="C24773" s="2">
        <v>51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25223</v>
      </c>
      <c r="C24774" s="2">
        <v>51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25224</v>
      </c>
      <c r="C24775" s="2">
        <v>50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25225</v>
      </c>
      <c r="C24776" s="2">
        <v>49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25226</v>
      </c>
      <c r="C24777" s="2">
        <v>42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41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40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35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25232</v>
      </c>
      <c r="C24783" s="2">
        <v>36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25233</v>
      </c>
      <c r="C24784" s="2">
        <v>37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25234</v>
      </c>
      <c r="C24785" s="2">
        <v>38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25235</v>
      </c>
      <c r="C24786" s="2">
        <v>38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25236</v>
      </c>
      <c r="C24787" s="2">
        <v>35</v>
      </c>
      <c r="D24787" s="2" t="s">
        <v>456</v>
      </c>
      <c r="E24787" s="2"/>
      <c r="F24787" s="2"/>
      <c r="G24787" s="2"/>
      <c r="H24787" s="2"/>
    </row>
    <row r="24788" spans="2:8">
      <c r="B24788" s="2" t="s">
        <v>25237</v>
      </c>
      <c r="C24788" s="2">
        <v>40</v>
      </c>
      <c r="D24788" s="2" t="s">
        <v>456</v>
      </c>
      <c r="E24788" s="2"/>
      <c r="F24788" s="2"/>
      <c r="G24788" s="2"/>
      <c r="H24788" s="2"/>
    </row>
    <row r="24789" spans="2:8">
      <c r="B24789" s="2" t="s">
        <v>25238</v>
      </c>
      <c r="C24789" s="2">
        <v>43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25239</v>
      </c>
      <c r="C24790" s="2">
        <v>45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25240</v>
      </c>
      <c r="C24791" s="2">
        <v>42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25241</v>
      </c>
      <c r="C24792" s="2">
        <v>38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25242</v>
      </c>
      <c r="C24793" s="2">
        <v>38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25243</v>
      </c>
      <c r="C24794" s="2">
        <v>38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25244</v>
      </c>
      <c r="C24795" s="2">
        <v>38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25245</v>
      </c>
      <c r="C24796" s="2">
        <v>39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25246</v>
      </c>
      <c r="C24797" s="2">
        <v>37</v>
      </c>
      <c r="D24797" s="2" t="s">
        <v>456</v>
      </c>
      <c r="E24797" s="2"/>
      <c r="F24797" s="2"/>
      <c r="G24797" s="2"/>
      <c r="H24797" s="2"/>
    </row>
    <row r="24798" spans="2:8">
      <c r="B24798" s="2" t="s">
        <v>25247</v>
      </c>
      <c r="C24798" s="2">
        <v>38</v>
      </c>
      <c r="D24798" s="2" t="s">
        <v>456</v>
      </c>
      <c r="E24798" s="2"/>
      <c r="F24798" s="2"/>
      <c r="G24798" s="2"/>
      <c r="H24798" s="2"/>
    </row>
    <row r="24799" spans="2:8">
      <c r="B24799" s="2" t="s">
        <v>25248</v>
      </c>
      <c r="C24799" s="2">
        <v>35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25249</v>
      </c>
      <c r="C24800" s="2">
        <v>35</v>
      </c>
      <c r="D24800" s="2" t="s">
        <v>456</v>
      </c>
      <c r="E24800" s="2"/>
      <c r="F24800" s="2"/>
      <c r="G24800" s="2"/>
      <c r="H24800" s="2"/>
    </row>
    <row r="24801" spans="2:8">
      <c r="B24801" s="2" t="s">
        <v>25250</v>
      </c>
      <c r="C24801" s="2">
        <v>36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25251</v>
      </c>
      <c r="C24802" s="2">
        <v>36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25252</v>
      </c>
      <c r="C24803" s="2">
        <v>37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25253</v>
      </c>
      <c r="C24804" s="2">
        <v>37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25254</v>
      </c>
      <c r="C24805" s="2">
        <v>37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25255</v>
      </c>
      <c r="C24806" s="2">
        <v>37</v>
      </c>
      <c r="D24806" s="2" t="s">
        <v>456</v>
      </c>
      <c r="E24806" s="2"/>
      <c r="F24806" s="2"/>
      <c r="G24806" s="2"/>
      <c r="H24806" s="2"/>
    </row>
    <row r="24807" spans="2:8">
      <c r="B24807" s="2" t="s">
        <v>25256</v>
      </c>
      <c r="C24807" s="2">
        <v>37</v>
      </c>
      <c r="D24807" s="2" t="s">
        <v>456</v>
      </c>
      <c r="E24807" s="2"/>
      <c r="F24807" s="2"/>
      <c r="G24807" s="2"/>
      <c r="H24807" s="2"/>
    </row>
    <row r="24808" spans="2:8">
      <c r="B24808" s="2" t="s">
        <v>25257</v>
      </c>
      <c r="C24808" s="2">
        <v>38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25258</v>
      </c>
      <c r="C24809" s="2">
        <v>37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25259</v>
      </c>
      <c r="C24810" s="2">
        <v>37</v>
      </c>
      <c r="D24810" s="2" t="s">
        <v>456</v>
      </c>
      <c r="E24810" s="2"/>
      <c r="F24810" s="2"/>
      <c r="G24810" s="2"/>
      <c r="H24810" s="2"/>
    </row>
    <row r="24811" spans="2:8">
      <c r="B24811" s="2" t="s">
        <v>25260</v>
      </c>
      <c r="C24811" s="2">
        <v>36</v>
      </c>
      <c r="D24811" s="2" t="s">
        <v>456</v>
      </c>
      <c r="E24811" s="2"/>
      <c r="F24811" s="2"/>
      <c r="G24811" s="2"/>
      <c r="H24811" s="2"/>
    </row>
    <row r="24812" spans="2:8">
      <c r="B24812" s="2" t="s">
        <v>25261</v>
      </c>
      <c r="C24812" s="2">
        <v>36</v>
      </c>
      <c r="D24812" s="2" t="s">
        <v>456</v>
      </c>
      <c r="E24812" s="2"/>
      <c r="F24812" s="2"/>
      <c r="G24812" s="2"/>
      <c r="H24812" s="2"/>
    </row>
    <row r="24813" spans="2:8">
      <c r="B24813" s="2" t="s">
        <v>25262</v>
      </c>
      <c r="C24813" s="2">
        <v>36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25263</v>
      </c>
      <c r="C24814" s="2">
        <v>37</v>
      </c>
      <c r="D24814" s="2" t="s">
        <v>456</v>
      </c>
      <c r="E24814" s="2"/>
      <c r="F24814" s="2"/>
      <c r="G24814" s="2"/>
      <c r="H24814" s="2"/>
    </row>
    <row r="24815" spans="2:8">
      <c r="B24815" s="2" t="s">
        <v>25264</v>
      </c>
      <c r="C24815" s="2">
        <v>38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26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25271</v>
      </c>
      <c r="C24822" s="2">
        <v>21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25272</v>
      </c>
      <c r="C24823" s="2">
        <v>21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25273</v>
      </c>
      <c r="C24824" s="2">
        <v>34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30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25275</v>
      </c>
      <c r="C24826" s="2">
        <v>35</v>
      </c>
      <c r="D24826" s="2" t="s">
        <v>456</v>
      </c>
      <c r="E24826" s="2"/>
      <c r="F24826" s="2"/>
      <c r="G24826" s="2"/>
      <c r="H24826" s="2"/>
    </row>
    <row r="24827" spans="2:8">
      <c r="B24827" s="2" t="s">
        <v>25276</v>
      </c>
      <c r="C24827" s="2">
        <v>37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25277</v>
      </c>
      <c r="C24828" s="2">
        <v>42</v>
      </c>
      <c r="D24828" s="2" t="s">
        <v>456</v>
      </c>
      <c r="E24828" s="2"/>
      <c r="F24828" s="2"/>
      <c r="G24828" s="2"/>
      <c r="H24828" s="2"/>
    </row>
    <row r="24829" spans="2:8">
      <c r="B24829" s="2" t="s">
        <v>25278</v>
      </c>
      <c r="C24829" s="2">
        <v>42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25279</v>
      </c>
      <c r="C24830" s="2">
        <v>40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25280</v>
      </c>
      <c r="C24831" s="2">
        <v>36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25281</v>
      </c>
      <c r="C24832" s="2">
        <v>36</v>
      </c>
      <c r="D24832" s="2" t="s">
        <v>456</v>
      </c>
      <c r="E24832" s="2"/>
      <c r="F24832" s="2"/>
      <c r="G24832" s="2"/>
      <c r="H24832" s="2"/>
    </row>
    <row r="24833" spans="2:8">
      <c r="B24833" s="2" t="s">
        <v>25282</v>
      </c>
      <c r="C24833" s="2">
        <v>33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25283</v>
      </c>
      <c r="C24834" s="2">
        <v>33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25284</v>
      </c>
      <c r="C24835" s="2">
        <v>38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25285</v>
      </c>
      <c r="C24836" s="2">
        <v>38</v>
      </c>
      <c r="D24836" s="2" t="s">
        <v>456</v>
      </c>
      <c r="E24836" s="2"/>
      <c r="F24836" s="2"/>
      <c r="G24836" s="2"/>
      <c r="H24836" s="2"/>
    </row>
    <row r="24837" spans="2:8">
      <c r="B24837" s="2" t="s">
        <v>25286</v>
      </c>
      <c r="C24837" s="2">
        <v>39</v>
      </c>
      <c r="D24837" s="2" t="s">
        <v>456</v>
      </c>
      <c r="E24837" s="2"/>
      <c r="F24837" s="2"/>
      <c r="G24837" s="2"/>
      <c r="H24837" s="2"/>
    </row>
    <row r="24838" spans="2:8">
      <c r="B24838" s="2" t="s">
        <v>25287</v>
      </c>
      <c r="C24838" s="2">
        <v>39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25288</v>
      </c>
      <c r="C24839" s="2">
        <v>37</v>
      </c>
      <c r="D24839" s="2" t="s">
        <v>456</v>
      </c>
      <c r="E24839" s="2"/>
      <c r="F24839" s="2"/>
      <c r="G24839" s="2"/>
      <c r="H24839" s="2"/>
    </row>
    <row r="24840" spans="2:8">
      <c r="B24840" s="2" t="s">
        <v>25289</v>
      </c>
      <c r="C24840" s="2">
        <v>37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25290</v>
      </c>
      <c r="C24841" s="2">
        <v>36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25291</v>
      </c>
      <c r="C24842" s="2">
        <v>36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25292</v>
      </c>
      <c r="C24843" s="2">
        <v>43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25293</v>
      </c>
      <c r="C24844" s="2">
        <v>46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25294</v>
      </c>
      <c r="C24845" s="2">
        <v>45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25295</v>
      </c>
      <c r="C24846" s="2">
        <v>46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25296</v>
      </c>
      <c r="C24847" s="2">
        <v>46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25297</v>
      </c>
      <c r="C24848" s="2">
        <v>40</v>
      </c>
      <c r="D24848" s="2" t="s">
        <v>456</v>
      </c>
      <c r="E24848" s="2"/>
      <c r="F24848" s="2"/>
      <c r="G24848" s="2"/>
      <c r="H24848" s="2"/>
    </row>
    <row r="24849" spans="2:8">
      <c r="B24849" s="2" t="s">
        <v>25298</v>
      </c>
      <c r="C24849" s="2">
        <v>46</v>
      </c>
      <c r="D24849" s="2" t="s">
        <v>456</v>
      </c>
      <c r="E24849" s="2"/>
      <c r="F24849" s="2"/>
      <c r="G24849" s="2"/>
      <c r="H24849" s="2"/>
    </row>
    <row r="24850" spans="2:8">
      <c r="B24850" s="2" t="s">
        <v>25299</v>
      </c>
      <c r="C24850" s="2">
        <v>41</v>
      </c>
      <c r="D24850" s="2" t="s">
        <v>456</v>
      </c>
      <c r="E24850" s="2"/>
      <c r="F24850" s="2"/>
      <c r="G24850" s="2"/>
      <c r="H24850" s="2"/>
    </row>
    <row r="24851" spans="2:8">
      <c r="B24851" s="2" t="s">
        <v>25300</v>
      </c>
      <c r="C24851" s="2">
        <v>42</v>
      </c>
      <c r="D24851" s="2" t="s">
        <v>456</v>
      </c>
      <c r="E24851" s="2"/>
      <c r="F24851" s="2"/>
      <c r="G24851" s="2"/>
      <c r="H24851" s="2"/>
    </row>
    <row r="24852" spans="2:8">
      <c r="B24852" s="2" t="s">
        <v>25301</v>
      </c>
      <c r="C24852" s="2">
        <v>40</v>
      </c>
      <c r="D24852" s="2" t="s">
        <v>456</v>
      </c>
      <c r="E24852" s="2"/>
      <c r="F24852" s="2"/>
      <c r="G24852" s="2"/>
      <c r="H24852" s="2"/>
    </row>
    <row r="24853" spans="2:8">
      <c r="B24853" s="2" t="s">
        <v>25302</v>
      </c>
      <c r="C24853" s="2">
        <v>52</v>
      </c>
      <c r="D24853" s="2" t="s">
        <v>456</v>
      </c>
      <c r="E24853" s="2"/>
      <c r="F24853" s="2"/>
      <c r="G24853" s="2"/>
      <c r="H24853" s="2"/>
    </row>
    <row r="24854" spans="2:8">
      <c r="B24854" s="2" t="s">
        <v>25303</v>
      </c>
      <c r="C24854" s="2">
        <v>55</v>
      </c>
      <c r="D24854" s="2" t="s">
        <v>456</v>
      </c>
      <c r="E24854" s="2"/>
      <c r="F24854" s="2"/>
      <c r="G24854" s="2"/>
      <c r="H24854" s="2"/>
    </row>
    <row r="24855" spans="2:8">
      <c r="B24855" s="2" t="s">
        <v>25304</v>
      </c>
      <c r="C24855" s="2">
        <v>56</v>
      </c>
      <c r="D24855" s="2" t="s">
        <v>456</v>
      </c>
      <c r="E24855" s="2"/>
      <c r="F24855" s="2"/>
      <c r="G24855" s="2"/>
      <c r="H24855" s="2"/>
    </row>
    <row r="24856" spans="2:8">
      <c r="B24856" s="2" t="s">
        <v>25305</v>
      </c>
      <c r="C24856" s="2">
        <v>55</v>
      </c>
      <c r="D24856" s="2" t="s">
        <v>456</v>
      </c>
      <c r="E24856" s="2"/>
      <c r="F24856" s="2"/>
      <c r="G24856" s="2"/>
      <c r="H24856" s="2"/>
    </row>
    <row r="24857" spans="2:8">
      <c r="B24857" s="2" t="s">
        <v>25306</v>
      </c>
      <c r="C24857" s="2">
        <v>43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25307</v>
      </c>
      <c r="C24858" s="2">
        <v>44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25308</v>
      </c>
      <c r="C24859" s="2">
        <v>45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25309</v>
      </c>
      <c r="C24860" s="2">
        <v>46</v>
      </c>
      <c r="D24860" s="2" t="s">
        <v>456</v>
      </c>
      <c r="E24860" s="2"/>
      <c r="F24860" s="2"/>
      <c r="G24860" s="2"/>
      <c r="H24860" s="2"/>
    </row>
    <row r="24861" spans="2:8">
      <c r="B24861" s="2" t="s">
        <v>25310</v>
      </c>
      <c r="C24861" s="2">
        <v>46</v>
      </c>
      <c r="D24861" s="2" t="s">
        <v>456</v>
      </c>
      <c r="E24861" s="2"/>
      <c r="F24861" s="2"/>
      <c r="G24861" s="2"/>
      <c r="H24861" s="2"/>
    </row>
    <row r="24862" spans="2:8">
      <c r="B24862" s="2" t="s">
        <v>25311</v>
      </c>
      <c r="C24862" s="2">
        <v>36</v>
      </c>
      <c r="D24862" s="2" t="s">
        <v>456</v>
      </c>
      <c r="E24862" s="2"/>
      <c r="F24862" s="2"/>
      <c r="G24862" s="2"/>
      <c r="H24862" s="2"/>
    </row>
    <row r="24863" spans="2:8">
      <c r="B24863" s="2" t="s">
        <v>25312</v>
      </c>
      <c r="C24863" s="2">
        <v>37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25313</v>
      </c>
      <c r="C24864" s="2">
        <v>38</v>
      </c>
      <c r="D24864" s="2" t="s">
        <v>456</v>
      </c>
      <c r="E24864" s="2"/>
      <c r="F24864" s="2"/>
      <c r="G24864" s="2"/>
      <c r="H24864" s="2"/>
    </row>
    <row r="24865" spans="2:8">
      <c r="B24865" s="2" t="s">
        <v>25314</v>
      </c>
      <c r="C24865" s="2">
        <v>38</v>
      </c>
      <c r="D24865" s="2" t="s">
        <v>456</v>
      </c>
      <c r="E24865" s="2"/>
      <c r="F24865" s="2"/>
      <c r="G24865" s="2"/>
      <c r="H24865" s="2"/>
    </row>
    <row r="24866" spans="2:8">
      <c r="B24866" s="2" t="s">
        <v>25315</v>
      </c>
      <c r="C24866" s="2">
        <v>38</v>
      </c>
      <c r="D24866" s="2" t="s">
        <v>456</v>
      </c>
      <c r="E24866" s="2"/>
      <c r="F24866" s="2"/>
      <c r="G24866" s="2"/>
      <c r="H24866" s="2"/>
    </row>
    <row r="24867" spans="2:8">
      <c r="B24867" s="2" t="s">
        <v>25316</v>
      </c>
      <c r="C24867" s="2">
        <v>37</v>
      </c>
      <c r="D24867" s="2" t="s">
        <v>456</v>
      </c>
      <c r="E24867" s="2"/>
      <c r="F24867" s="2"/>
      <c r="G24867" s="2"/>
      <c r="H24867" s="2"/>
    </row>
    <row r="24868" spans="2:8">
      <c r="B24868" s="2" t="s">
        <v>25317</v>
      </c>
      <c r="C24868" s="2">
        <v>32</v>
      </c>
      <c r="D24868" s="2" t="s">
        <v>456</v>
      </c>
      <c r="E24868" s="2"/>
      <c r="F24868" s="2"/>
      <c r="G24868" s="2"/>
      <c r="H24868" s="2"/>
    </row>
    <row r="24869" spans="2:8">
      <c r="B24869" s="2" t="s">
        <v>25318</v>
      </c>
      <c r="C24869" s="2">
        <v>33</v>
      </c>
      <c r="D24869" s="2" t="s">
        <v>456</v>
      </c>
      <c r="E24869" s="2"/>
      <c r="F24869" s="2"/>
      <c r="G24869" s="2"/>
      <c r="H24869" s="2"/>
    </row>
    <row r="24870" spans="2:8">
      <c r="B24870" s="2" t="s">
        <v>25319</v>
      </c>
      <c r="C24870" s="2">
        <v>34</v>
      </c>
      <c r="D24870" s="2" t="s">
        <v>456</v>
      </c>
      <c r="E24870" s="2"/>
      <c r="F24870" s="2"/>
      <c r="G24870" s="2"/>
      <c r="H24870" s="2"/>
    </row>
    <row r="24871" spans="2:8">
      <c r="B24871" s="2" t="s">
        <v>25320</v>
      </c>
      <c r="C24871" s="2">
        <v>34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25321</v>
      </c>
      <c r="C24872" s="2">
        <v>35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25322</v>
      </c>
      <c r="C24873" s="2">
        <v>17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25323</v>
      </c>
      <c r="C24874" s="2">
        <v>18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25324</v>
      </c>
      <c r="C24875" s="2">
        <v>18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25325</v>
      </c>
      <c r="C24876" s="2">
        <v>19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25326</v>
      </c>
      <c r="C24877" s="2">
        <v>19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25327</v>
      </c>
      <c r="C24878" s="2">
        <v>35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25328</v>
      </c>
      <c r="C24879" s="2">
        <v>35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25329</v>
      </c>
      <c r="C24880" s="2">
        <v>32</v>
      </c>
      <c r="D24880" s="2" t="s">
        <v>456</v>
      </c>
      <c r="E24880" s="2"/>
      <c r="F24880" s="2"/>
      <c r="G24880" s="2"/>
      <c r="H24880" s="2"/>
    </row>
    <row r="24881" spans="2:8">
      <c r="B24881" s="2" t="s">
        <v>25330</v>
      </c>
      <c r="C24881" s="2">
        <v>32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25331</v>
      </c>
      <c r="C24882" s="2">
        <v>32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25332</v>
      </c>
      <c r="C24883" s="2">
        <v>32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25333</v>
      </c>
      <c r="C24884" s="2">
        <v>73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25334</v>
      </c>
      <c r="C24885" s="2">
        <v>81</v>
      </c>
      <c r="D24885" s="2" t="s">
        <v>456</v>
      </c>
      <c r="E24885" s="2"/>
      <c r="F24885" s="2"/>
      <c r="G24885" s="2"/>
      <c r="H24885" s="2"/>
    </row>
    <row r="24886" spans="2:8">
      <c r="B24886" s="2" t="s">
        <v>25335</v>
      </c>
      <c r="C24886" s="2">
        <v>47</v>
      </c>
      <c r="D24886" s="2" t="s">
        <v>456</v>
      </c>
      <c r="E24886" s="2"/>
      <c r="F24886" s="2"/>
      <c r="G24886" s="2"/>
      <c r="H24886" s="2"/>
    </row>
    <row r="24887" spans="2:8">
      <c r="B24887" s="2" t="s">
        <v>25336</v>
      </c>
      <c r="C24887" s="2">
        <v>46</v>
      </c>
      <c r="D24887" s="2" t="s">
        <v>456</v>
      </c>
      <c r="E24887" s="2"/>
      <c r="F24887" s="2"/>
      <c r="G24887" s="2"/>
      <c r="H24887" s="2"/>
    </row>
    <row r="24888" spans="2:8">
      <c r="B24888" s="2" t="s">
        <v>25337</v>
      </c>
      <c r="C24888" s="2">
        <v>49</v>
      </c>
      <c r="D24888" s="2" t="s">
        <v>456</v>
      </c>
      <c r="E24888" s="2"/>
      <c r="F24888" s="2"/>
      <c r="G24888" s="2"/>
      <c r="H24888" s="2"/>
    </row>
    <row r="24889" spans="2:8">
      <c r="B24889" s="2" t="s">
        <v>25338</v>
      </c>
      <c r="C24889" s="2">
        <v>46</v>
      </c>
      <c r="D24889" s="2" t="s">
        <v>456</v>
      </c>
      <c r="E24889" s="2"/>
      <c r="F24889" s="2"/>
      <c r="G24889" s="2"/>
      <c r="H24889" s="2"/>
    </row>
    <row r="24890" spans="2:8">
      <c r="B24890" s="2" t="s">
        <v>25339</v>
      </c>
      <c r="C24890" s="2">
        <v>38</v>
      </c>
      <c r="D24890" s="2" t="s">
        <v>456</v>
      </c>
      <c r="E24890" s="2"/>
      <c r="F24890" s="2"/>
      <c r="G24890" s="2"/>
      <c r="H24890" s="2"/>
    </row>
    <row r="24891" spans="2:8">
      <c r="B24891" s="2" t="s">
        <v>25340</v>
      </c>
      <c r="C24891" s="2">
        <v>39</v>
      </c>
      <c r="D24891" s="2" t="s">
        <v>456</v>
      </c>
      <c r="E24891" s="2"/>
      <c r="F24891" s="2"/>
      <c r="G24891" s="2"/>
      <c r="H24891" s="2"/>
    </row>
    <row r="24892" spans="2:8">
      <c r="B24892" s="2" t="s">
        <v>25341</v>
      </c>
      <c r="C24892" s="2">
        <v>40</v>
      </c>
      <c r="D24892" s="2" t="s">
        <v>456</v>
      </c>
      <c r="E24892" s="2"/>
      <c r="F24892" s="2"/>
      <c r="G24892" s="2"/>
      <c r="H24892" s="2"/>
    </row>
    <row r="24893" spans="2:8">
      <c r="B24893" s="2" t="s">
        <v>25342</v>
      </c>
      <c r="C24893" s="2">
        <v>40</v>
      </c>
      <c r="D24893" s="2" t="s">
        <v>456</v>
      </c>
      <c r="E24893" s="2"/>
      <c r="F24893" s="2"/>
      <c r="G24893" s="2"/>
      <c r="H24893" s="2"/>
    </row>
    <row r="24894" spans="2:8">
      <c r="B24894" s="2" t="s">
        <v>25343</v>
      </c>
      <c r="C24894" s="2">
        <v>40</v>
      </c>
      <c r="D24894" s="2" t="s">
        <v>456</v>
      </c>
      <c r="E24894" s="2"/>
      <c r="F24894" s="2"/>
      <c r="G24894" s="2"/>
      <c r="H24894" s="2"/>
    </row>
    <row r="24895" spans="2:8">
      <c r="B24895" s="2" t="s">
        <v>25344</v>
      </c>
      <c r="C24895" s="2">
        <v>43</v>
      </c>
      <c r="D24895" s="2" t="s">
        <v>456</v>
      </c>
      <c r="E24895" s="2"/>
      <c r="F24895" s="2"/>
      <c r="G24895" s="2"/>
      <c r="H24895" s="2"/>
    </row>
    <row r="24896" spans="2:8">
      <c r="B24896" s="2" t="s">
        <v>25345</v>
      </c>
      <c r="C24896" s="2">
        <v>44</v>
      </c>
      <c r="D24896" s="2" t="s">
        <v>456</v>
      </c>
      <c r="E24896" s="2"/>
      <c r="F24896" s="2"/>
      <c r="G24896" s="2"/>
      <c r="H24896" s="2"/>
    </row>
    <row r="24897" spans="2:8">
      <c r="B24897" s="2" t="s">
        <v>25346</v>
      </c>
      <c r="C24897" s="2">
        <v>41</v>
      </c>
      <c r="D24897" s="2" t="s">
        <v>456</v>
      </c>
      <c r="E24897" s="2"/>
      <c r="F24897" s="2"/>
      <c r="G24897" s="2"/>
      <c r="H24897" s="2"/>
    </row>
    <row r="24898" spans="2:8">
      <c r="B24898" s="2" t="s">
        <v>25347</v>
      </c>
      <c r="C24898" s="2">
        <v>41</v>
      </c>
      <c r="D24898" s="2" t="s">
        <v>456</v>
      </c>
      <c r="E24898" s="2"/>
      <c r="F24898" s="2"/>
      <c r="G24898" s="2"/>
      <c r="H24898" s="2"/>
    </row>
    <row r="24899" spans="2:8">
      <c r="B24899" s="2" t="s">
        <v>25348</v>
      </c>
      <c r="C24899" s="2">
        <v>42</v>
      </c>
      <c r="D24899" s="2" t="s">
        <v>456</v>
      </c>
      <c r="E24899" s="2"/>
      <c r="F24899" s="2"/>
      <c r="G24899" s="2"/>
      <c r="H24899" s="2"/>
    </row>
    <row r="24900" spans="2:8">
      <c r="B24900" s="2" t="s">
        <v>25349</v>
      </c>
      <c r="C24900" s="2">
        <v>34</v>
      </c>
      <c r="D24900" s="2" t="s">
        <v>456</v>
      </c>
      <c r="E24900" s="2"/>
      <c r="F24900" s="2"/>
      <c r="G24900" s="2"/>
      <c r="H24900" s="2"/>
    </row>
    <row r="24901" spans="2:8">
      <c r="B24901" s="2" t="s">
        <v>25350</v>
      </c>
      <c r="C24901" s="2">
        <v>31</v>
      </c>
      <c r="D24901" s="2" t="s">
        <v>456</v>
      </c>
      <c r="E24901" s="2"/>
      <c r="F24901" s="2"/>
      <c r="G24901" s="2"/>
      <c r="H24901" s="2"/>
    </row>
    <row r="24902" spans="2:8">
      <c r="B24902" s="2" t="s">
        <v>25351</v>
      </c>
      <c r="C24902" s="2">
        <v>30</v>
      </c>
      <c r="D24902" s="2" t="s">
        <v>456</v>
      </c>
      <c r="E24902" s="2"/>
      <c r="F24902" s="2"/>
      <c r="G24902" s="2"/>
      <c r="H24902" s="2"/>
    </row>
    <row r="24903" spans="2:8">
      <c r="B24903" s="2" t="s">
        <v>25352</v>
      </c>
      <c r="C24903" s="2">
        <v>29</v>
      </c>
      <c r="D24903" s="2" t="s">
        <v>456</v>
      </c>
      <c r="E24903" s="2"/>
      <c r="F24903" s="2"/>
      <c r="G24903" s="2"/>
      <c r="H24903" s="2"/>
    </row>
    <row r="24904" spans="2:8">
      <c r="B24904" s="2" t="s">
        <v>25353</v>
      </c>
      <c r="C24904" s="2">
        <v>31</v>
      </c>
      <c r="D24904" s="2" t="s">
        <v>456</v>
      </c>
      <c r="E24904" s="2"/>
      <c r="F24904" s="2"/>
      <c r="G24904" s="2"/>
      <c r="H24904" s="2"/>
    </row>
    <row r="24905" spans="2:8">
      <c r="B24905" s="2" t="s">
        <v>25354</v>
      </c>
      <c r="C24905" s="2">
        <v>29</v>
      </c>
      <c r="D24905" s="2" t="s">
        <v>456</v>
      </c>
      <c r="E24905" s="2"/>
      <c r="F24905" s="2"/>
      <c r="G24905" s="2"/>
      <c r="H24905" s="2"/>
    </row>
    <row r="24906" spans="2:8">
      <c r="B24906" s="2" t="s">
        <v>25355</v>
      </c>
      <c r="C24906" s="2">
        <v>32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25356</v>
      </c>
      <c r="C24907" s="2">
        <v>33</v>
      </c>
      <c r="D24907" s="2" t="s">
        <v>456</v>
      </c>
      <c r="E24907" s="2"/>
      <c r="F24907" s="2"/>
      <c r="G24907" s="2"/>
      <c r="H24907" s="2"/>
    </row>
    <row r="24908" spans="2:8">
      <c r="B24908" s="2" t="s">
        <v>25357</v>
      </c>
      <c r="C24908" s="2">
        <v>31</v>
      </c>
      <c r="D24908" s="2" t="s">
        <v>456</v>
      </c>
      <c r="E24908" s="2"/>
      <c r="F24908" s="2"/>
      <c r="G24908" s="2"/>
      <c r="H24908" s="2"/>
    </row>
    <row r="24909" spans="2:8">
      <c r="B24909" s="2" t="s">
        <v>25358</v>
      </c>
      <c r="C24909" s="2">
        <v>46</v>
      </c>
      <c r="D24909" s="2" t="s">
        <v>456</v>
      </c>
      <c r="E24909" s="2"/>
      <c r="F24909" s="2"/>
      <c r="G24909" s="2"/>
      <c r="H24909" s="2"/>
    </row>
    <row r="24910" spans="2:8">
      <c r="B24910" s="2" t="s">
        <v>25359</v>
      </c>
      <c r="C24910" s="2">
        <v>45</v>
      </c>
      <c r="D24910" s="2" t="s">
        <v>456</v>
      </c>
      <c r="E24910" s="2"/>
      <c r="F24910" s="2"/>
      <c r="G24910" s="2"/>
      <c r="H24910" s="2"/>
    </row>
    <row r="24911" spans="2:8">
      <c r="B24911" s="2" t="s">
        <v>25360</v>
      </c>
      <c r="C24911" s="2">
        <v>45</v>
      </c>
      <c r="D24911" s="2" t="s">
        <v>456</v>
      </c>
      <c r="E24911" s="2"/>
      <c r="F24911" s="2"/>
      <c r="G24911" s="2"/>
      <c r="H24911" s="2"/>
    </row>
    <row r="24912" spans="2:8">
      <c r="B24912" s="2" t="s">
        <v>25361</v>
      </c>
      <c r="C24912" s="2">
        <v>42</v>
      </c>
      <c r="D24912" s="2" t="s">
        <v>456</v>
      </c>
      <c r="E24912" s="2"/>
      <c r="F24912" s="2"/>
      <c r="G24912" s="2"/>
      <c r="H24912" s="2"/>
    </row>
    <row r="24913" spans="2:8">
      <c r="B24913" s="2" t="s">
        <v>25362</v>
      </c>
      <c r="C24913" s="2">
        <v>14</v>
      </c>
      <c r="D24913" s="2" t="s">
        <v>456</v>
      </c>
      <c r="E24913" s="2"/>
      <c r="F24913" s="2"/>
      <c r="G24913" s="2"/>
      <c r="H24913" s="2"/>
    </row>
    <row r="24914" spans="2:8">
      <c r="B24914" s="2" t="s">
        <v>25363</v>
      </c>
      <c r="C24914" s="2">
        <v>46</v>
      </c>
      <c r="D24914" s="2" t="s">
        <v>456</v>
      </c>
      <c r="E24914" s="2"/>
      <c r="F24914" s="2"/>
      <c r="G24914" s="2"/>
      <c r="H24914" s="2"/>
    </row>
    <row r="24915" spans="2:8">
      <c r="B24915" s="2" t="s">
        <v>25364</v>
      </c>
      <c r="C24915" s="2">
        <v>47</v>
      </c>
      <c r="D24915" s="2" t="s">
        <v>456</v>
      </c>
      <c r="E24915" s="2"/>
      <c r="F24915" s="2"/>
      <c r="G24915" s="2"/>
      <c r="H24915" s="2"/>
    </row>
    <row r="24916" spans="2:8">
      <c r="B24916" s="2" t="s">
        <v>25365</v>
      </c>
      <c r="C24916" s="2">
        <v>44</v>
      </c>
      <c r="D24916" s="2" t="s">
        <v>456</v>
      </c>
      <c r="E24916" s="2"/>
      <c r="F24916" s="2"/>
      <c r="G24916" s="2"/>
      <c r="H24916" s="2"/>
    </row>
    <row r="24917" spans="2:8">
      <c r="B24917" s="2" t="s">
        <v>25366</v>
      </c>
      <c r="C24917" s="2">
        <v>44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25367</v>
      </c>
      <c r="C24918" s="2">
        <v>37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25368</v>
      </c>
      <c r="C24919" s="2">
        <v>38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25369</v>
      </c>
      <c r="C24920" s="2">
        <v>38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25370</v>
      </c>
      <c r="C24921" s="2">
        <v>38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25371</v>
      </c>
      <c r="C24922" s="2">
        <v>38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25372</v>
      </c>
      <c r="C24923" s="2">
        <v>43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25373</v>
      </c>
      <c r="C24924" s="2">
        <v>44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25374</v>
      </c>
      <c r="C24925" s="2">
        <v>45</v>
      </c>
      <c r="D24925" s="2" t="s">
        <v>456</v>
      </c>
      <c r="E24925" s="2"/>
      <c r="F24925" s="2"/>
      <c r="G24925" s="2"/>
      <c r="H24925" s="2"/>
    </row>
    <row r="24926" spans="2:8">
      <c r="B24926" s="2" t="s">
        <v>25375</v>
      </c>
      <c r="C24926" s="2">
        <v>44</v>
      </c>
      <c r="D24926" s="2" t="s">
        <v>456</v>
      </c>
      <c r="E24926" s="2"/>
      <c r="F24926" s="2"/>
      <c r="G24926" s="2"/>
      <c r="H24926" s="2"/>
    </row>
    <row r="24927" spans="2:8">
      <c r="B24927" s="2" t="s">
        <v>25376</v>
      </c>
      <c r="C24927" s="2">
        <v>42</v>
      </c>
      <c r="D24927" s="2" t="s">
        <v>456</v>
      </c>
      <c r="E24927" s="2"/>
      <c r="F24927" s="2"/>
      <c r="G24927" s="2"/>
      <c r="H24927" s="2"/>
    </row>
    <row r="24928" spans="2:8">
      <c r="B24928" s="2" t="s">
        <v>25377</v>
      </c>
      <c r="C24928" s="2">
        <v>16</v>
      </c>
      <c r="D24928" s="2" t="s">
        <v>456</v>
      </c>
      <c r="E24928" s="2"/>
      <c r="F24928" s="2"/>
      <c r="G24928" s="2"/>
      <c r="H24928" s="2"/>
    </row>
    <row r="24929" spans="2:8">
      <c r="B24929" s="2" t="s">
        <v>25378</v>
      </c>
      <c r="C24929" s="2">
        <v>15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25379</v>
      </c>
      <c r="C24930" s="2">
        <v>16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25380</v>
      </c>
      <c r="C24931" s="2">
        <v>40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41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40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38</v>
      </c>
      <c r="D24936" s="2" t="s">
        <v>456</v>
      </c>
      <c r="E24936" s="2"/>
      <c r="F24936" s="2"/>
      <c r="G24936" s="2"/>
      <c r="H24936" s="2"/>
    </row>
    <row r="24937" spans="2:8">
      <c r="B24937" s="2" t="s">
        <v>25386</v>
      </c>
      <c r="C24937" s="2">
        <v>38</v>
      </c>
      <c r="D24937" s="2" t="s">
        <v>456</v>
      </c>
      <c r="E24937" s="2"/>
      <c r="F24937" s="2"/>
      <c r="G24937" s="2"/>
      <c r="H24937" s="2"/>
    </row>
    <row r="24938" spans="2:8">
      <c r="B24938" s="2" t="s">
        <v>25387</v>
      </c>
      <c r="C24938" s="2">
        <v>37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25388</v>
      </c>
      <c r="C24939" s="2">
        <v>40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25389</v>
      </c>
      <c r="C24940" s="2">
        <v>42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25390</v>
      </c>
      <c r="C24941" s="2">
        <v>43</v>
      </c>
      <c r="D24941" s="2" t="s">
        <v>456</v>
      </c>
      <c r="E24941" s="2"/>
      <c r="F24941" s="2"/>
      <c r="G24941" s="2"/>
      <c r="H24941" s="2"/>
    </row>
    <row r="24942" spans="2:8">
      <c r="B24942" s="2" t="s">
        <v>25391</v>
      </c>
      <c r="C24942" s="2">
        <v>44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25392</v>
      </c>
      <c r="C24943" s="2">
        <v>38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25393</v>
      </c>
      <c r="C24944" s="2">
        <v>38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25394</v>
      </c>
      <c r="C24945" s="2">
        <v>38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25395</v>
      </c>
      <c r="C24946" s="2">
        <v>39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25396</v>
      </c>
      <c r="C24947" s="2">
        <v>38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25397</v>
      </c>
      <c r="C24948" s="2">
        <v>46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25398</v>
      </c>
      <c r="C24949" s="2">
        <v>47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25399</v>
      </c>
      <c r="C24950" s="2">
        <v>49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25400</v>
      </c>
      <c r="C24951" s="2">
        <v>51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25401</v>
      </c>
      <c r="C24952" s="2">
        <v>33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52</v>
      </c>
      <c r="D24961" s="2" t="s">
        <v>456</v>
      </c>
      <c r="E24961" s="2"/>
      <c r="F24961" s="2"/>
      <c r="G24961" s="2"/>
      <c r="H24961" s="2"/>
    </row>
    <row r="24962" spans="2:8">
      <c r="B24962" s="2" t="s">
        <v>25411</v>
      </c>
      <c r="C24962" s="2">
        <v>49</v>
      </c>
      <c r="D24962" s="2" t="s">
        <v>456</v>
      </c>
      <c r="E24962" s="2"/>
      <c r="F24962" s="2"/>
      <c r="G24962" s="2"/>
      <c r="H24962" s="2"/>
    </row>
    <row r="24963" spans="2:8">
      <c r="B24963" s="2" t="s">
        <v>25412</v>
      </c>
      <c r="C24963" s="2">
        <v>50</v>
      </c>
      <c r="D24963" s="2" t="s">
        <v>456</v>
      </c>
      <c r="E24963" s="2"/>
      <c r="F24963" s="2"/>
      <c r="G24963" s="2"/>
      <c r="H24963" s="2"/>
    </row>
    <row r="24964" spans="2:8">
      <c r="B24964" s="2" t="s">
        <v>25413</v>
      </c>
      <c r="C24964" s="2">
        <v>52</v>
      </c>
      <c r="D24964" s="2" t="s">
        <v>456</v>
      </c>
      <c r="E24964" s="2"/>
      <c r="F24964" s="2"/>
      <c r="G24964" s="2"/>
      <c r="H24964" s="2"/>
    </row>
    <row r="24965" spans="2:8">
      <c r="B24965" s="2" t="s">
        <v>25414</v>
      </c>
      <c r="C24965" s="2">
        <v>52</v>
      </c>
      <c r="D24965" s="2" t="s">
        <v>456</v>
      </c>
      <c r="E24965" s="2"/>
      <c r="F24965" s="2"/>
      <c r="G24965" s="2"/>
      <c r="H24965" s="2"/>
    </row>
    <row r="24966" spans="2:8">
      <c r="B24966" s="2" t="s">
        <v>25415</v>
      </c>
      <c r="C24966" s="2">
        <v>51</v>
      </c>
      <c r="D24966" s="2" t="s">
        <v>456</v>
      </c>
      <c r="E24966" s="2"/>
      <c r="F24966" s="2"/>
      <c r="G24966" s="2"/>
      <c r="H24966" s="2"/>
    </row>
    <row r="24967" spans="2:8">
      <c r="B24967" s="2" t="s">
        <v>25416</v>
      </c>
      <c r="C24967" s="2">
        <v>41</v>
      </c>
      <c r="D24967" s="2" t="s">
        <v>456</v>
      </c>
      <c r="E24967" s="2"/>
      <c r="F24967" s="2"/>
      <c r="G24967" s="2"/>
      <c r="H24967" s="2"/>
    </row>
    <row r="24968" spans="2:8">
      <c r="B24968" s="2" t="s">
        <v>25417</v>
      </c>
      <c r="C24968" s="2">
        <v>42</v>
      </c>
      <c r="D24968" s="2" t="s">
        <v>456</v>
      </c>
      <c r="E24968" s="2"/>
      <c r="F24968" s="2"/>
      <c r="G24968" s="2"/>
      <c r="H24968" s="2"/>
    </row>
    <row r="24969" spans="2:8">
      <c r="B24969" s="2" t="s">
        <v>25418</v>
      </c>
      <c r="C24969" s="2">
        <v>41</v>
      </c>
      <c r="D24969" s="2" t="s">
        <v>456</v>
      </c>
      <c r="E24969" s="2"/>
      <c r="F24969" s="2"/>
      <c r="G24969" s="2"/>
      <c r="H24969" s="2"/>
    </row>
    <row r="24970" spans="2:8">
      <c r="B24970" s="2" t="s">
        <v>25419</v>
      </c>
      <c r="C24970" s="2">
        <v>39</v>
      </c>
      <c r="D24970" s="2" t="s">
        <v>456</v>
      </c>
      <c r="E24970" s="2"/>
      <c r="F24970" s="2"/>
      <c r="G24970" s="2"/>
      <c r="H24970" s="2"/>
    </row>
    <row r="24971" spans="2:8">
      <c r="B24971" s="2" t="s">
        <v>25420</v>
      </c>
      <c r="C24971" s="2">
        <v>36</v>
      </c>
      <c r="D24971" s="2" t="s">
        <v>456</v>
      </c>
      <c r="E24971" s="2"/>
      <c r="F24971" s="2"/>
      <c r="G24971" s="2"/>
      <c r="H24971" s="2"/>
    </row>
    <row r="24972" spans="2:8">
      <c r="B24972" s="2" t="s">
        <v>25421</v>
      </c>
      <c r="C24972" s="2">
        <v>40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25422</v>
      </c>
      <c r="C24973" s="2">
        <v>40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25423</v>
      </c>
      <c r="C24974" s="2">
        <v>40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25424</v>
      </c>
      <c r="C24975" s="2">
        <v>45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25425</v>
      </c>
      <c r="C24976" s="2">
        <v>44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25426</v>
      </c>
      <c r="C24977" s="2">
        <v>45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25427</v>
      </c>
      <c r="C24978" s="2">
        <v>43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25428</v>
      </c>
      <c r="C24979" s="2">
        <v>43</v>
      </c>
      <c r="D24979" s="2" t="s">
        <v>456</v>
      </c>
      <c r="E24979" s="2"/>
      <c r="F24979" s="2"/>
      <c r="G24979" s="2"/>
      <c r="H24979" s="2"/>
    </row>
    <row r="24980" spans="2:8">
      <c r="B24980" s="2" t="s">
        <v>25429</v>
      </c>
      <c r="C24980" s="2">
        <v>43</v>
      </c>
      <c r="D24980" s="2" t="s">
        <v>456</v>
      </c>
      <c r="E24980" s="2"/>
      <c r="F24980" s="2"/>
      <c r="G24980" s="2"/>
      <c r="H24980" s="2"/>
    </row>
    <row r="24981" spans="2:8">
      <c r="B24981" s="2" t="s">
        <v>25430</v>
      </c>
      <c r="C24981" s="2">
        <v>44</v>
      </c>
      <c r="D24981" s="2" t="s">
        <v>456</v>
      </c>
      <c r="E24981" s="2"/>
      <c r="F24981" s="2"/>
      <c r="G24981" s="2"/>
      <c r="H24981" s="2"/>
    </row>
    <row r="24982" spans="2:8">
      <c r="B24982" s="2" t="s">
        <v>25431</v>
      </c>
      <c r="C24982" s="2">
        <v>44</v>
      </c>
      <c r="D24982" s="2" t="s">
        <v>456</v>
      </c>
      <c r="E24982" s="2"/>
      <c r="F24982" s="2"/>
      <c r="G24982" s="2"/>
      <c r="H24982" s="2"/>
    </row>
    <row r="24983" spans="2:8">
      <c r="B24983" s="2" t="s">
        <v>25432</v>
      </c>
      <c r="C24983" s="2">
        <v>44</v>
      </c>
      <c r="D24983" s="2" t="s">
        <v>456</v>
      </c>
      <c r="E24983" s="2"/>
      <c r="F24983" s="2"/>
      <c r="G24983" s="2"/>
      <c r="H24983" s="2"/>
    </row>
    <row r="24984" spans="2:8">
      <c r="B24984" s="2" t="s">
        <v>25433</v>
      </c>
      <c r="C24984" s="2">
        <v>44</v>
      </c>
      <c r="D24984" s="2" t="s">
        <v>456</v>
      </c>
      <c r="E24984" s="2"/>
      <c r="F24984" s="2"/>
      <c r="G24984" s="2"/>
      <c r="H24984" s="2"/>
    </row>
    <row r="24985" spans="2:8">
      <c r="B24985" s="2" t="s">
        <v>25434</v>
      </c>
      <c r="C24985" s="2">
        <v>42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25435</v>
      </c>
      <c r="C24986" s="2">
        <v>42</v>
      </c>
      <c r="D24986" s="2" t="s">
        <v>456</v>
      </c>
      <c r="E24986" s="2"/>
      <c r="F24986" s="2"/>
      <c r="G24986" s="2"/>
      <c r="H24986" s="2"/>
    </row>
    <row r="24987" spans="2:8">
      <c r="B24987" s="2" t="s">
        <v>25436</v>
      </c>
      <c r="C24987" s="2">
        <v>43</v>
      </c>
      <c r="D24987" s="2" t="s">
        <v>456</v>
      </c>
      <c r="E24987" s="2"/>
      <c r="F24987" s="2"/>
      <c r="G24987" s="2"/>
      <c r="H24987" s="2"/>
    </row>
    <row r="24988" spans="2:8">
      <c r="B24988" s="2" t="s">
        <v>25437</v>
      </c>
      <c r="C24988" s="2">
        <v>36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25438</v>
      </c>
      <c r="C24989" s="2">
        <v>33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25439</v>
      </c>
      <c r="C24990" s="2">
        <v>38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25441</v>
      </c>
      <c r="C24992" s="2">
        <v>20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25442</v>
      </c>
      <c r="C24993" s="2">
        <v>16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25443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35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36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44</v>
      </c>
      <c r="D24998" s="2" t="s">
        <v>456</v>
      </c>
      <c r="E24998" s="2"/>
      <c r="F24998" s="2"/>
      <c r="G24998" s="2"/>
      <c r="H24998" s="2"/>
    </row>
    <row r="24999" spans="2:8">
      <c r="B24999" s="2" t="s">
        <v>25448</v>
      </c>
      <c r="C24999" s="2">
        <v>44</v>
      </c>
      <c r="D24999" s="2" t="s">
        <v>456</v>
      </c>
      <c r="E24999" s="2"/>
      <c r="F24999" s="2"/>
      <c r="G24999" s="2"/>
      <c r="H24999" s="2"/>
    </row>
    <row r="25000" spans="2:8">
      <c r="B25000" s="2" t="s">
        <v>25449</v>
      </c>
      <c r="C25000" s="2">
        <v>44</v>
      </c>
      <c r="D25000" s="2" t="s">
        <v>456</v>
      </c>
      <c r="E25000" s="2"/>
      <c r="F25000" s="2"/>
      <c r="G25000" s="2"/>
      <c r="H25000" s="2"/>
    </row>
    <row r="25001" spans="2:8">
      <c r="B25001" s="2" t="s">
        <v>25450</v>
      </c>
      <c r="C25001" s="2">
        <v>43</v>
      </c>
      <c r="D25001" s="2" t="s">
        <v>456</v>
      </c>
      <c r="E25001" s="2"/>
      <c r="F25001" s="2"/>
      <c r="G25001" s="2"/>
      <c r="H25001" s="2"/>
    </row>
    <row r="25002" spans="2:8">
      <c r="B25002" s="2" t="s">
        <v>25451</v>
      </c>
      <c r="C25002" s="2">
        <v>42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25452</v>
      </c>
      <c r="C25003" s="2">
        <v>36</v>
      </c>
      <c r="D25003" s="2" t="s">
        <v>456</v>
      </c>
      <c r="E25003" s="2"/>
      <c r="F25003" s="2"/>
      <c r="G25003" s="2"/>
      <c r="H25003" s="2"/>
    </row>
    <row r="25004" spans="2:8">
      <c r="B25004" s="2" t="s">
        <v>25453</v>
      </c>
      <c r="C25004" s="2">
        <v>38</v>
      </c>
      <c r="D25004" s="2" t="s">
        <v>456</v>
      </c>
      <c r="E25004" s="2"/>
      <c r="F25004" s="2"/>
      <c r="G25004" s="2"/>
      <c r="H25004" s="2"/>
    </row>
    <row r="25005" spans="2:8">
      <c r="B25005" s="2" t="s">
        <v>25454</v>
      </c>
      <c r="C25005" s="2">
        <v>40</v>
      </c>
      <c r="D25005" s="2" t="s">
        <v>456</v>
      </c>
      <c r="E25005" s="2"/>
      <c r="F25005" s="2"/>
      <c r="G25005" s="2"/>
      <c r="H25005" s="2"/>
    </row>
    <row r="25006" spans="2:8">
      <c r="B25006" s="2" t="s">
        <v>25455</v>
      </c>
      <c r="C25006" s="2">
        <v>39</v>
      </c>
      <c r="D25006" s="2" t="s">
        <v>456</v>
      </c>
      <c r="E25006" s="2"/>
      <c r="F25006" s="2"/>
      <c r="G25006" s="2"/>
      <c r="H25006" s="2"/>
    </row>
    <row r="25007" spans="2:8">
      <c r="B25007" s="2" t="s">
        <v>25456</v>
      </c>
      <c r="C25007" s="2">
        <v>39</v>
      </c>
      <c r="D25007" s="2" t="s">
        <v>456</v>
      </c>
      <c r="E25007" s="2"/>
      <c r="F25007" s="2"/>
      <c r="G25007" s="2"/>
      <c r="H25007" s="2"/>
    </row>
    <row r="25008" spans="2:8">
      <c r="B25008" s="2" t="s">
        <v>25457</v>
      </c>
      <c r="C25008" s="2">
        <v>39</v>
      </c>
      <c r="D25008" s="2" t="s">
        <v>456</v>
      </c>
      <c r="E25008" s="2"/>
      <c r="F25008" s="2"/>
      <c r="G25008" s="2"/>
      <c r="H25008" s="2"/>
    </row>
    <row r="25009" spans="2:8">
      <c r="B25009" s="2" t="s">
        <v>25458</v>
      </c>
      <c r="C25009" s="2">
        <v>38</v>
      </c>
      <c r="D25009" s="2" t="s">
        <v>456</v>
      </c>
      <c r="E25009" s="2"/>
      <c r="F25009" s="2"/>
      <c r="G25009" s="2"/>
      <c r="H25009" s="2"/>
    </row>
    <row r="25010" spans="2:8">
      <c r="B25010" s="2" t="s">
        <v>25459</v>
      </c>
      <c r="C25010" s="2">
        <v>38</v>
      </c>
      <c r="D25010" s="2" t="s">
        <v>456</v>
      </c>
      <c r="E25010" s="2"/>
      <c r="F25010" s="2"/>
      <c r="G25010" s="2"/>
      <c r="H25010" s="2"/>
    </row>
    <row r="25011" spans="2:8">
      <c r="B25011" s="2" t="s">
        <v>25460</v>
      </c>
      <c r="C25011" s="2">
        <v>40</v>
      </c>
      <c r="D25011" s="2" t="s">
        <v>456</v>
      </c>
      <c r="E25011" s="2"/>
      <c r="F25011" s="2"/>
      <c r="G25011" s="2"/>
      <c r="H25011" s="2"/>
    </row>
    <row r="25012" spans="2:8">
      <c r="B25012" s="2" t="s">
        <v>25461</v>
      </c>
      <c r="C25012" s="2">
        <v>40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25462</v>
      </c>
      <c r="C25013" s="2">
        <v>41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25463</v>
      </c>
      <c r="C25014" s="2">
        <v>41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25464</v>
      </c>
      <c r="C25015" s="2">
        <v>47</v>
      </c>
      <c r="D25015" s="2" t="s">
        <v>456</v>
      </c>
      <c r="E25015" s="2"/>
      <c r="F25015" s="2"/>
      <c r="G25015" s="2"/>
      <c r="H25015" s="2"/>
    </row>
    <row r="25016" spans="2:8">
      <c r="B25016" s="2" t="s">
        <v>25465</v>
      </c>
      <c r="C25016" s="2">
        <v>48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25466</v>
      </c>
      <c r="C25017" s="2">
        <v>49</v>
      </c>
      <c r="D25017" s="2" t="s">
        <v>456</v>
      </c>
      <c r="E25017" s="2"/>
      <c r="F25017" s="2"/>
      <c r="G25017" s="2"/>
      <c r="H25017" s="2"/>
    </row>
    <row r="25018" spans="2:8">
      <c r="B25018" s="2" t="s">
        <v>25467</v>
      </c>
      <c r="C25018" s="2">
        <v>48</v>
      </c>
      <c r="D25018" s="2" t="s">
        <v>456</v>
      </c>
      <c r="E25018" s="2"/>
      <c r="F25018" s="2"/>
      <c r="G25018" s="2"/>
      <c r="H25018" s="2"/>
    </row>
    <row r="25019" spans="2:8">
      <c r="B25019" s="2" t="s">
        <v>25468</v>
      </c>
      <c r="C25019" s="2">
        <v>49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25469</v>
      </c>
      <c r="C25020" s="2">
        <v>47</v>
      </c>
      <c r="D25020" s="2" t="s">
        <v>456</v>
      </c>
      <c r="E25020" s="2"/>
      <c r="F25020" s="2"/>
      <c r="G25020" s="2"/>
      <c r="H25020" s="2"/>
    </row>
    <row r="25021" spans="2:8">
      <c r="B25021" s="2" t="s">
        <v>25470</v>
      </c>
      <c r="C25021" s="2">
        <v>48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25471</v>
      </c>
      <c r="C25022" s="2">
        <v>46</v>
      </c>
      <c r="D25022" s="2" t="s">
        <v>456</v>
      </c>
      <c r="E25022" s="2"/>
      <c r="F25022" s="2"/>
      <c r="G25022" s="2"/>
      <c r="H25022" s="2"/>
    </row>
    <row r="25023" spans="2:8">
      <c r="B25023" s="2" t="s">
        <v>25472</v>
      </c>
      <c r="C25023" s="2">
        <v>42</v>
      </c>
      <c r="D25023" s="2" t="s">
        <v>456</v>
      </c>
      <c r="E25023" s="2"/>
      <c r="F25023" s="2"/>
      <c r="G25023" s="2"/>
      <c r="H25023" s="2"/>
    </row>
    <row r="25024" spans="2:8">
      <c r="B25024" s="2" t="s">
        <v>25473</v>
      </c>
      <c r="C25024" s="2">
        <v>42</v>
      </c>
      <c r="D25024" s="2" t="s">
        <v>456</v>
      </c>
      <c r="E25024" s="2"/>
      <c r="F25024" s="2"/>
      <c r="G25024" s="2"/>
      <c r="H25024" s="2"/>
    </row>
    <row r="25025" spans="2:8">
      <c r="B25025" s="2" t="s">
        <v>25474</v>
      </c>
      <c r="C25025" s="2">
        <v>41</v>
      </c>
      <c r="D25025" s="2" t="s">
        <v>456</v>
      </c>
      <c r="E25025" s="2"/>
      <c r="F25025" s="2"/>
      <c r="G25025" s="2"/>
      <c r="H25025" s="2"/>
    </row>
    <row r="25026" spans="2:8">
      <c r="B25026" s="2" t="s">
        <v>25475</v>
      </c>
      <c r="C25026" s="2">
        <v>41</v>
      </c>
      <c r="D25026" s="2" t="s">
        <v>456</v>
      </c>
      <c r="E25026" s="2"/>
      <c r="F25026" s="2"/>
      <c r="G25026" s="2"/>
      <c r="H25026" s="2"/>
    </row>
    <row r="25027" spans="2:8">
      <c r="B25027" s="2" t="s">
        <v>25476</v>
      </c>
      <c r="C25027" s="2">
        <v>40</v>
      </c>
      <c r="D25027" s="2" t="s">
        <v>456</v>
      </c>
      <c r="E25027" s="2"/>
      <c r="F25027" s="2"/>
      <c r="G25027" s="2"/>
      <c r="H25027" s="2"/>
    </row>
    <row r="25028" spans="2:8">
      <c r="B25028" s="2" t="s">
        <v>25477</v>
      </c>
      <c r="C25028" s="2">
        <v>36</v>
      </c>
      <c r="D25028" s="2" t="s">
        <v>456</v>
      </c>
      <c r="E25028" s="2"/>
      <c r="F25028" s="2"/>
      <c r="G25028" s="2"/>
      <c r="H25028" s="2"/>
    </row>
    <row r="25029" spans="2:8">
      <c r="B25029" s="2" t="s">
        <v>25478</v>
      </c>
      <c r="C25029" s="2">
        <v>36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37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39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36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34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36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25491</v>
      </c>
      <c r="C25042" s="2">
        <v>38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25492</v>
      </c>
      <c r="C25043" s="2">
        <v>38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25493</v>
      </c>
      <c r="C25044" s="2">
        <v>23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35</v>
      </c>
      <c r="D25046" s="2" t="s">
        <v>456</v>
      </c>
      <c r="E25046" s="2"/>
      <c r="F25046" s="2"/>
      <c r="G25046" s="2"/>
      <c r="H25046" s="2"/>
    </row>
    <row r="25047" spans="2:8">
      <c r="B25047" s="2" t="s">
        <v>25496</v>
      </c>
      <c r="C25047" s="2">
        <v>34</v>
      </c>
      <c r="D25047" s="2" t="s">
        <v>456</v>
      </c>
      <c r="E25047" s="2"/>
      <c r="F25047" s="2"/>
      <c r="G25047" s="2"/>
      <c r="H25047" s="2"/>
    </row>
    <row r="25048" spans="2:8">
      <c r="B25048" s="2" t="s">
        <v>25497</v>
      </c>
      <c r="C25048" s="2">
        <v>34</v>
      </c>
      <c r="D25048" s="2" t="s">
        <v>456</v>
      </c>
      <c r="E25048" s="2"/>
      <c r="F25048" s="2"/>
      <c r="G25048" s="2"/>
      <c r="H25048" s="2"/>
    </row>
    <row r="25049" spans="2:8">
      <c r="B25049" s="2" t="s">
        <v>25498</v>
      </c>
      <c r="C25049" s="2">
        <v>34</v>
      </c>
      <c r="D25049" s="2" t="s">
        <v>456</v>
      </c>
      <c r="E25049" s="2"/>
      <c r="F25049" s="2"/>
      <c r="G25049" s="2"/>
      <c r="H25049" s="2"/>
    </row>
    <row r="25050" spans="2:8">
      <c r="B25050" s="2" t="s">
        <v>25499</v>
      </c>
      <c r="C25050" s="2">
        <v>34</v>
      </c>
      <c r="D25050" s="2" t="s">
        <v>456</v>
      </c>
      <c r="E25050" s="2"/>
      <c r="F25050" s="2"/>
      <c r="G25050" s="2"/>
      <c r="H25050" s="2"/>
    </row>
    <row r="25051" spans="2:8">
      <c r="B25051" s="2" t="s">
        <v>25500</v>
      </c>
      <c r="C25051" s="2">
        <v>32</v>
      </c>
      <c r="D25051" s="2" t="s">
        <v>456</v>
      </c>
      <c r="E25051" s="2"/>
      <c r="F25051" s="2"/>
      <c r="G25051" s="2"/>
      <c r="H25051" s="2"/>
    </row>
    <row r="25052" spans="2:8">
      <c r="B25052" s="2" t="s">
        <v>25501</v>
      </c>
      <c r="C25052" s="2">
        <v>33</v>
      </c>
      <c r="D25052" s="2" t="s">
        <v>456</v>
      </c>
      <c r="E25052" s="2"/>
      <c r="F25052" s="2"/>
      <c r="G25052" s="2"/>
      <c r="H25052" s="2"/>
    </row>
    <row r="25053" spans="2:8">
      <c r="B25053" s="2" t="s">
        <v>25502</v>
      </c>
      <c r="C25053" s="2">
        <v>35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25503</v>
      </c>
      <c r="C25054" s="2">
        <v>36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25504</v>
      </c>
      <c r="C25055" s="2">
        <v>36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25505</v>
      </c>
      <c r="C25056" s="2">
        <v>34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25506</v>
      </c>
      <c r="C25057" s="2">
        <v>31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42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42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42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40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28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25518</v>
      </c>
      <c r="C25069" s="2">
        <v>29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25520</v>
      </c>
      <c r="C25071" s="2">
        <v>29</v>
      </c>
      <c r="D25071" s="2" t="s">
        <v>456</v>
      </c>
      <c r="E25071" s="2"/>
      <c r="F25071" s="2"/>
      <c r="G25071" s="2"/>
      <c r="H25071" s="2"/>
    </row>
    <row r="25072" spans="2:8">
      <c r="B25072" s="2" t="s">
        <v>25521</v>
      </c>
      <c r="C25072" s="2">
        <v>29</v>
      </c>
      <c r="D25072" s="2" t="s">
        <v>456</v>
      </c>
      <c r="E25072" s="2"/>
      <c r="F25072" s="2"/>
      <c r="G25072" s="2"/>
      <c r="H25072" s="2"/>
    </row>
    <row r="25073" spans="2:8">
      <c r="B25073" s="2" t="s">
        <v>25522</v>
      </c>
      <c r="C25073" s="2">
        <v>32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25523</v>
      </c>
      <c r="C25074" s="2">
        <v>33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25524</v>
      </c>
      <c r="C25075" s="2">
        <v>33</v>
      </c>
      <c r="D25075" s="2" t="s">
        <v>456</v>
      </c>
      <c r="E25075" s="2"/>
      <c r="F25075" s="2"/>
      <c r="G25075" s="2"/>
      <c r="H25075" s="2"/>
    </row>
    <row r="25076" spans="2:8">
      <c r="B25076" s="2" t="s">
        <v>25525</v>
      </c>
      <c r="C25076" s="2">
        <v>31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25526</v>
      </c>
      <c r="C25077" s="2">
        <v>29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25527</v>
      </c>
      <c r="C25078" s="2">
        <v>30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25528</v>
      </c>
      <c r="C25079" s="2">
        <v>31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25529</v>
      </c>
      <c r="C25080" s="2">
        <v>31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25530</v>
      </c>
      <c r="C25081" s="2">
        <v>32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25531</v>
      </c>
      <c r="C25082" s="2">
        <v>33</v>
      </c>
      <c r="D25082" s="2" t="s">
        <v>456</v>
      </c>
      <c r="E25082" s="2"/>
      <c r="F25082" s="2"/>
      <c r="G25082" s="2"/>
      <c r="H25082" s="2"/>
    </row>
    <row r="25083" spans="2:8">
      <c r="B25083" s="2" t="s">
        <v>25532</v>
      </c>
      <c r="C25083" s="2">
        <v>41</v>
      </c>
      <c r="D25083" s="2" t="s">
        <v>456</v>
      </c>
      <c r="E25083" s="2"/>
      <c r="F25083" s="2"/>
      <c r="G25083" s="2"/>
      <c r="H25083" s="2"/>
    </row>
    <row r="25084" spans="2:8">
      <c r="B25084" s="2" t="s">
        <v>25533</v>
      </c>
      <c r="C25084" s="2">
        <v>43</v>
      </c>
      <c r="D25084" s="2" t="s">
        <v>456</v>
      </c>
      <c r="E25084" s="2"/>
      <c r="F25084" s="2"/>
      <c r="G25084" s="2"/>
      <c r="H25084" s="2"/>
    </row>
    <row r="25085" spans="2:8">
      <c r="B25085" s="2" t="s">
        <v>25534</v>
      </c>
      <c r="C25085" s="2">
        <v>43</v>
      </c>
      <c r="D25085" s="2" t="s">
        <v>456</v>
      </c>
      <c r="E25085" s="2"/>
      <c r="F25085" s="2"/>
      <c r="G25085" s="2"/>
      <c r="H25085" s="2"/>
    </row>
    <row r="25086" spans="2:8">
      <c r="B25086" s="2" t="s">
        <v>25535</v>
      </c>
      <c r="C25086" s="2">
        <v>45</v>
      </c>
      <c r="D25086" s="2" t="s">
        <v>456</v>
      </c>
      <c r="E25086" s="2"/>
      <c r="F25086" s="2"/>
      <c r="G25086" s="2"/>
      <c r="H25086" s="2"/>
    </row>
    <row r="25087" spans="2:8">
      <c r="B25087" s="2" t="s">
        <v>25536</v>
      </c>
      <c r="C25087" s="2">
        <v>44</v>
      </c>
      <c r="D25087" s="2" t="s">
        <v>456</v>
      </c>
      <c r="E25087" s="2"/>
      <c r="F25087" s="2"/>
      <c r="G25087" s="2"/>
      <c r="H25087" s="2"/>
    </row>
    <row r="25088" spans="2:8">
      <c r="B25088" s="2" t="s">
        <v>25537</v>
      </c>
      <c r="C25088" s="2">
        <v>39</v>
      </c>
      <c r="D25088" s="2" t="s">
        <v>456</v>
      </c>
      <c r="E25088" s="2"/>
      <c r="F25088" s="2"/>
      <c r="G25088" s="2"/>
      <c r="H25088" s="2"/>
    </row>
    <row r="25089" spans="2:8">
      <c r="B25089" s="2" t="s">
        <v>25538</v>
      </c>
      <c r="C25089" s="2">
        <v>40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25539</v>
      </c>
      <c r="C25090" s="2">
        <v>41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25540</v>
      </c>
      <c r="C25091" s="2">
        <v>41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25541</v>
      </c>
      <c r="C25092" s="2">
        <v>41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25542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25547</v>
      </c>
      <c r="C25098" s="2">
        <v>29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25548</v>
      </c>
      <c r="C25099" s="2">
        <v>31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25549</v>
      </c>
      <c r="C25100" s="2">
        <v>32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25550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40</v>
      </c>
      <c r="D25109" s="2" t="s">
        <v>456</v>
      </c>
      <c r="E25109" s="2"/>
      <c r="F25109" s="2"/>
      <c r="G25109" s="2"/>
      <c r="H25109" s="2"/>
    </row>
    <row r="25110" spans="2:8">
      <c r="B25110" s="2" t="s">
        <v>25559</v>
      </c>
      <c r="C25110" s="2">
        <v>41</v>
      </c>
      <c r="D25110" s="2" t="s">
        <v>456</v>
      </c>
      <c r="E25110" s="2"/>
      <c r="F25110" s="2"/>
      <c r="G25110" s="2"/>
      <c r="H25110" s="2"/>
    </row>
    <row r="25111" spans="2:8">
      <c r="B25111" s="2" t="s">
        <v>25560</v>
      </c>
      <c r="C25111" s="2">
        <v>41</v>
      </c>
      <c r="D25111" s="2" t="s">
        <v>456</v>
      </c>
      <c r="E25111" s="2"/>
      <c r="F25111" s="2"/>
      <c r="G25111" s="2"/>
      <c r="H25111" s="2"/>
    </row>
    <row r="25112" spans="2:8">
      <c r="B25112" s="2" t="s">
        <v>25561</v>
      </c>
      <c r="C25112" s="2">
        <v>41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41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32</v>
      </c>
      <c r="D25118" s="2" t="s">
        <v>456</v>
      </c>
      <c r="E25118" s="2"/>
      <c r="F25118" s="2"/>
      <c r="G25118" s="2"/>
      <c r="H25118" s="2"/>
    </row>
    <row r="25119" spans="2:8">
      <c r="B25119" s="2" t="s">
        <v>25568</v>
      </c>
      <c r="C25119" s="2">
        <v>33</v>
      </c>
      <c r="D25119" s="2" t="s">
        <v>456</v>
      </c>
      <c r="E25119" s="2"/>
      <c r="F25119" s="2"/>
      <c r="G25119" s="2"/>
      <c r="H25119" s="2"/>
    </row>
    <row r="25120" spans="2:8">
      <c r="B25120" s="2" t="s">
        <v>25569</v>
      </c>
      <c r="C25120" s="2">
        <v>33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25570</v>
      </c>
      <c r="C25121" s="2">
        <v>35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25571</v>
      </c>
      <c r="C25122" s="2">
        <v>35</v>
      </c>
      <c r="D25122" s="2" t="s">
        <v>456</v>
      </c>
      <c r="E25122" s="2"/>
      <c r="F25122" s="2"/>
      <c r="G25122" s="2"/>
      <c r="H25122" s="2"/>
    </row>
    <row r="25123" spans="2:8">
      <c r="B25123" s="2" t="s">
        <v>25572</v>
      </c>
      <c r="C25123" s="2">
        <v>35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25573</v>
      </c>
      <c r="C25124" s="2">
        <v>35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25574</v>
      </c>
      <c r="C25125" s="2">
        <v>34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25575</v>
      </c>
      <c r="C25126" s="2">
        <v>33</v>
      </c>
      <c r="D25126" s="2" t="s">
        <v>456</v>
      </c>
      <c r="E25126" s="2"/>
      <c r="F25126" s="2"/>
      <c r="G25126" s="2"/>
      <c r="H25126" s="2"/>
    </row>
    <row r="25127" spans="2:8">
      <c r="B25127" s="2" t="s">
        <v>25576</v>
      </c>
      <c r="C25127" s="2">
        <v>53</v>
      </c>
      <c r="D25127" s="2" t="s">
        <v>456</v>
      </c>
      <c r="E25127" s="2"/>
      <c r="F25127" s="2"/>
      <c r="G25127" s="2"/>
      <c r="H25127" s="2"/>
    </row>
    <row r="25128" spans="2:8">
      <c r="B25128" s="2" t="s">
        <v>25577</v>
      </c>
      <c r="C25128" s="2">
        <v>53</v>
      </c>
      <c r="D25128" s="2" t="s">
        <v>456</v>
      </c>
      <c r="E25128" s="2"/>
      <c r="F25128" s="2"/>
      <c r="G25128" s="2"/>
      <c r="H25128" s="2"/>
    </row>
    <row r="25129" spans="2:8">
      <c r="B25129" s="2" t="s">
        <v>25578</v>
      </c>
      <c r="C25129" s="2">
        <v>56</v>
      </c>
      <c r="D25129" s="2" t="s">
        <v>456</v>
      </c>
      <c r="E25129" s="2"/>
      <c r="F25129" s="2"/>
      <c r="G25129" s="2"/>
      <c r="H25129" s="2"/>
    </row>
    <row r="25130" spans="2:8">
      <c r="B25130" s="2" t="s">
        <v>25579</v>
      </c>
      <c r="C25130" s="2">
        <v>54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25580</v>
      </c>
      <c r="C25131" s="2">
        <v>39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25581</v>
      </c>
      <c r="C25132" s="2">
        <v>37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25582</v>
      </c>
      <c r="C25133" s="2">
        <v>38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25583</v>
      </c>
      <c r="C25134" s="2">
        <v>38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25584</v>
      </c>
      <c r="C25135" s="2">
        <v>39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25585</v>
      </c>
      <c r="C25136" s="2">
        <v>42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25586</v>
      </c>
      <c r="C25137" s="2">
        <v>39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25587</v>
      </c>
      <c r="C25138" s="2">
        <v>37</v>
      </c>
      <c r="D25138" s="2" t="s">
        <v>456</v>
      </c>
      <c r="E25138" s="2"/>
      <c r="F25138" s="2"/>
      <c r="G25138" s="2"/>
      <c r="H25138" s="2"/>
    </row>
    <row r="25139" spans="2:8">
      <c r="B25139" s="2" t="s">
        <v>25588</v>
      </c>
      <c r="C25139" s="2">
        <v>41</v>
      </c>
      <c r="D25139" s="2" t="s">
        <v>456</v>
      </c>
      <c r="E25139" s="2"/>
      <c r="F25139" s="2"/>
      <c r="G25139" s="2"/>
      <c r="H25139" s="2"/>
    </row>
    <row r="25140" spans="2:8">
      <c r="B25140" s="2" t="s">
        <v>25589</v>
      </c>
      <c r="C25140" s="2">
        <v>39</v>
      </c>
      <c r="D25140" s="2" t="s">
        <v>456</v>
      </c>
      <c r="E25140" s="2"/>
      <c r="F25140" s="2"/>
      <c r="G25140" s="2"/>
      <c r="H25140" s="2"/>
    </row>
    <row r="25141" spans="2:8">
      <c r="B25141" s="2" t="s">
        <v>25590</v>
      </c>
      <c r="C25141" s="2">
        <v>41</v>
      </c>
      <c r="D25141" s="2" t="s">
        <v>456</v>
      </c>
      <c r="E25141" s="2"/>
      <c r="F25141" s="2"/>
      <c r="G25141" s="2"/>
      <c r="H25141" s="2"/>
    </row>
    <row r="25142" spans="2:8">
      <c r="B25142" s="2" t="s">
        <v>25591</v>
      </c>
      <c r="C25142" s="2">
        <v>38</v>
      </c>
      <c r="D25142" s="2" t="s">
        <v>456</v>
      </c>
      <c r="E25142" s="2"/>
      <c r="F25142" s="2"/>
      <c r="G25142" s="2"/>
      <c r="H25142" s="2"/>
    </row>
    <row r="25143" spans="2:8">
      <c r="B25143" s="2" t="s">
        <v>25592</v>
      </c>
      <c r="C25143" s="2">
        <v>40</v>
      </c>
      <c r="D25143" s="2" t="s">
        <v>456</v>
      </c>
      <c r="E25143" s="2"/>
      <c r="F25143" s="2"/>
      <c r="G25143" s="2"/>
      <c r="H25143" s="2"/>
    </row>
    <row r="25144" spans="2:8">
      <c r="B25144" s="2" t="s">
        <v>25593</v>
      </c>
      <c r="C25144" s="2">
        <v>41</v>
      </c>
      <c r="D25144" s="2" t="s">
        <v>456</v>
      </c>
      <c r="E25144" s="2"/>
      <c r="F25144" s="2"/>
      <c r="G25144" s="2"/>
      <c r="H25144" s="2"/>
    </row>
    <row r="25145" spans="2:8">
      <c r="B25145" s="2" t="s">
        <v>25594</v>
      </c>
      <c r="C25145" s="2">
        <v>42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25595</v>
      </c>
      <c r="C25146" s="2">
        <v>43</v>
      </c>
      <c r="D25146" s="2" t="s">
        <v>456</v>
      </c>
      <c r="E25146" s="2"/>
      <c r="F25146" s="2"/>
      <c r="G25146" s="2"/>
      <c r="H25146" s="2"/>
    </row>
    <row r="25147" spans="2:8">
      <c r="B25147" s="2" t="s">
        <v>25596</v>
      </c>
      <c r="C25147" s="2">
        <v>43</v>
      </c>
      <c r="D25147" s="2" t="s">
        <v>456</v>
      </c>
      <c r="E25147" s="2"/>
      <c r="F25147" s="2"/>
      <c r="G25147" s="2"/>
      <c r="H25147" s="2"/>
    </row>
    <row r="25148" spans="2:8">
      <c r="B25148" s="2" t="s">
        <v>25597</v>
      </c>
      <c r="C25148" s="2">
        <v>45</v>
      </c>
      <c r="D25148" s="2" t="s">
        <v>456</v>
      </c>
      <c r="E25148" s="2"/>
      <c r="F25148" s="2"/>
      <c r="G25148" s="2"/>
      <c r="H25148" s="2"/>
    </row>
    <row r="25149" spans="2:8">
      <c r="B25149" s="2" t="s">
        <v>25598</v>
      </c>
      <c r="C25149" s="2">
        <v>46</v>
      </c>
      <c r="D25149" s="2" t="s">
        <v>456</v>
      </c>
      <c r="E25149" s="2"/>
      <c r="F25149" s="2"/>
      <c r="G25149" s="2"/>
      <c r="H25149" s="2"/>
    </row>
    <row r="25150" spans="2:8">
      <c r="B25150" s="2" t="s">
        <v>25599</v>
      </c>
      <c r="C25150" s="2">
        <v>45</v>
      </c>
      <c r="D25150" s="2" t="s">
        <v>456</v>
      </c>
      <c r="E25150" s="2"/>
      <c r="F25150" s="2"/>
      <c r="G25150" s="2"/>
      <c r="H25150" s="2"/>
    </row>
    <row r="25151" spans="2:8">
      <c r="B25151" s="2" t="s">
        <v>25600</v>
      </c>
      <c r="C25151" s="2">
        <v>43</v>
      </c>
      <c r="D25151" s="2" t="s">
        <v>456</v>
      </c>
      <c r="E25151" s="2"/>
      <c r="F25151" s="2"/>
      <c r="G25151" s="2"/>
      <c r="H25151" s="2"/>
    </row>
    <row r="25152" spans="2:8">
      <c r="B25152" s="2" t="s">
        <v>25601</v>
      </c>
      <c r="C25152" s="2">
        <v>35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25602</v>
      </c>
      <c r="C25153" s="2">
        <v>36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25603</v>
      </c>
      <c r="C25154" s="2">
        <v>32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25604</v>
      </c>
      <c r="C25155" s="2">
        <v>35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25605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35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25607</v>
      </c>
      <c r="C25158" s="2">
        <v>36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25608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33</v>
      </c>
      <c r="D25164" s="2" t="s">
        <v>456</v>
      </c>
      <c r="E25164" s="2"/>
      <c r="F25164" s="2"/>
      <c r="G25164" s="2"/>
      <c r="H25164" s="2"/>
    </row>
    <row r="25165" spans="2:8">
      <c r="B25165" s="2" t="s">
        <v>25614</v>
      </c>
      <c r="C25165" s="2">
        <v>35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25615</v>
      </c>
      <c r="C25166" s="2">
        <v>35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25616</v>
      </c>
      <c r="C25167" s="2">
        <v>34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25617</v>
      </c>
      <c r="C25168" s="2">
        <v>34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25618</v>
      </c>
      <c r="C25169" s="2">
        <v>35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25619</v>
      </c>
      <c r="C25170" s="2">
        <v>34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25620</v>
      </c>
      <c r="C25171" s="2">
        <v>35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25621</v>
      </c>
      <c r="C25172" s="2">
        <v>35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25622</v>
      </c>
      <c r="C25173" s="2">
        <v>35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25623</v>
      </c>
      <c r="C25174" s="2">
        <v>34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25624</v>
      </c>
      <c r="C25175" s="2">
        <v>33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25625</v>
      </c>
      <c r="C25176" s="2">
        <v>34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25626</v>
      </c>
      <c r="C25177" s="2">
        <v>34</v>
      </c>
      <c r="D25177" s="2" t="s">
        <v>456</v>
      </c>
      <c r="E25177" s="2"/>
      <c r="F25177" s="2"/>
      <c r="G25177" s="2"/>
      <c r="H25177" s="2"/>
    </row>
    <row r="25178" spans="2:8">
      <c r="B25178" s="2" t="s">
        <v>25627</v>
      </c>
      <c r="C25178" s="2">
        <v>35</v>
      </c>
      <c r="D25178" s="2" t="s">
        <v>456</v>
      </c>
      <c r="E25178" s="2"/>
      <c r="F25178" s="2"/>
      <c r="G25178" s="2"/>
      <c r="H25178" s="2"/>
    </row>
    <row r="25179" spans="2:8">
      <c r="B25179" s="2" t="s">
        <v>25628</v>
      </c>
      <c r="C25179" s="2">
        <v>34</v>
      </c>
      <c r="D25179" s="2" t="s">
        <v>456</v>
      </c>
      <c r="E25179" s="2"/>
      <c r="F25179" s="2"/>
      <c r="G25179" s="2"/>
      <c r="H25179" s="2"/>
    </row>
    <row r="25180" spans="2:8">
      <c r="B25180" s="2" t="s">
        <v>25629</v>
      </c>
      <c r="C25180" s="2">
        <v>32</v>
      </c>
      <c r="D25180" s="2" t="s">
        <v>456</v>
      </c>
      <c r="E25180" s="2"/>
      <c r="F25180" s="2"/>
      <c r="G25180" s="2"/>
      <c r="H25180" s="2"/>
    </row>
    <row r="25181" spans="2:8">
      <c r="B25181" s="2" t="s">
        <v>25630</v>
      </c>
      <c r="C25181" s="2">
        <v>33</v>
      </c>
      <c r="D25181" s="2" t="s">
        <v>456</v>
      </c>
      <c r="E25181" s="2"/>
      <c r="F25181" s="2"/>
      <c r="G25181" s="2"/>
      <c r="H25181" s="2"/>
    </row>
    <row r="25182" spans="2:8">
      <c r="B25182" s="2" t="s">
        <v>25631</v>
      </c>
      <c r="C25182" s="2">
        <v>37</v>
      </c>
      <c r="D25182" s="2" t="s">
        <v>456</v>
      </c>
      <c r="E25182" s="2"/>
      <c r="F25182" s="2"/>
      <c r="G25182" s="2"/>
      <c r="H25182" s="2"/>
    </row>
    <row r="25183" spans="2:8">
      <c r="B25183" s="2" t="s">
        <v>25632</v>
      </c>
      <c r="C25183" s="2">
        <v>19</v>
      </c>
      <c r="D25183" s="2" t="s">
        <v>456</v>
      </c>
      <c r="E25183" s="2"/>
      <c r="F25183" s="2"/>
      <c r="G25183" s="2"/>
      <c r="H25183" s="2"/>
    </row>
    <row r="25184" spans="2:8">
      <c r="B25184" s="2" t="s">
        <v>25633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36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31</v>
      </c>
      <c r="D25194" s="2" t="s">
        <v>456</v>
      </c>
      <c r="E25194" s="2"/>
      <c r="F25194" s="2"/>
      <c r="G25194" s="2"/>
      <c r="H25194" s="2"/>
    </row>
    <row r="25195" spans="2:8">
      <c r="B25195" s="2" t="s">
        <v>25644</v>
      </c>
      <c r="C25195" s="2">
        <v>19</v>
      </c>
      <c r="D25195" s="2" t="s">
        <v>456</v>
      </c>
      <c r="E25195" s="2"/>
      <c r="F25195" s="2"/>
      <c r="G25195" s="2"/>
      <c r="H25195" s="2"/>
    </row>
    <row r="25196" spans="2:8">
      <c r="B25196" s="2" t="s">
        <v>25645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35</v>
      </c>
      <c r="D25198" s="2" t="s">
        <v>456</v>
      </c>
      <c r="E25198" s="2"/>
      <c r="F25198" s="2"/>
      <c r="G25198" s="2"/>
      <c r="H25198" s="2"/>
    </row>
    <row r="25199" spans="2:8">
      <c r="B25199" s="2" t="s">
        <v>25648</v>
      </c>
      <c r="C25199" s="2">
        <v>39</v>
      </c>
      <c r="D25199" s="2" t="s">
        <v>456</v>
      </c>
      <c r="E25199" s="2"/>
      <c r="F25199" s="2"/>
      <c r="G25199" s="2"/>
      <c r="H25199" s="2"/>
    </row>
    <row r="25200" spans="2:8">
      <c r="B25200" s="2" t="s">
        <v>25649</v>
      </c>
      <c r="C25200" s="2">
        <v>39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25650</v>
      </c>
      <c r="C25201" s="2">
        <v>41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25651</v>
      </c>
      <c r="C25202" s="2">
        <v>41</v>
      </c>
      <c r="D25202" s="2" t="s">
        <v>456</v>
      </c>
      <c r="E25202" s="2"/>
      <c r="F25202" s="2"/>
      <c r="G25202" s="2"/>
      <c r="H25202" s="2"/>
    </row>
    <row r="25203" spans="2:8">
      <c r="B25203" s="2" t="s">
        <v>25652</v>
      </c>
      <c r="C25203" s="2">
        <v>43</v>
      </c>
      <c r="D25203" s="2" t="s">
        <v>456</v>
      </c>
      <c r="E25203" s="2"/>
      <c r="F25203" s="2"/>
      <c r="G25203" s="2"/>
      <c r="H25203" s="2"/>
    </row>
    <row r="25204" spans="2:8">
      <c r="B25204" s="2" t="s">
        <v>25653</v>
      </c>
      <c r="C25204" s="2">
        <v>39</v>
      </c>
      <c r="D25204" s="2" t="s">
        <v>456</v>
      </c>
      <c r="E25204" s="2"/>
      <c r="F25204" s="2"/>
      <c r="G25204" s="2"/>
      <c r="H25204" s="2"/>
    </row>
    <row r="25205" spans="2:8">
      <c r="B25205" s="2" t="s">
        <v>25654</v>
      </c>
      <c r="C25205" s="2">
        <v>39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25655</v>
      </c>
      <c r="C25206" s="2">
        <v>39</v>
      </c>
      <c r="D25206" s="2" t="s">
        <v>456</v>
      </c>
      <c r="E25206" s="2"/>
      <c r="F25206" s="2"/>
      <c r="G25206" s="2"/>
      <c r="H25206" s="2"/>
    </row>
    <row r="25207" spans="2:8">
      <c r="B25207" s="2" t="s">
        <v>25656</v>
      </c>
      <c r="C25207" s="2">
        <v>38</v>
      </c>
      <c r="D25207" s="2" t="s">
        <v>456</v>
      </c>
      <c r="E25207" s="2"/>
      <c r="F25207" s="2"/>
      <c r="G25207" s="2"/>
      <c r="H25207" s="2"/>
    </row>
    <row r="25208" spans="2:8">
      <c r="B25208" s="2" t="s">
        <v>25657</v>
      </c>
      <c r="C25208" s="2">
        <v>40</v>
      </c>
      <c r="D25208" s="2" t="s">
        <v>456</v>
      </c>
      <c r="E25208" s="2"/>
      <c r="F25208" s="2"/>
      <c r="G25208" s="2"/>
      <c r="H25208" s="2"/>
    </row>
    <row r="25209" spans="2:8">
      <c r="B25209" s="2" t="s">
        <v>25658</v>
      </c>
      <c r="C25209" s="2">
        <v>31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25659</v>
      </c>
      <c r="C25210" s="2">
        <v>32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25660</v>
      </c>
      <c r="C25211" s="2">
        <v>32</v>
      </c>
      <c r="D25211" s="2" t="s">
        <v>456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456</v>
      </c>
      <c r="E25212" s="2"/>
      <c r="F25212" s="2"/>
      <c r="G25212" s="2"/>
      <c r="H25212" s="2"/>
    </row>
    <row r="25213" spans="2:8">
      <c r="B25213" s="2" t="s">
        <v>25662</v>
      </c>
      <c r="C25213" s="2">
        <v>32</v>
      </c>
      <c r="D25213" s="2" t="s">
        <v>456</v>
      </c>
      <c r="E25213" s="2"/>
      <c r="F25213" s="2"/>
      <c r="G25213" s="2"/>
      <c r="H25213" s="2"/>
    </row>
    <row r="25214" spans="2:8">
      <c r="B25214" s="2" t="s">
        <v>25663</v>
      </c>
      <c r="C25214" s="2">
        <v>31</v>
      </c>
      <c r="D25214" s="2" t="s">
        <v>456</v>
      </c>
      <c r="E25214" s="2"/>
      <c r="F25214" s="2"/>
      <c r="G25214" s="2"/>
      <c r="H25214" s="2"/>
    </row>
    <row r="25215" spans="2:8">
      <c r="B25215" s="2" t="s">
        <v>25664</v>
      </c>
      <c r="C25215" s="2">
        <v>41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25665</v>
      </c>
      <c r="C25216" s="2">
        <v>43</v>
      </c>
      <c r="D25216" s="2" t="s">
        <v>456</v>
      </c>
      <c r="E25216" s="2"/>
      <c r="F25216" s="2"/>
      <c r="G25216" s="2"/>
      <c r="H25216" s="2"/>
    </row>
    <row r="25217" spans="2:8">
      <c r="B25217" s="2" t="s">
        <v>25666</v>
      </c>
      <c r="C25217" s="2">
        <v>43</v>
      </c>
      <c r="D25217" s="2" t="s">
        <v>456</v>
      </c>
      <c r="E25217" s="2"/>
      <c r="F25217" s="2"/>
      <c r="G25217" s="2"/>
      <c r="H25217" s="2"/>
    </row>
    <row r="25218" spans="2:8">
      <c r="B25218" s="2" t="s">
        <v>25667</v>
      </c>
      <c r="C25218" s="2">
        <v>42</v>
      </c>
      <c r="D25218" s="2" t="s">
        <v>456</v>
      </c>
      <c r="E25218" s="2"/>
      <c r="F25218" s="2"/>
      <c r="G25218" s="2"/>
      <c r="H25218" s="2"/>
    </row>
    <row r="25219" spans="2:8">
      <c r="B25219" s="2" t="s">
        <v>25668</v>
      </c>
      <c r="C25219" s="2">
        <v>42</v>
      </c>
      <c r="D25219" s="2" t="s">
        <v>456</v>
      </c>
      <c r="E25219" s="2"/>
      <c r="F25219" s="2"/>
      <c r="G25219" s="2"/>
      <c r="H25219" s="2"/>
    </row>
    <row r="25220" spans="2:8">
      <c r="B25220" s="2" t="s">
        <v>25669</v>
      </c>
      <c r="C25220" s="2">
        <v>14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44</v>
      </c>
      <c r="D25221" s="2" t="s">
        <v>456</v>
      </c>
      <c r="E25221" s="2"/>
      <c r="F25221" s="2"/>
      <c r="G25221" s="2"/>
      <c r="H25221" s="2"/>
    </row>
    <row r="25222" spans="2:8">
      <c r="B25222" s="2" t="s">
        <v>25671</v>
      </c>
      <c r="C25222" s="2">
        <v>45</v>
      </c>
      <c r="D25222" s="2" t="s">
        <v>456</v>
      </c>
      <c r="E25222" s="2"/>
      <c r="F25222" s="2"/>
      <c r="G25222" s="2"/>
      <c r="H25222" s="2"/>
    </row>
    <row r="25223" spans="2:8">
      <c r="B25223" s="2" t="s">
        <v>25672</v>
      </c>
      <c r="C25223" s="2">
        <v>45</v>
      </c>
      <c r="D25223" s="2" t="s">
        <v>456</v>
      </c>
      <c r="E25223" s="2"/>
      <c r="F25223" s="2"/>
      <c r="G25223" s="2"/>
      <c r="H25223" s="2"/>
    </row>
    <row r="25224" spans="2:8">
      <c r="B25224" s="2" t="s">
        <v>25673</v>
      </c>
      <c r="C25224" s="2">
        <v>46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25674</v>
      </c>
      <c r="C25225" s="2">
        <v>45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25675</v>
      </c>
      <c r="C25226" s="2">
        <v>45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25676</v>
      </c>
      <c r="C25227" s="2">
        <v>46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25677</v>
      </c>
      <c r="C25228" s="2">
        <v>46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25678</v>
      </c>
      <c r="C25229" s="2">
        <v>45</v>
      </c>
      <c r="D25229" s="2" t="s">
        <v>456</v>
      </c>
      <c r="E25229" s="2"/>
      <c r="F25229" s="2"/>
      <c r="G25229" s="2"/>
      <c r="H25229" s="2"/>
    </row>
    <row r="25230" spans="2:8">
      <c r="B25230" s="2" t="s">
        <v>25679</v>
      </c>
      <c r="C25230" s="2">
        <v>39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41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41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40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34</v>
      </c>
      <c r="D25235" s="2" t="s">
        <v>456</v>
      </c>
      <c r="E25235" s="2"/>
      <c r="F25235" s="2"/>
      <c r="G25235" s="2"/>
      <c r="H25235" s="2"/>
    </row>
    <row r="25236" spans="2:8">
      <c r="B25236" s="2" t="s">
        <v>25685</v>
      </c>
      <c r="C25236" s="2">
        <v>30</v>
      </c>
      <c r="D25236" s="2" t="s">
        <v>456</v>
      </c>
      <c r="E25236" s="2"/>
      <c r="F25236" s="2"/>
      <c r="G25236" s="2"/>
      <c r="H25236" s="2"/>
    </row>
    <row r="25237" spans="2:8">
      <c r="B25237" s="2" t="s">
        <v>25686</v>
      </c>
      <c r="C25237" s="2">
        <v>28</v>
      </c>
      <c r="D25237" s="2" t="s">
        <v>456</v>
      </c>
      <c r="E25237" s="2"/>
      <c r="F25237" s="2"/>
      <c r="G25237" s="2"/>
      <c r="H25237" s="2"/>
    </row>
    <row r="25238" spans="2:8">
      <c r="B25238" s="2" t="s">
        <v>25687</v>
      </c>
      <c r="C25238" s="2">
        <v>24</v>
      </c>
      <c r="D25238" s="2" t="s">
        <v>456</v>
      </c>
      <c r="E25238" s="2"/>
      <c r="F25238" s="2"/>
      <c r="G25238" s="2"/>
      <c r="H25238" s="2"/>
    </row>
    <row r="25239" spans="2:8">
      <c r="B25239" s="2" t="s">
        <v>25688</v>
      </c>
      <c r="C25239" s="2">
        <v>32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50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25693</v>
      </c>
      <c r="C25244" s="2">
        <v>50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25694</v>
      </c>
      <c r="C25245" s="2">
        <v>48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25695</v>
      </c>
      <c r="C25246" s="2">
        <v>37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44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47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46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42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43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43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42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34</v>
      </c>
      <c r="D25255" s="2" t="s">
        <v>456</v>
      </c>
      <c r="E25255" s="2"/>
      <c r="F25255" s="2"/>
      <c r="G25255" s="2"/>
      <c r="H25255" s="2"/>
    </row>
    <row r="25256" spans="2:8">
      <c r="B25256" s="2" t="s">
        <v>25705</v>
      </c>
      <c r="C25256" s="2">
        <v>35</v>
      </c>
      <c r="D25256" s="2" t="s">
        <v>456</v>
      </c>
      <c r="E25256" s="2"/>
      <c r="F25256" s="2"/>
      <c r="G25256" s="2"/>
      <c r="H25256" s="2"/>
    </row>
    <row r="25257" spans="2:8">
      <c r="B25257" s="2" t="s">
        <v>25706</v>
      </c>
      <c r="C25257" s="2">
        <v>36</v>
      </c>
      <c r="D25257" s="2" t="s">
        <v>456</v>
      </c>
      <c r="E25257" s="2"/>
      <c r="F25257" s="2"/>
      <c r="G25257" s="2"/>
      <c r="H25257" s="2"/>
    </row>
    <row r="25258" spans="2:8">
      <c r="B25258" s="2" t="s">
        <v>25707</v>
      </c>
      <c r="C25258" s="2">
        <v>36</v>
      </c>
      <c r="D25258" s="2" t="s">
        <v>456</v>
      </c>
      <c r="E25258" s="2"/>
      <c r="F25258" s="2"/>
      <c r="G25258" s="2"/>
      <c r="H25258" s="2"/>
    </row>
    <row r="25259" spans="2:8">
      <c r="B25259" s="2" t="s">
        <v>25708</v>
      </c>
      <c r="C25259" s="2">
        <v>49</v>
      </c>
      <c r="D25259" s="2" t="s">
        <v>456</v>
      </c>
      <c r="E25259" s="2"/>
      <c r="F25259" s="2"/>
      <c r="G25259" s="2"/>
      <c r="H25259" s="2"/>
    </row>
    <row r="25260" spans="2:8">
      <c r="B25260" s="2" t="s">
        <v>25709</v>
      </c>
      <c r="C25260" s="2">
        <v>45</v>
      </c>
      <c r="D25260" s="2" t="s">
        <v>456</v>
      </c>
      <c r="E25260" s="2"/>
      <c r="F25260" s="2"/>
      <c r="G25260" s="2"/>
      <c r="H25260" s="2"/>
    </row>
    <row r="25261" spans="2:8">
      <c r="B25261" s="2" t="s">
        <v>25710</v>
      </c>
      <c r="C25261" s="2">
        <v>48</v>
      </c>
      <c r="D25261" s="2" t="s">
        <v>456</v>
      </c>
      <c r="E25261" s="2"/>
      <c r="F25261" s="2"/>
      <c r="G25261" s="2"/>
      <c r="H25261" s="2"/>
    </row>
    <row r="25262" spans="2:8">
      <c r="B25262" s="2" t="s">
        <v>25711</v>
      </c>
      <c r="C25262" s="2">
        <v>49</v>
      </c>
      <c r="D25262" s="2" t="s">
        <v>456</v>
      </c>
      <c r="E25262" s="2"/>
      <c r="F25262" s="2"/>
      <c r="G25262" s="2"/>
      <c r="H25262" s="2"/>
    </row>
    <row r="25263" spans="2:8">
      <c r="B25263" s="2" t="s">
        <v>25712</v>
      </c>
      <c r="C25263" s="2">
        <v>48</v>
      </c>
      <c r="D25263" s="2" t="s">
        <v>456</v>
      </c>
      <c r="E25263" s="2"/>
      <c r="F25263" s="2"/>
      <c r="G25263" s="2"/>
      <c r="H25263" s="2"/>
    </row>
    <row r="25264" spans="2:8">
      <c r="B25264" s="2" t="s">
        <v>25713</v>
      </c>
      <c r="C25264" s="2">
        <v>49</v>
      </c>
      <c r="D25264" s="2" t="s">
        <v>456</v>
      </c>
      <c r="E25264" s="2"/>
      <c r="F25264" s="2"/>
      <c r="G25264" s="2"/>
      <c r="H25264" s="2"/>
    </row>
    <row r="25265" spans="2:8">
      <c r="B25265" s="2" t="s">
        <v>25714</v>
      </c>
      <c r="C25265" s="2">
        <v>37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456</v>
      </c>
      <c r="E25266" s="2"/>
      <c r="F25266" s="2"/>
      <c r="G25266" s="2"/>
      <c r="H25266" s="2"/>
    </row>
    <row r="25267" spans="2:8">
      <c r="B25267" s="2" t="s">
        <v>25716</v>
      </c>
      <c r="C25267" s="2">
        <v>29</v>
      </c>
      <c r="D25267" s="2" t="s">
        <v>456</v>
      </c>
      <c r="E25267" s="2"/>
      <c r="F25267" s="2"/>
      <c r="G25267" s="2"/>
      <c r="H25267" s="2"/>
    </row>
    <row r="25268" spans="2:8">
      <c r="B25268" s="2" t="s">
        <v>25717</v>
      </c>
      <c r="C25268" s="2">
        <v>39</v>
      </c>
      <c r="D25268" s="2" t="s">
        <v>456</v>
      </c>
      <c r="E25268" s="2"/>
      <c r="F25268" s="2"/>
      <c r="G25268" s="2"/>
      <c r="H25268" s="2"/>
    </row>
    <row r="25269" spans="2:8">
      <c r="B25269" s="2" t="s">
        <v>25718</v>
      </c>
      <c r="C25269" s="2">
        <v>47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42</v>
      </c>
      <c r="D25270" s="2" t="s">
        <v>456</v>
      </c>
      <c r="E25270" s="2"/>
      <c r="F25270" s="2"/>
      <c r="G25270" s="2"/>
      <c r="H25270" s="2"/>
    </row>
    <row r="25271" spans="2:8">
      <c r="B25271" s="2" t="s">
        <v>25720</v>
      </c>
      <c r="C25271" s="2">
        <v>43</v>
      </c>
      <c r="D25271" s="2" t="s">
        <v>456</v>
      </c>
      <c r="E25271" s="2"/>
      <c r="F25271" s="2"/>
      <c r="G25271" s="2"/>
      <c r="H25271" s="2"/>
    </row>
    <row r="25272" spans="2:8">
      <c r="B25272" s="2" t="s">
        <v>25721</v>
      </c>
      <c r="C25272" s="2">
        <v>42</v>
      </c>
      <c r="D25272" s="2" t="s">
        <v>456</v>
      </c>
      <c r="E25272" s="2"/>
      <c r="F25272" s="2"/>
      <c r="G25272" s="2"/>
      <c r="H25272" s="2"/>
    </row>
    <row r="25273" spans="2:8">
      <c r="B25273" s="2" t="s">
        <v>25722</v>
      </c>
      <c r="C25273" s="2">
        <v>42</v>
      </c>
      <c r="D25273" s="2" t="s">
        <v>456</v>
      </c>
      <c r="E25273" s="2"/>
      <c r="F25273" s="2"/>
      <c r="G25273" s="2"/>
      <c r="H25273" s="2"/>
    </row>
    <row r="25274" spans="2:8">
      <c r="B25274" s="2" t="s">
        <v>25723</v>
      </c>
      <c r="C25274" s="2">
        <v>44</v>
      </c>
      <c r="D25274" s="2" t="s">
        <v>456</v>
      </c>
      <c r="E25274" s="2"/>
      <c r="F25274" s="2"/>
      <c r="G25274" s="2"/>
      <c r="H25274" s="2"/>
    </row>
    <row r="25275" spans="2:8">
      <c r="B25275" s="2" t="s">
        <v>25724</v>
      </c>
      <c r="C25275" s="2">
        <v>41</v>
      </c>
      <c r="D25275" s="2" t="s">
        <v>456</v>
      </c>
      <c r="E25275" s="2"/>
      <c r="F25275" s="2"/>
      <c r="G25275" s="2"/>
      <c r="H25275" s="2"/>
    </row>
    <row r="25276" spans="2:8">
      <c r="B25276" s="2" t="s">
        <v>25725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46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25732</v>
      </c>
      <c r="C25283" s="2">
        <v>46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25733</v>
      </c>
      <c r="C25284" s="2">
        <v>46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25734</v>
      </c>
      <c r="C25285" s="2">
        <v>44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25735</v>
      </c>
      <c r="C25286" s="2">
        <v>12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11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35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25738</v>
      </c>
      <c r="C25289" s="2">
        <v>36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25739</v>
      </c>
      <c r="C25290" s="2">
        <v>37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25740</v>
      </c>
      <c r="C25291" s="2">
        <v>38</v>
      </c>
      <c r="D25291" s="2" t="s">
        <v>456</v>
      </c>
      <c r="E25291" s="2"/>
      <c r="F25291" s="2"/>
      <c r="G25291" s="2"/>
      <c r="H25291" s="2"/>
    </row>
    <row r="25292" spans="2:8">
      <c r="B25292" s="2" t="s">
        <v>25741</v>
      </c>
      <c r="C25292" s="2">
        <v>35</v>
      </c>
      <c r="D25292" s="2" t="s">
        <v>456</v>
      </c>
      <c r="E25292" s="2"/>
      <c r="F25292" s="2"/>
      <c r="G25292" s="2"/>
      <c r="H25292" s="2"/>
    </row>
    <row r="25293" spans="2:8">
      <c r="B25293" s="2" t="s">
        <v>25742</v>
      </c>
      <c r="C25293" s="2">
        <v>37</v>
      </c>
      <c r="D25293" s="2" t="s">
        <v>456</v>
      </c>
      <c r="E25293" s="2"/>
      <c r="F25293" s="2"/>
      <c r="G25293" s="2"/>
      <c r="H25293" s="2"/>
    </row>
    <row r="25294" spans="2:8">
      <c r="B25294" s="2" t="s">
        <v>25743</v>
      </c>
      <c r="C25294" s="2">
        <v>38</v>
      </c>
      <c r="D25294" s="2" t="s">
        <v>456</v>
      </c>
      <c r="E25294" s="2"/>
      <c r="F25294" s="2"/>
      <c r="G25294" s="2"/>
      <c r="H25294" s="2"/>
    </row>
    <row r="25295" spans="2:8">
      <c r="B25295" s="2" t="s">
        <v>25744</v>
      </c>
      <c r="C25295" s="2">
        <v>37</v>
      </c>
      <c r="D25295" s="2" t="s">
        <v>456</v>
      </c>
      <c r="E25295" s="2"/>
      <c r="F25295" s="2"/>
      <c r="G25295" s="2"/>
      <c r="H25295" s="2"/>
    </row>
    <row r="25296" spans="2:8">
      <c r="B25296" s="2" t="s">
        <v>25745</v>
      </c>
      <c r="C25296" s="2">
        <v>37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25746</v>
      </c>
      <c r="C25297" s="2">
        <v>47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46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41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43</v>
      </c>
      <c r="D25302" s="2" t="s">
        <v>456</v>
      </c>
      <c r="E25302" s="2"/>
      <c r="F25302" s="2"/>
      <c r="G25302" s="2"/>
      <c r="H25302" s="2"/>
    </row>
    <row r="25303" spans="2:8">
      <c r="B25303" s="2" t="s">
        <v>25752</v>
      </c>
      <c r="C25303" s="2">
        <v>46</v>
      </c>
      <c r="D25303" s="2" t="s">
        <v>456</v>
      </c>
      <c r="E25303" s="2"/>
      <c r="F25303" s="2"/>
      <c r="G25303" s="2"/>
      <c r="H25303" s="2"/>
    </row>
    <row r="25304" spans="2:8">
      <c r="B25304" s="2" t="s">
        <v>25753</v>
      </c>
      <c r="C25304" s="2">
        <v>47</v>
      </c>
      <c r="D25304" s="2" t="s">
        <v>456</v>
      </c>
      <c r="E25304" s="2"/>
      <c r="F25304" s="2"/>
      <c r="G25304" s="2"/>
      <c r="H25304" s="2"/>
    </row>
    <row r="25305" spans="2:8">
      <c r="B25305" s="2" t="s">
        <v>25754</v>
      </c>
      <c r="C25305" s="2">
        <v>47</v>
      </c>
      <c r="D25305" s="2" t="s">
        <v>456</v>
      </c>
      <c r="E25305" s="2"/>
      <c r="F25305" s="2"/>
      <c r="G25305" s="2"/>
      <c r="H25305" s="2"/>
    </row>
    <row r="25306" spans="2:8">
      <c r="B25306" s="2" t="s">
        <v>25755</v>
      </c>
      <c r="C25306" s="2">
        <v>46</v>
      </c>
      <c r="D25306" s="2" t="s">
        <v>456</v>
      </c>
      <c r="E25306" s="2"/>
      <c r="F25306" s="2"/>
      <c r="G25306" s="2"/>
      <c r="H25306" s="2"/>
    </row>
    <row r="25307" spans="2:8">
      <c r="B25307" s="2" t="s">
        <v>25756</v>
      </c>
      <c r="C25307" s="2">
        <v>43</v>
      </c>
      <c r="D25307" s="2" t="s">
        <v>456</v>
      </c>
      <c r="E25307" s="2"/>
      <c r="F25307" s="2"/>
      <c r="G25307" s="2"/>
      <c r="H25307" s="2"/>
    </row>
    <row r="25308" spans="2:8">
      <c r="B25308" s="2" t="s">
        <v>25757</v>
      </c>
      <c r="C25308" s="2">
        <v>36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33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40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40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43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25768</v>
      </c>
      <c r="C25319" s="2">
        <v>42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25769</v>
      </c>
      <c r="C25320" s="2">
        <v>39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25770</v>
      </c>
      <c r="C25321" s="2">
        <v>39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40</v>
      </c>
      <c r="D25322" s="2" t="s">
        <v>456</v>
      </c>
      <c r="E25322" s="2"/>
      <c r="F25322" s="2"/>
      <c r="G25322" s="2"/>
      <c r="H25322" s="2"/>
    </row>
    <row r="25323" spans="2:8">
      <c r="B25323" s="2" t="s">
        <v>25772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46</v>
      </c>
      <c r="D25324" s="2" t="s">
        <v>456</v>
      </c>
      <c r="E25324" s="2"/>
      <c r="F25324" s="2"/>
      <c r="G25324" s="2"/>
      <c r="H25324" s="2"/>
    </row>
    <row r="25325" spans="2:8">
      <c r="B25325" s="2" t="s">
        <v>25774</v>
      </c>
      <c r="C25325" s="2">
        <v>45</v>
      </c>
      <c r="D25325" s="2" t="s">
        <v>456</v>
      </c>
      <c r="E25325" s="2"/>
      <c r="F25325" s="2"/>
      <c r="G25325" s="2"/>
      <c r="H25325" s="2"/>
    </row>
    <row r="25326" spans="2:8">
      <c r="B25326" s="2" t="s">
        <v>25775</v>
      </c>
      <c r="C25326" s="2">
        <v>35</v>
      </c>
      <c r="D25326" s="2" t="s">
        <v>456</v>
      </c>
      <c r="E25326" s="2"/>
      <c r="F25326" s="2"/>
      <c r="G25326" s="2"/>
      <c r="H25326" s="2"/>
    </row>
    <row r="25327" spans="2:8">
      <c r="B25327" s="2" t="s">
        <v>25776</v>
      </c>
      <c r="C25327" s="2">
        <v>36</v>
      </c>
      <c r="D25327" s="2" t="s">
        <v>456</v>
      </c>
      <c r="E25327" s="2"/>
      <c r="F25327" s="2"/>
      <c r="G25327" s="2"/>
      <c r="H25327" s="2"/>
    </row>
    <row r="25328" spans="2:8">
      <c r="B25328" s="2" t="s">
        <v>25777</v>
      </c>
      <c r="C25328" s="2">
        <v>37</v>
      </c>
      <c r="D25328" s="2" t="s">
        <v>456</v>
      </c>
      <c r="E25328" s="2"/>
      <c r="F25328" s="2"/>
      <c r="G25328" s="2"/>
      <c r="H25328" s="2"/>
    </row>
    <row r="25329" spans="2:8">
      <c r="B25329" s="2" t="s">
        <v>25778</v>
      </c>
      <c r="C25329" s="2">
        <v>37</v>
      </c>
      <c r="D25329" s="2" t="s">
        <v>456</v>
      </c>
      <c r="E25329" s="2"/>
      <c r="F25329" s="2"/>
      <c r="G25329" s="2"/>
      <c r="H25329" s="2"/>
    </row>
    <row r="25330" spans="2:8">
      <c r="B25330" s="2" t="s">
        <v>25779</v>
      </c>
      <c r="C25330" s="2">
        <v>37</v>
      </c>
      <c r="D25330" s="2" t="s">
        <v>456</v>
      </c>
      <c r="E25330" s="2"/>
      <c r="F25330" s="2"/>
      <c r="G25330" s="2"/>
      <c r="H25330" s="2"/>
    </row>
    <row r="25331" spans="2:8">
      <c r="B25331" s="2" t="s">
        <v>25780</v>
      </c>
      <c r="C25331" s="2">
        <v>36</v>
      </c>
      <c r="D25331" s="2" t="s">
        <v>456</v>
      </c>
      <c r="E25331" s="2"/>
      <c r="F25331" s="2"/>
      <c r="G25331" s="2"/>
      <c r="H25331" s="2"/>
    </row>
    <row r="25332" spans="2:8">
      <c r="B25332" s="2" t="s">
        <v>25781</v>
      </c>
      <c r="C25332" s="2">
        <v>34</v>
      </c>
      <c r="D25332" s="2" t="s">
        <v>456</v>
      </c>
      <c r="E25332" s="2"/>
      <c r="F25332" s="2"/>
      <c r="G25332" s="2"/>
      <c r="H25332" s="2"/>
    </row>
    <row r="25333" spans="2:8">
      <c r="B25333" s="2" t="s">
        <v>25782</v>
      </c>
      <c r="C25333" s="2">
        <v>39</v>
      </c>
      <c r="D25333" s="2" t="s">
        <v>456</v>
      </c>
      <c r="E25333" s="2"/>
      <c r="F25333" s="2"/>
      <c r="G25333" s="2"/>
      <c r="H25333" s="2"/>
    </row>
    <row r="25334" spans="2:8">
      <c r="B25334" s="2" t="s">
        <v>25783</v>
      </c>
      <c r="C25334" s="2">
        <v>42</v>
      </c>
      <c r="D25334" s="2" t="s">
        <v>456</v>
      </c>
      <c r="E25334" s="2"/>
      <c r="F25334" s="2"/>
      <c r="G25334" s="2"/>
      <c r="H25334" s="2"/>
    </row>
    <row r="25335" spans="2:8">
      <c r="B25335" s="2" t="s">
        <v>25784</v>
      </c>
      <c r="C25335" s="2">
        <v>36</v>
      </c>
      <c r="D25335" s="2" t="s">
        <v>456</v>
      </c>
      <c r="E25335" s="2"/>
      <c r="F25335" s="2"/>
      <c r="G25335" s="2"/>
      <c r="H25335" s="2"/>
    </row>
    <row r="25336" spans="2:8">
      <c r="B25336" s="2" t="s">
        <v>25785</v>
      </c>
      <c r="C25336" s="2">
        <v>40</v>
      </c>
      <c r="D25336" s="2" t="s">
        <v>456</v>
      </c>
      <c r="E25336" s="2"/>
      <c r="F25336" s="2"/>
      <c r="G25336" s="2"/>
      <c r="H25336" s="2"/>
    </row>
    <row r="25337" spans="2:8">
      <c r="B25337" s="2" t="s">
        <v>25786</v>
      </c>
      <c r="C25337" s="2">
        <v>43</v>
      </c>
      <c r="D25337" s="2" t="s">
        <v>456</v>
      </c>
      <c r="E25337" s="2"/>
      <c r="F25337" s="2"/>
      <c r="G25337" s="2"/>
      <c r="H25337" s="2"/>
    </row>
    <row r="25338" spans="2:8">
      <c r="B25338" s="2" t="s">
        <v>25787</v>
      </c>
      <c r="C25338" s="2">
        <v>43</v>
      </c>
      <c r="D25338" s="2" t="s">
        <v>456</v>
      </c>
      <c r="E25338" s="2"/>
      <c r="F25338" s="2"/>
      <c r="G25338" s="2"/>
      <c r="H25338" s="2"/>
    </row>
    <row r="25339" spans="2:8">
      <c r="B25339" s="2" t="s">
        <v>25788</v>
      </c>
      <c r="C25339" s="2">
        <v>37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35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35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31</v>
      </c>
      <c r="D25344" s="2" t="s">
        <v>456</v>
      </c>
      <c r="E25344" s="2"/>
      <c r="F25344" s="2"/>
      <c r="G25344" s="2"/>
      <c r="H25344" s="2"/>
    </row>
    <row r="25345" spans="2:8">
      <c r="B25345" s="2" t="s">
        <v>25794</v>
      </c>
      <c r="C25345" s="2">
        <v>31</v>
      </c>
      <c r="D25345" s="2" t="s">
        <v>456</v>
      </c>
      <c r="E25345" s="2"/>
      <c r="F25345" s="2"/>
      <c r="G25345" s="2"/>
      <c r="H25345" s="2"/>
    </row>
    <row r="25346" spans="2:8">
      <c r="B25346" s="2" t="s">
        <v>25795</v>
      </c>
      <c r="C25346" s="2">
        <v>32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25796</v>
      </c>
      <c r="C25347" s="2">
        <v>28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25797</v>
      </c>
      <c r="C25348" s="2">
        <v>21</v>
      </c>
      <c r="D25348" s="2" t="s">
        <v>456</v>
      </c>
      <c r="E25348" s="2"/>
      <c r="F25348" s="2"/>
      <c r="G25348" s="2"/>
      <c r="H25348" s="2"/>
    </row>
    <row r="25349" spans="2:8">
      <c r="B25349" s="2" t="s">
        <v>25798</v>
      </c>
      <c r="C25349" s="2">
        <v>12</v>
      </c>
      <c r="D25349" s="2" t="s">
        <v>456</v>
      </c>
      <c r="E25349" s="2"/>
      <c r="F25349" s="2"/>
      <c r="G25349" s="2"/>
      <c r="H25349" s="2"/>
    </row>
    <row r="25350" spans="2:8">
      <c r="B25350" s="2" t="s">
        <v>25799</v>
      </c>
      <c r="C25350" s="2">
        <v>38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30</v>
      </c>
      <c r="D25351" s="2" t="s">
        <v>456</v>
      </c>
      <c r="E25351" s="2"/>
      <c r="F25351" s="2"/>
      <c r="G25351" s="2"/>
      <c r="H25351" s="2"/>
    </row>
    <row r="25352" spans="2:8">
      <c r="B25352" s="2" t="s">
        <v>25801</v>
      </c>
      <c r="C25352" s="2">
        <v>33</v>
      </c>
      <c r="D25352" s="2" t="s">
        <v>456</v>
      </c>
      <c r="E25352" s="2"/>
      <c r="F25352" s="2"/>
      <c r="G25352" s="2"/>
      <c r="H25352" s="2"/>
    </row>
    <row r="25353" spans="2:8">
      <c r="B25353" s="2" t="s">
        <v>25802</v>
      </c>
      <c r="C25353" s="2">
        <v>32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25803</v>
      </c>
      <c r="C25354" s="2">
        <v>32</v>
      </c>
      <c r="D25354" s="2" t="s">
        <v>456</v>
      </c>
      <c r="E25354" s="2"/>
      <c r="F25354" s="2"/>
      <c r="G25354" s="2"/>
      <c r="H25354" s="2"/>
    </row>
    <row r="25355" spans="2:8">
      <c r="B25355" s="2" t="s">
        <v>25804</v>
      </c>
      <c r="C25355" s="2">
        <v>33</v>
      </c>
      <c r="D25355" s="2" t="s">
        <v>456</v>
      </c>
      <c r="E25355" s="2"/>
      <c r="F25355" s="2"/>
      <c r="G25355" s="2"/>
      <c r="H25355" s="2"/>
    </row>
    <row r="25356" spans="2:8">
      <c r="B25356" s="2" t="s">
        <v>25805</v>
      </c>
      <c r="C25356" s="2">
        <v>34</v>
      </c>
      <c r="D25356" s="2" t="s">
        <v>456</v>
      </c>
      <c r="E25356" s="2"/>
      <c r="F25356" s="2"/>
      <c r="G25356" s="2"/>
      <c r="H25356" s="2"/>
    </row>
    <row r="25357" spans="2:8">
      <c r="B25357" s="2" t="s">
        <v>25806</v>
      </c>
      <c r="C25357" s="2">
        <v>35</v>
      </c>
      <c r="D25357" s="2" t="s">
        <v>456</v>
      </c>
      <c r="E25357" s="2"/>
      <c r="F25357" s="2"/>
      <c r="G25357" s="2"/>
      <c r="H25357" s="2"/>
    </row>
    <row r="25358" spans="2:8">
      <c r="B25358" s="2" t="s">
        <v>25807</v>
      </c>
      <c r="C25358" s="2">
        <v>41</v>
      </c>
      <c r="D25358" s="2" t="s">
        <v>456</v>
      </c>
      <c r="E25358" s="2"/>
      <c r="F25358" s="2"/>
      <c r="G25358" s="2"/>
      <c r="H25358" s="2"/>
    </row>
    <row r="25359" spans="2:8">
      <c r="B25359" s="2" t="s">
        <v>25808</v>
      </c>
      <c r="C25359" s="2">
        <v>41</v>
      </c>
      <c r="D25359" s="2" t="s">
        <v>456</v>
      </c>
      <c r="E25359" s="2"/>
      <c r="F25359" s="2"/>
      <c r="G25359" s="2"/>
      <c r="H25359" s="2"/>
    </row>
    <row r="25360" spans="2:8">
      <c r="B25360" s="2" t="s">
        <v>25809</v>
      </c>
      <c r="C25360" s="2">
        <v>41</v>
      </c>
      <c r="D25360" s="2" t="s">
        <v>456</v>
      </c>
      <c r="E25360" s="2"/>
      <c r="F25360" s="2"/>
      <c r="G25360" s="2"/>
      <c r="H25360" s="2"/>
    </row>
    <row r="25361" spans="2:8">
      <c r="B25361" s="2" t="s">
        <v>25810</v>
      </c>
      <c r="C25361" s="2">
        <v>39</v>
      </c>
      <c r="D25361" s="2" t="s">
        <v>456</v>
      </c>
      <c r="E25361" s="2"/>
      <c r="F25361" s="2"/>
      <c r="G25361" s="2"/>
      <c r="H25361" s="2"/>
    </row>
    <row r="25362" spans="2:8">
      <c r="B25362" s="2" t="s">
        <v>25811</v>
      </c>
      <c r="C25362" s="2">
        <v>33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37</v>
      </c>
      <c r="D25365" s="2" t="s">
        <v>456</v>
      </c>
      <c r="E25365" s="2"/>
      <c r="F25365" s="2"/>
      <c r="G25365" s="2"/>
      <c r="H25365" s="2"/>
    </row>
    <row r="25366" spans="2:8">
      <c r="B25366" s="2" t="s">
        <v>25815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39</v>
      </c>
      <c r="D25368" s="2" t="s">
        <v>456</v>
      </c>
      <c r="E25368" s="2"/>
      <c r="F25368" s="2"/>
      <c r="G25368" s="2"/>
      <c r="H25368" s="2"/>
    </row>
    <row r="25369" spans="2:8">
      <c r="B25369" s="2" t="s">
        <v>25818</v>
      </c>
      <c r="C25369" s="2">
        <v>43</v>
      </c>
      <c r="D25369" s="2" t="s">
        <v>456</v>
      </c>
      <c r="E25369" s="2"/>
      <c r="F25369" s="2"/>
      <c r="G25369" s="2"/>
      <c r="H25369" s="2"/>
    </row>
    <row r="25370" spans="2:8">
      <c r="B25370" s="2" t="s">
        <v>25819</v>
      </c>
      <c r="C25370" s="2">
        <v>43</v>
      </c>
      <c r="D25370" s="2" t="s">
        <v>456</v>
      </c>
      <c r="E25370" s="2"/>
      <c r="F25370" s="2"/>
      <c r="G25370" s="2"/>
      <c r="H25370" s="2"/>
    </row>
    <row r="25371" spans="2:8">
      <c r="B25371" s="2" t="s">
        <v>25820</v>
      </c>
      <c r="C25371" s="2">
        <v>42</v>
      </c>
      <c r="D25371" s="2" t="s">
        <v>456</v>
      </c>
      <c r="E25371" s="2"/>
      <c r="F25371" s="2"/>
      <c r="G25371" s="2"/>
      <c r="H25371" s="2"/>
    </row>
    <row r="25372" spans="2:8">
      <c r="B25372" s="2" t="s">
        <v>25821</v>
      </c>
      <c r="C25372" s="2">
        <v>41</v>
      </c>
      <c r="D25372" s="2" t="s">
        <v>456</v>
      </c>
      <c r="E25372" s="2"/>
      <c r="F25372" s="2"/>
      <c r="G25372" s="2"/>
      <c r="H25372" s="2"/>
    </row>
    <row r="25373" spans="2:8">
      <c r="B25373" s="2" t="s">
        <v>25822</v>
      </c>
      <c r="C25373" s="2">
        <v>40</v>
      </c>
      <c r="D25373" s="2" t="s">
        <v>456</v>
      </c>
      <c r="E25373" s="2"/>
      <c r="F25373" s="2"/>
      <c r="G25373" s="2"/>
      <c r="H25373" s="2"/>
    </row>
    <row r="25374" spans="2:8">
      <c r="B25374" s="2" t="s">
        <v>25823</v>
      </c>
      <c r="C25374" s="2">
        <v>37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45</v>
      </c>
      <c r="D25378" s="2" t="s">
        <v>456</v>
      </c>
      <c r="E25378" s="2"/>
      <c r="F25378" s="2"/>
      <c r="G25378" s="2"/>
      <c r="H25378" s="2"/>
    </row>
    <row r="25379" spans="2:8">
      <c r="B25379" s="2" t="s">
        <v>25828</v>
      </c>
      <c r="C25379" s="2">
        <v>49</v>
      </c>
      <c r="D25379" s="2" t="s">
        <v>456</v>
      </c>
      <c r="E25379" s="2"/>
      <c r="F25379" s="2"/>
      <c r="G25379" s="2"/>
      <c r="H25379" s="2"/>
    </row>
    <row r="25380" spans="2:8">
      <c r="B25380" s="2" t="s">
        <v>25829</v>
      </c>
      <c r="C25380" s="2">
        <v>49</v>
      </c>
      <c r="D25380" s="2" t="s">
        <v>456</v>
      </c>
      <c r="E25380" s="2"/>
      <c r="F25380" s="2"/>
      <c r="G25380" s="2"/>
      <c r="H25380" s="2"/>
    </row>
    <row r="25381" spans="2:8">
      <c r="B25381" s="2" t="s">
        <v>25830</v>
      </c>
      <c r="C25381" s="2">
        <v>42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25831</v>
      </c>
      <c r="C25382" s="2">
        <v>43</v>
      </c>
      <c r="D25382" s="2" t="s">
        <v>456</v>
      </c>
      <c r="E25382" s="2"/>
      <c r="F25382" s="2"/>
      <c r="G25382" s="2"/>
      <c r="H25382" s="2"/>
    </row>
    <row r="25383" spans="2:8">
      <c r="B25383" s="2" t="s">
        <v>25832</v>
      </c>
      <c r="C25383" s="2">
        <v>44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25833</v>
      </c>
      <c r="C25384" s="2">
        <v>45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25834</v>
      </c>
      <c r="C25385" s="2">
        <v>44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25835</v>
      </c>
      <c r="C25386" s="2">
        <v>43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25836</v>
      </c>
      <c r="C25387" s="2">
        <v>43</v>
      </c>
      <c r="D25387" s="2" t="s">
        <v>456</v>
      </c>
      <c r="E25387" s="2"/>
      <c r="F25387" s="2"/>
      <c r="G25387" s="2"/>
      <c r="H25387" s="2"/>
    </row>
    <row r="25388" spans="2:8">
      <c r="B25388" s="2" t="s">
        <v>25837</v>
      </c>
      <c r="C25388" s="2">
        <v>39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41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40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33</v>
      </c>
      <c r="D25395" s="2" t="s">
        <v>456</v>
      </c>
      <c r="E25395" s="2"/>
      <c r="F25395" s="2"/>
      <c r="G25395" s="2"/>
      <c r="H25395" s="2"/>
    </row>
    <row r="25396" spans="2:8">
      <c r="B25396" s="2" t="s">
        <v>25845</v>
      </c>
      <c r="C25396" s="2">
        <v>35</v>
      </c>
      <c r="D25396" s="2" t="s">
        <v>456</v>
      </c>
      <c r="E25396" s="2"/>
      <c r="F25396" s="2"/>
      <c r="G25396" s="2"/>
      <c r="H25396" s="2"/>
    </row>
    <row r="25397" spans="2:8">
      <c r="B25397" s="2" t="s">
        <v>25846</v>
      </c>
      <c r="C25397" s="2">
        <v>36</v>
      </c>
      <c r="D25397" s="2" t="s">
        <v>456</v>
      </c>
      <c r="E25397" s="2"/>
      <c r="F25397" s="2"/>
      <c r="G25397" s="2"/>
      <c r="H25397" s="2"/>
    </row>
    <row r="25398" spans="2:8">
      <c r="B25398" s="2" t="s">
        <v>25847</v>
      </c>
      <c r="C25398" s="2">
        <v>35</v>
      </c>
      <c r="D25398" s="2" t="s">
        <v>456</v>
      </c>
      <c r="E25398" s="2"/>
      <c r="F25398" s="2"/>
      <c r="G25398" s="2"/>
      <c r="H25398" s="2"/>
    </row>
    <row r="25399" spans="2:8">
      <c r="B25399" s="2" t="s">
        <v>25848</v>
      </c>
      <c r="C25399" s="2">
        <v>46</v>
      </c>
      <c r="D25399" s="2" t="s">
        <v>456</v>
      </c>
      <c r="E25399" s="2"/>
      <c r="F25399" s="2"/>
      <c r="G25399" s="2"/>
      <c r="H25399" s="2"/>
    </row>
    <row r="25400" spans="2:8">
      <c r="B25400" s="2" t="s">
        <v>25849</v>
      </c>
      <c r="C25400" s="2">
        <v>47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25850</v>
      </c>
      <c r="C25401" s="2">
        <v>47</v>
      </c>
      <c r="D25401" s="2" t="s">
        <v>456</v>
      </c>
      <c r="E25401" s="2"/>
      <c r="F25401" s="2"/>
      <c r="G25401" s="2"/>
      <c r="H25401" s="2"/>
    </row>
    <row r="25402" spans="2:8">
      <c r="B25402" s="2" t="s">
        <v>25851</v>
      </c>
      <c r="C25402" s="2">
        <v>47</v>
      </c>
      <c r="D25402" s="2" t="s">
        <v>456</v>
      </c>
      <c r="E25402" s="2"/>
      <c r="F25402" s="2"/>
      <c r="G25402" s="2"/>
      <c r="H25402" s="2"/>
    </row>
    <row r="25403" spans="2:8">
      <c r="B25403" s="2" t="s">
        <v>25852</v>
      </c>
      <c r="C25403" s="2">
        <v>46</v>
      </c>
      <c r="D25403" s="2" t="s">
        <v>456</v>
      </c>
      <c r="E25403" s="2"/>
      <c r="F25403" s="2"/>
      <c r="G25403" s="2"/>
      <c r="H25403" s="2"/>
    </row>
    <row r="25404" spans="2:8">
      <c r="B25404" s="2" t="s">
        <v>25853</v>
      </c>
      <c r="C25404" s="2">
        <v>44</v>
      </c>
      <c r="D25404" s="2" t="s">
        <v>456</v>
      </c>
      <c r="E25404" s="2"/>
      <c r="F25404" s="2"/>
      <c r="G25404" s="2"/>
      <c r="H25404" s="2"/>
    </row>
    <row r="25405" spans="2:8">
      <c r="B25405" s="2" t="s">
        <v>25854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38</v>
      </c>
      <c r="D25410" s="2" t="s">
        <v>456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456</v>
      </c>
      <c r="E25411" s="2"/>
      <c r="F25411" s="2"/>
      <c r="G25411" s="2"/>
      <c r="H25411" s="2"/>
    </row>
    <row r="25412" spans="2:8">
      <c r="B25412" s="2" t="s">
        <v>25861</v>
      </c>
      <c r="C25412" s="2">
        <v>17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25862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40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25865</v>
      </c>
      <c r="C25416" s="2">
        <v>42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25866</v>
      </c>
      <c r="C25417" s="2">
        <v>41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25867</v>
      </c>
      <c r="C25418" s="2">
        <v>43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25868</v>
      </c>
      <c r="C25419" s="2">
        <v>42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25869</v>
      </c>
      <c r="C25420" s="2">
        <v>43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25870</v>
      </c>
      <c r="C25421" s="2">
        <v>43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25871</v>
      </c>
      <c r="C25422" s="2">
        <v>30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25872</v>
      </c>
      <c r="C25423" s="2">
        <v>29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25873</v>
      </c>
      <c r="C25424" s="2">
        <v>30</v>
      </c>
      <c r="D25424" s="2" t="s">
        <v>456</v>
      </c>
      <c r="E25424" s="2"/>
      <c r="F25424" s="2"/>
      <c r="G25424" s="2"/>
      <c r="H25424" s="2"/>
    </row>
    <row r="25425" spans="2:8">
      <c r="B25425" s="2" t="s">
        <v>25874</v>
      </c>
      <c r="C25425" s="2">
        <v>30</v>
      </c>
      <c r="D25425" s="2" t="s">
        <v>456</v>
      </c>
      <c r="E25425" s="2"/>
      <c r="F25425" s="2"/>
      <c r="G25425" s="2"/>
      <c r="H25425" s="2"/>
    </row>
    <row r="25426" spans="2:8">
      <c r="B25426" s="2" t="s">
        <v>25875</v>
      </c>
      <c r="C25426" s="2">
        <v>31</v>
      </c>
      <c r="D25426" s="2" t="s">
        <v>456</v>
      </c>
      <c r="E25426" s="2"/>
      <c r="F25426" s="2"/>
      <c r="G25426" s="2"/>
      <c r="H25426" s="2"/>
    </row>
    <row r="25427" spans="2:8">
      <c r="B25427" s="2" t="s">
        <v>25876</v>
      </c>
      <c r="C25427" s="2">
        <v>33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25877</v>
      </c>
      <c r="C25428" s="2">
        <v>34</v>
      </c>
      <c r="D25428" s="2" t="s">
        <v>456</v>
      </c>
      <c r="E25428" s="2"/>
      <c r="F25428" s="2"/>
      <c r="G25428" s="2"/>
      <c r="H25428" s="2"/>
    </row>
    <row r="25429" spans="2:8">
      <c r="B25429" s="2" t="s">
        <v>25878</v>
      </c>
      <c r="C25429" s="2">
        <v>32</v>
      </c>
      <c r="D25429" s="2" t="s">
        <v>456</v>
      </c>
      <c r="E25429" s="2"/>
      <c r="F25429" s="2"/>
      <c r="G25429" s="2"/>
      <c r="H25429" s="2"/>
    </row>
    <row r="25430" spans="2:8">
      <c r="B25430" s="2" t="s">
        <v>25879</v>
      </c>
      <c r="C25430" s="2">
        <v>32</v>
      </c>
      <c r="D25430" s="2" t="s">
        <v>456</v>
      </c>
      <c r="E25430" s="2"/>
      <c r="F25430" s="2"/>
      <c r="G25430" s="2"/>
      <c r="H25430" s="2"/>
    </row>
    <row r="25431" spans="2:8">
      <c r="B25431" s="2" t="s">
        <v>25880</v>
      </c>
      <c r="C25431" s="2">
        <v>46</v>
      </c>
      <c r="D25431" s="2" t="s">
        <v>456</v>
      </c>
      <c r="E25431" s="2"/>
      <c r="F25431" s="2"/>
      <c r="G25431" s="2"/>
      <c r="H25431" s="2"/>
    </row>
    <row r="25432" spans="2:8">
      <c r="B25432" s="2" t="s">
        <v>25881</v>
      </c>
      <c r="C25432" s="2">
        <v>47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25882</v>
      </c>
      <c r="C25433" s="2">
        <v>42</v>
      </c>
      <c r="D25433" s="2" t="s">
        <v>456</v>
      </c>
      <c r="E25433" s="2"/>
      <c r="F25433" s="2"/>
      <c r="G25433" s="2"/>
      <c r="H25433" s="2"/>
    </row>
    <row r="25434" spans="2:8">
      <c r="B25434" s="2" t="s">
        <v>25883</v>
      </c>
      <c r="C25434" s="2">
        <v>43</v>
      </c>
      <c r="D25434" s="2" t="s">
        <v>456</v>
      </c>
      <c r="E25434" s="2"/>
      <c r="F25434" s="2"/>
      <c r="G25434" s="2"/>
      <c r="H25434" s="2"/>
    </row>
    <row r="25435" spans="2:8">
      <c r="B25435" s="2" t="s">
        <v>25884</v>
      </c>
      <c r="C25435" s="2">
        <v>43</v>
      </c>
      <c r="D25435" s="2" t="s">
        <v>456</v>
      </c>
      <c r="E25435" s="2"/>
      <c r="F25435" s="2"/>
      <c r="G25435" s="2"/>
      <c r="H25435" s="2"/>
    </row>
    <row r="25436" spans="2:8">
      <c r="B25436" s="2" t="s">
        <v>25885</v>
      </c>
      <c r="C25436" s="2">
        <v>41</v>
      </c>
      <c r="D25436" s="2" t="s">
        <v>456</v>
      </c>
      <c r="E25436" s="2"/>
      <c r="F25436" s="2"/>
      <c r="G25436" s="2"/>
      <c r="H25436" s="2"/>
    </row>
    <row r="25437" spans="2:8">
      <c r="B25437" s="2" t="s">
        <v>25886</v>
      </c>
      <c r="C25437" s="2">
        <v>39</v>
      </c>
      <c r="D25437" s="2" t="s">
        <v>456</v>
      </c>
      <c r="E25437" s="2"/>
      <c r="F25437" s="2"/>
      <c r="G25437" s="2"/>
      <c r="H25437" s="2"/>
    </row>
    <row r="25438" spans="2:8">
      <c r="B25438" s="2" t="s">
        <v>25887</v>
      </c>
      <c r="C25438" s="2">
        <v>39</v>
      </c>
      <c r="D25438" s="2" t="s">
        <v>456</v>
      </c>
      <c r="E25438" s="2"/>
      <c r="F25438" s="2"/>
      <c r="G25438" s="2"/>
      <c r="H25438" s="2"/>
    </row>
    <row r="25439" spans="2:8">
      <c r="B25439" s="2" t="s">
        <v>25888</v>
      </c>
      <c r="C25439" s="2">
        <v>39</v>
      </c>
      <c r="D25439" s="2" t="s">
        <v>456</v>
      </c>
      <c r="E25439" s="2"/>
      <c r="F25439" s="2"/>
      <c r="G25439" s="2"/>
      <c r="H25439" s="2"/>
    </row>
    <row r="25440" spans="2:8">
      <c r="B25440" s="2" t="s">
        <v>25889</v>
      </c>
      <c r="C25440" s="2">
        <v>39</v>
      </c>
      <c r="D25440" s="2" t="s">
        <v>456</v>
      </c>
      <c r="E25440" s="2"/>
      <c r="F25440" s="2"/>
      <c r="G25440" s="2"/>
      <c r="H25440" s="2"/>
    </row>
    <row r="25441" spans="2:8">
      <c r="B25441" s="2" t="s">
        <v>25890</v>
      </c>
      <c r="C25441" s="2">
        <v>41</v>
      </c>
      <c r="D25441" s="2" t="s">
        <v>456</v>
      </c>
      <c r="E25441" s="2"/>
      <c r="F25441" s="2"/>
      <c r="G25441" s="2"/>
      <c r="H25441" s="2"/>
    </row>
    <row r="25442" spans="2:8">
      <c r="B25442" s="2" t="s">
        <v>25891</v>
      </c>
      <c r="C25442" s="2">
        <v>38</v>
      </c>
      <c r="D25442" s="2" t="s">
        <v>456</v>
      </c>
      <c r="E25442" s="2"/>
      <c r="F25442" s="2"/>
      <c r="G25442" s="2"/>
      <c r="H25442" s="2"/>
    </row>
    <row r="25443" spans="2:8">
      <c r="B25443" s="2" t="s">
        <v>25892</v>
      </c>
      <c r="C25443" s="2">
        <v>37</v>
      </c>
      <c r="D25443" s="2" t="s">
        <v>456</v>
      </c>
      <c r="E25443" s="2"/>
      <c r="F25443" s="2"/>
      <c r="G25443" s="2"/>
      <c r="H25443" s="2"/>
    </row>
    <row r="25444" spans="2:8">
      <c r="B25444" s="2" t="s">
        <v>25893</v>
      </c>
      <c r="C25444" s="2">
        <v>40</v>
      </c>
      <c r="D25444" s="2" t="s">
        <v>456</v>
      </c>
      <c r="E25444" s="2"/>
      <c r="F25444" s="2"/>
      <c r="G25444" s="2"/>
      <c r="H25444" s="2"/>
    </row>
    <row r="25445" spans="2:8">
      <c r="B25445" s="2" t="s">
        <v>25894</v>
      </c>
      <c r="C25445" s="2">
        <v>39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25895</v>
      </c>
      <c r="C25446" s="2">
        <v>39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25896</v>
      </c>
      <c r="C25447" s="2">
        <v>6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25897</v>
      </c>
      <c r="C25448" s="2">
        <v>6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25898</v>
      </c>
      <c r="C25449" s="2">
        <v>41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25899</v>
      </c>
      <c r="C25450" s="2">
        <v>41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25900</v>
      </c>
      <c r="C25451" s="2">
        <v>41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25901</v>
      </c>
      <c r="C25452" s="2">
        <v>40</v>
      </c>
      <c r="D25452" s="2" t="s">
        <v>456</v>
      </c>
      <c r="E25452" s="2"/>
      <c r="F25452" s="2"/>
      <c r="G25452" s="2"/>
      <c r="H25452" s="2"/>
    </row>
    <row r="25453" spans="2:8">
      <c r="B25453" s="2" t="s">
        <v>25902</v>
      </c>
      <c r="C25453" s="2">
        <v>38</v>
      </c>
      <c r="D25453" s="2" t="s">
        <v>456</v>
      </c>
      <c r="E25453" s="2"/>
      <c r="F25453" s="2"/>
      <c r="G25453" s="2"/>
      <c r="H25453" s="2"/>
    </row>
    <row r="25454" spans="2:8">
      <c r="B25454" s="2" t="s">
        <v>25903</v>
      </c>
      <c r="C25454" s="2">
        <v>30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38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25911</v>
      </c>
      <c r="C25462" s="2">
        <v>39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25912</v>
      </c>
      <c r="C25463" s="2">
        <v>41</v>
      </c>
      <c r="D25463" s="2" t="s">
        <v>456</v>
      </c>
      <c r="E25463" s="2"/>
      <c r="F25463" s="2"/>
      <c r="G25463" s="2"/>
      <c r="H25463" s="2"/>
    </row>
    <row r="25464" spans="2:8">
      <c r="B25464" s="2" t="s">
        <v>25913</v>
      </c>
      <c r="C25464" s="2">
        <v>34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23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24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31</v>
      </c>
      <c r="D25470" s="2" t="s">
        <v>456</v>
      </c>
      <c r="E25470" s="2"/>
      <c r="F25470" s="2"/>
      <c r="G25470" s="2"/>
      <c r="H25470" s="2"/>
    </row>
    <row r="25471" spans="2:8">
      <c r="B25471" s="2" t="s">
        <v>25920</v>
      </c>
      <c r="C25471" s="2">
        <v>30</v>
      </c>
      <c r="D25471" s="2" t="s">
        <v>456</v>
      </c>
      <c r="E25471" s="2"/>
      <c r="F25471" s="2"/>
      <c r="G25471" s="2"/>
      <c r="H25471" s="2"/>
    </row>
    <row r="25472" spans="2:8">
      <c r="B25472" s="2" t="s">
        <v>25921</v>
      </c>
      <c r="C25472" s="2">
        <v>35</v>
      </c>
      <c r="D25472" s="2" t="s">
        <v>456</v>
      </c>
      <c r="E25472" s="2"/>
      <c r="F25472" s="2"/>
      <c r="G25472" s="2"/>
      <c r="H25472" s="2"/>
    </row>
    <row r="25473" spans="2:8">
      <c r="B25473" s="2" t="s">
        <v>25922</v>
      </c>
      <c r="C25473" s="2">
        <v>37</v>
      </c>
      <c r="D25473" s="2" t="s">
        <v>456</v>
      </c>
      <c r="E25473" s="2"/>
      <c r="F25473" s="2"/>
      <c r="G25473" s="2"/>
      <c r="H25473" s="2"/>
    </row>
    <row r="25474" spans="2:8">
      <c r="B25474" s="2" t="s">
        <v>25923</v>
      </c>
      <c r="C25474" s="2">
        <v>38</v>
      </c>
      <c r="D25474" s="2" t="s">
        <v>456</v>
      </c>
      <c r="E25474" s="2"/>
      <c r="F25474" s="2"/>
      <c r="G25474" s="2"/>
      <c r="H25474" s="2"/>
    </row>
    <row r="25475" spans="2:8">
      <c r="B25475" s="2" t="s">
        <v>25924</v>
      </c>
      <c r="C25475" s="2">
        <v>38</v>
      </c>
      <c r="D25475" s="2" t="s">
        <v>456</v>
      </c>
      <c r="E25475" s="2"/>
      <c r="F25475" s="2"/>
      <c r="G25475" s="2"/>
      <c r="H25475" s="2"/>
    </row>
    <row r="25476" spans="2:8">
      <c r="B25476" s="2" t="s">
        <v>25925</v>
      </c>
      <c r="C25476" s="2">
        <v>38</v>
      </c>
      <c r="D25476" s="2" t="s">
        <v>456</v>
      </c>
      <c r="E25476" s="2"/>
      <c r="F25476" s="2"/>
      <c r="G25476" s="2"/>
      <c r="H25476" s="2"/>
    </row>
    <row r="25477" spans="2:8">
      <c r="B25477" s="2" t="s">
        <v>25926</v>
      </c>
      <c r="C25477" s="2">
        <v>38</v>
      </c>
      <c r="D25477" s="2" t="s">
        <v>456</v>
      </c>
      <c r="E25477" s="2"/>
      <c r="F25477" s="2"/>
      <c r="G25477" s="2"/>
      <c r="H25477" s="2"/>
    </row>
    <row r="25478" spans="2:8">
      <c r="B25478" s="2" t="s">
        <v>25927</v>
      </c>
      <c r="C25478" s="2">
        <v>37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25928</v>
      </c>
      <c r="C25479" s="2">
        <v>39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25929</v>
      </c>
      <c r="C25480" s="2">
        <v>39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25930</v>
      </c>
      <c r="C25481" s="2">
        <v>35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25931</v>
      </c>
      <c r="C25482" s="2">
        <v>36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25932</v>
      </c>
      <c r="C25483" s="2">
        <v>37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25933</v>
      </c>
      <c r="C25484" s="2">
        <v>37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25934</v>
      </c>
      <c r="C25485" s="2">
        <v>37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25935</v>
      </c>
      <c r="C25486" s="2">
        <v>38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25936</v>
      </c>
      <c r="C25487" s="2">
        <v>36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25937</v>
      </c>
      <c r="C25488" s="2">
        <v>40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25938</v>
      </c>
      <c r="C25489" s="2">
        <v>41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25939</v>
      </c>
      <c r="C25490" s="2">
        <v>41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25940</v>
      </c>
      <c r="C25491" s="2">
        <v>40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25941</v>
      </c>
      <c r="C25492" s="2">
        <v>40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25942</v>
      </c>
      <c r="C25493" s="2">
        <v>34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25943</v>
      </c>
      <c r="C25494" s="2">
        <v>36</v>
      </c>
      <c r="D25494" s="2" t="s">
        <v>456</v>
      </c>
      <c r="E25494" s="2"/>
      <c r="F25494" s="2"/>
      <c r="G25494" s="2"/>
      <c r="H25494" s="2"/>
    </row>
    <row r="25495" spans="2:8">
      <c r="B25495" s="2" t="s">
        <v>25944</v>
      </c>
      <c r="C25495" s="2">
        <v>36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25945</v>
      </c>
      <c r="C25496" s="2">
        <v>36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25946</v>
      </c>
      <c r="C25497" s="2">
        <v>38</v>
      </c>
      <c r="D25497" s="2" t="s">
        <v>456</v>
      </c>
      <c r="E25497" s="2"/>
      <c r="F25497" s="2"/>
      <c r="G25497" s="2"/>
      <c r="H25497" s="2"/>
    </row>
    <row r="25498" spans="2:8">
      <c r="B25498" s="2" t="s">
        <v>25947</v>
      </c>
      <c r="C25498" s="2">
        <v>38</v>
      </c>
      <c r="D25498" s="2" t="s">
        <v>456</v>
      </c>
      <c r="E25498" s="2"/>
      <c r="F25498" s="2"/>
      <c r="G25498" s="2"/>
      <c r="H25498" s="2"/>
    </row>
    <row r="25499" spans="2:8">
      <c r="B25499" s="2" t="s">
        <v>25948</v>
      </c>
      <c r="C25499" s="2">
        <v>33</v>
      </c>
      <c r="D25499" s="2" t="s">
        <v>456</v>
      </c>
      <c r="E25499" s="2"/>
      <c r="F25499" s="2"/>
      <c r="G25499" s="2"/>
      <c r="H25499" s="2"/>
    </row>
    <row r="25500" spans="2:8">
      <c r="B25500" s="2" t="s">
        <v>25949</v>
      </c>
      <c r="C25500" s="2">
        <v>34</v>
      </c>
      <c r="D25500" s="2" t="s">
        <v>456</v>
      </c>
      <c r="E25500" s="2"/>
      <c r="F25500" s="2"/>
      <c r="G25500" s="2"/>
      <c r="H25500" s="2"/>
    </row>
    <row r="25501" spans="2:8">
      <c r="B25501" s="2" t="s">
        <v>25950</v>
      </c>
      <c r="C25501" s="2">
        <v>32</v>
      </c>
      <c r="D25501" s="2" t="s">
        <v>456</v>
      </c>
      <c r="E25501" s="2"/>
      <c r="F25501" s="2"/>
      <c r="G25501" s="2"/>
      <c r="H25501" s="2"/>
    </row>
    <row r="25502" spans="2:8">
      <c r="B25502" s="2" t="s">
        <v>25951</v>
      </c>
      <c r="C25502" s="2">
        <v>33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25952</v>
      </c>
      <c r="C25503" s="2">
        <v>32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25953</v>
      </c>
      <c r="C25504" s="2">
        <v>33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25954</v>
      </c>
      <c r="C25505" s="2">
        <v>33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25955</v>
      </c>
      <c r="C25506" s="2">
        <v>33</v>
      </c>
      <c r="D25506" s="2" t="s">
        <v>456</v>
      </c>
      <c r="E25506" s="2"/>
      <c r="F25506" s="2"/>
      <c r="G25506" s="2"/>
      <c r="H25506" s="2"/>
    </row>
    <row r="25507" spans="2:8">
      <c r="B25507" s="2" t="s">
        <v>25956</v>
      </c>
      <c r="C25507" s="2">
        <v>33</v>
      </c>
      <c r="D25507" s="2" t="s">
        <v>456</v>
      </c>
      <c r="E25507" s="2"/>
      <c r="F25507" s="2"/>
      <c r="G25507" s="2"/>
      <c r="H25507" s="2"/>
    </row>
    <row r="25508" spans="2:8">
      <c r="B25508" s="2" t="s">
        <v>25957</v>
      </c>
      <c r="C25508" s="2">
        <v>42</v>
      </c>
      <c r="D25508" s="2" t="s">
        <v>456</v>
      </c>
      <c r="E25508" s="2"/>
      <c r="F25508" s="2"/>
      <c r="G25508" s="2"/>
      <c r="H25508" s="2"/>
    </row>
    <row r="25509" spans="2:8">
      <c r="B25509" s="2" t="s">
        <v>25958</v>
      </c>
      <c r="C25509" s="2">
        <v>40</v>
      </c>
      <c r="D25509" s="2" t="s">
        <v>456</v>
      </c>
      <c r="E25509" s="2"/>
      <c r="F25509" s="2"/>
      <c r="G25509" s="2"/>
      <c r="H25509" s="2"/>
    </row>
    <row r="25510" spans="2:8">
      <c r="B25510" s="2" t="s">
        <v>25959</v>
      </c>
      <c r="C25510" s="2">
        <v>38</v>
      </c>
      <c r="D25510" s="2" t="s">
        <v>456</v>
      </c>
      <c r="E25510" s="2"/>
      <c r="F25510" s="2"/>
      <c r="G25510" s="2"/>
      <c r="H25510" s="2"/>
    </row>
    <row r="25511" spans="2:8">
      <c r="B25511" s="2" t="s">
        <v>25960</v>
      </c>
      <c r="C25511" s="2">
        <v>36</v>
      </c>
      <c r="D25511" s="2" t="s">
        <v>456</v>
      </c>
      <c r="E25511" s="2"/>
      <c r="F25511" s="2"/>
      <c r="G25511" s="2"/>
      <c r="H25511" s="2"/>
    </row>
    <row r="25512" spans="2:8">
      <c r="B25512" s="2" t="s">
        <v>25961</v>
      </c>
      <c r="C25512" s="2">
        <v>43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44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30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25967</v>
      </c>
      <c r="C25518" s="2">
        <v>30</v>
      </c>
      <c r="D25518" s="2" t="s">
        <v>456</v>
      </c>
      <c r="E25518" s="2"/>
      <c r="F25518" s="2"/>
      <c r="G25518" s="2"/>
      <c r="H25518" s="2"/>
    </row>
    <row r="25519" spans="2:8">
      <c r="B25519" s="2" t="s">
        <v>25968</v>
      </c>
      <c r="C25519" s="2">
        <v>31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25969</v>
      </c>
      <c r="C25520" s="2">
        <v>30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25970</v>
      </c>
      <c r="C25521" s="2">
        <v>8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25971</v>
      </c>
      <c r="C25522" s="2">
        <v>34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25972</v>
      </c>
      <c r="C25523" s="2">
        <v>28</v>
      </c>
      <c r="D25523" s="2" t="s">
        <v>456</v>
      </c>
      <c r="E25523" s="2"/>
      <c r="F25523" s="2"/>
      <c r="G25523" s="2"/>
      <c r="H25523" s="2"/>
    </row>
    <row r="25524" spans="2:8">
      <c r="B25524" s="2" t="s">
        <v>25973</v>
      </c>
      <c r="C25524" s="2">
        <v>18</v>
      </c>
      <c r="D25524" s="2" t="s">
        <v>456</v>
      </c>
      <c r="E25524" s="2"/>
      <c r="F25524" s="2"/>
      <c r="G25524" s="2"/>
      <c r="H25524" s="2"/>
    </row>
    <row r="25525" spans="2:8">
      <c r="B25525" s="2" t="s">
        <v>25974</v>
      </c>
      <c r="C25525" s="2">
        <v>38</v>
      </c>
      <c r="D25525" s="2" t="s">
        <v>456</v>
      </c>
      <c r="E25525" s="2"/>
      <c r="F25525" s="2"/>
      <c r="G25525" s="2"/>
      <c r="H25525" s="2"/>
    </row>
    <row r="25526" spans="2:8">
      <c r="B25526" s="2" t="s">
        <v>25975</v>
      </c>
      <c r="C25526" s="2">
        <v>38</v>
      </c>
      <c r="D25526" s="2" t="s">
        <v>456</v>
      </c>
      <c r="E25526" s="2"/>
      <c r="F25526" s="2"/>
      <c r="G25526" s="2"/>
      <c r="H25526" s="2"/>
    </row>
    <row r="25527" spans="2:8">
      <c r="B25527" s="2" t="s">
        <v>25976</v>
      </c>
      <c r="C25527" s="2">
        <v>39</v>
      </c>
      <c r="D25527" s="2" t="s">
        <v>456</v>
      </c>
      <c r="E25527" s="2"/>
      <c r="F25527" s="2"/>
      <c r="G25527" s="2"/>
      <c r="H25527" s="2"/>
    </row>
    <row r="25528" spans="2:8">
      <c r="B25528" s="2" t="s">
        <v>25977</v>
      </c>
      <c r="C25528" s="2">
        <v>39</v>
      </c>
      <c r="D25528" s="2" t="s">
        <v>456</v>
      </c>
      <c r="E25528" s="2"/>
      <c r="F25528" s="2"/>
      <c r="G25528" s="2"/>
      <c r="H25528" s="2"/>
    </row>
    <row r="25529" spans="2:8">
      <c r="B25529" s="2" t="s">
        <v>25978</v>
      </c>
      <c r="C25529" s="2">
        <v>40</v>
      </c>
      <c r="D25529" s="2" t="s">
        <v>456</v>
      </c>
      <c r="E25529" s="2"/>
      <c r="F25529" s="2"/>
      <c r="G25529" s="2"/>
      <c r="H25529" s="2"/>
    </row>
    <row r="25530" spans="2:8">
      <c r="B25530" s="2" t="s">
        <v>25979</v>
      </c>
      <c r="C25530" s="2">
        <v>38</v>
      </c>
      <c r="D25530" s="2" t="s">
        <v>456</v>
      </c>
      <c r="E25530" s="2"/>
      <c r="F25530" s="2"/>
      <c r="G25530" s="2"/>
      <c r="H25530" s="2"/>
    </row>
    <row r="25531" spans="2:8">
      <c r="B25531" s="2" t="s">
        <v>25980</v>
      </c>
      <c r="C25531" s="2">
        <v>38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25981</v>
      </c>
      <c r="C25532" s="2">
        <v>38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25982</v>
      </c>
      <c r="C25533" s="2">
        <v>40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25983</v>
      </c>
      <c r="C25534" s="2">
        <v>37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25984</v>
      </c>
      <c r="C25535" s="2">
        <v>37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25985</v>
      </c>
      <c r="C25536" s="2">
        <v>42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25986</v>
      </c>
      <c r="C25537" s="2">
        <v>41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25987</v>
      </c>
      <c r="C25538" s="2">
        <v>40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25988</v>
      </c>
      <c r="C25539" s="2">
        <v>38</v>
      </c>
      <c r="D25539" s="2" t="s">
        <v>456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456</v>
      </c>
      <c r="E25540" s="2"/>
      <c r="F25540" s="2"/>
      <c r="G25540" s="2"/>
      <c r="H25540" s="2"/>
    </row>
    <row r="25541" spans="2:8">
      <c r="B25541" s="2" t="s">
        <v>25990</v>
      </c>
      <c r="C25541" s="2">
        <v>37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25991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37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35</v>
      </c>
      <c r="D25550" s="2" t="s">
        <v>456</v>
      </c>
      <c r="E25550" s="2"/>
      <c r="F25550" s="2"/>
      <c r="G25550" s="2"/>
      <c r="H25550" s="2"/>
    </row>
    <row r="25551" spans="2:8">
      <c r="B25551" s="2" t="s">
        <v>26000</v>
      </c>
      <c r="C25551" s="2">
        <v>37</v>
      </c>
      <c r="D25551" s="2" t="s">
        <v>456</v>
      </c>
      <c r="E25551" s="2"/>
      <c r="F25551" s="2"/>
      <c r="G25551" s="2"/>
      <c r="H25551" s="2"/>
    </row>
    <row r="25552" spans="2:8">
      <c r="B25552" s="2" t="s">
        <v>26001</v>
      </c>
      <c r="C25552" s="2">
        <v>37</v>
      </c>
      <c r="D25552" s="2" t="s">
        <v>456</v>
      </c>
      <c r="E25552" s="2"/>
      <c r="F25552" s="2"/>
      <c r="G25552" s="2"/>
      <c r="H25552" s="2"/>
    </row>
    <row r="25553" spans="2:8">
      <c r="B25553" s="2" t="s">
        <v>26002</v>
      </c>
      <c r="C25553" s="2">
        <v>37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26003</v>
      </c>
      <c r="C25554" s="2">
        <v>38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26004</v>
      </c>
      <c r="C25555" s="2">
        <v>38</v>
      </c>
      <c r="D25555" s="2" t="s">
        <v>456</v>
      </c>
      <c r="E25555" s="2"/>
      <c r="F25555" s="2"/>
      <c r="G25555" s="2"/>
      <c r="H25555" s="2"/>
    </row>
    <row r="25556" spans="2:8">
      <c r="B25556" s="2" t="s">
        <v>26005</v>
      </c>
      <c r="C25556" s="2">
        <v>44</v>
      </c>
      <c r="D25556" s="2" t="s">
        <v>456</v>
      </c>
      <c r="E25556" s="2"/>
      <c r="F25556" s="2"/>
      <c r="G25556" s="2"/>
      <c r="H25556" s="2"/>
    </row>
    <row r="25557" spans="2:8">
      <c r="B25557" s="2" t="s">
        <v>26006</v>
      </c>
      <c r="C25557" s="2">
        <v>42</v>
      </c>
      <c r="D25557" s="2" t="s">
        <v>456</v>
      </c>
      <c r="E25557" s="2"/>
      <c r="F25557" s="2"/>
      <c r="G25557" s="2"/>
      <c r="H25557" s="2"/>
    </row>
    <row r="25558" spans="2:8">
      <c r="B25558" s="2" t="s">
        <v>26007</v>
      </c>
      <c r="C25558" s="2">
        <v>43</v>
      </c>
      <c r="D25558" s="2" t="s">
        <v>456</v>
      </c>
      <c r="E25558" s="2"/>
      <c r="F25558" s="2"/>
      <c r="G25558" s="2"/>
      <c r="H25558" s="2"/>
    </row>
    <row r="25559" spans="2:8">
      <c r="B25559" s="2" t="s">
        <v>26008</v>
      </c>
      <c r="C25559" s="2">
        <v>46</v>
      </c>
      <c r="D25559" s="2" t="s">
        <v>456</v>
      </c>
      <c r="E25559" s="2"/>
      <c r="F25559" s="2"/>
      <c r="G25559" s="2"/>
      <c r="H25559" s="2"/>
    </row>
    <row r="25560" spans="2:8">
      <c r="B25560" s="2" t="s">
        <v>26009</v>
      </c>
      <c r="C25560" s="2">
        <v>42</v>
      </c>
      <c r="D25560" s="2" t="s">
        <v>456</v>
      </c>
      <c r="E25560" s="2"/>
      <c r="F25560" s="2"/>
      <c r="G25560" s="2"/>
      <c r="H25560" s="2"/>
    </row>
    <row r="25561" spans="2:8">
      <c r="B25561" s="2" t="s">
        <v>26010</v>
      </c>
      <c r="C25561" s="2">
        <v>20</v>
      </c>
      <c r="D25561" s="2" t="s">
        <v>456</v>
      </c>
      <c r="E25561" s="2"/>
      <c r="F25561" s="2"/>
      <c r="G25561" s="2"/>
      <c r="H25561" s="2"/>
    </row>
    <row r="25562" spans="2:8">
      <c r="B25562" s="2" t="s">
        <v>26011</v>
      </c>
      <c r="C25562" s="2">
        <v>36</v>
      </c>
      <c r="D25562" s="2" t="s">
        <v>456</v>
      </c>
      <c r="E25562" s="2"/>
      <c r="F25562" s="2"/>
      <c r="G25562" s="2"/>
      <c r="H25562" s="2"/>
    </row>
    <row r="25563" spans="2:8">
      <c r="B25563" s="2" t="s">
        <v>26012</v>
      </c>
      <c r="C25563" s="2">
        <v>35</v>
      </c>
      <c r="D25563" s="2" t="s">
        <v>456</v>
      </c>
      <c r="E25563" s="2"/>
      <c r="F25563" s="2"/>
      <c r="G25563" s="2"/>
      <c r="H25563" s="2"/>
    </row>
    <row r="25564" spans="2:8">
      <c r="B25564" s="2" t="s">
        <v>26013</v>
      </c>
      <c r="C25564" s="2">
        <v>31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39</v>
      </c>
      <c r="D25565" s="2" t="s">
        <v>456</v>
      </c>
      <c r="E25565" s="2"/>
      <c r="F25565" s="2"/>
      <c r="G25565" s="2"/>
      <c r="H25565" s="2"/>
    </row>
    <row r="25566" spans="2:8">
      <c r="B25566" s="2" t="s">
        <v>26015</v>
      </c>
      <c r="C25566" s="2">
        <v>13</v>
      </c>
      <c r="D25566" s="2" t="s">
        <v>456</v>
      </c>
      <c r="E25566" s="2"/>
      <c r="F25566" s="2"/>
      <c r="G25566" s="2"/>
      <c r="H25566" s="2"/>
    </row>
    <row r="25567" spans="2:8">
      <c r="B25567" s="2" t="s">
        <v>26016</v>
      </c>
      <c r="C25567" s="2">
        <v>18</v>
      </c>
      <c r="D25567" s="2" t="s">
        <v>456</v>
      </c>
      <c r="E25567" s="2"/>
      <c r="F25567" s="2"/>
      <c r="G25567" s="2"/>
      <c r="H25567" s="2"/>
    </row>
    <row r="25568" spans="2:8">
      <c r="B25568" s="2" t="s">
        <v>26017</v>
      </c>
      <c r="C25568" s="2">
        <v>20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26018</v>
      </c>
      <c r="C25569" s="2">
        <v>31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31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26025</v>
      </c>
      <c r="C25576" s="2">
        <v>24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26026</v>
      </c>
      <c r="C25577" s="2">
        <v>24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26027</v>
      </c>
      <c r="C25578" s="2">
        <v>35</v>
      </c>
      <c r="D25578" s="2" t="s">
        <v>456</v>
      </c>
      <c r="E25578" s="2"/>
      <c r="F25578" s="2"/>
      <c r="G25578" s="2"/>
      <c r="H25578" s="2"/>
    </row>
    <row r="25579" spans="2:8">
      <c r="B25579" s="2" t="s">
        <v>26028</v>
      </c>
      <c r="C25579" s="2">
        <v>40</v>
      </c>
      <c r="D25579" s="2" t="s">
        <v>456</v>
      </c>
      <c r="E25579" s="2"/>
      <c r="F25579" s="2"/>
      <c r="G25579" s="2"/>
      <c r="H25579" s="2"/>
    </row>
    <row r="25580" spans="2:8">
      <c r="B25580" s="2" t="s">
        <v>26029</v>
      </c>
      <c r="C25580" s="2">
        <v>39</v>
      </c>
      <c r="D25580" s="2" t="s">
        <v>456</v>
      </c>
      <c r="E25580" s="2"/>
      <c r="F25580" s="2"/>
      <c r="G25580" s="2"/>
      <c r="H25580" s="2"/>
    </row>
    <row r="25581" spans="2:8">
      <c r="B25581" s="2" t="s">
        <v>26030</v>
      </c>
      <c r="C25581" s="2">
        <v>12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10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37</v>
      </c>
      <c r="D25584" s="2" t="s">
        <v>456</v>
      </c>
      <c r="E25584" s="2"/>
      <c r="F25584" s="2"/>
      <c r="G25584" s="2"/>
      <c r="H25584" s="2"/>
    </row>
    <row r="25585" spans="2:8">
      <c r="B25585" s="2" t="s">
        <v>26034</v>
      </c>
      <c r="C25585" s="2">
        <v>38</v>
      </c>
      <c r="D25585" s="2" t="s">
        <v>456</v>
      </c>
      <c r="E25585" s="2"/>
      <c r="F25585" s="2"/>
      <c r="G25585" s="2"/>
      <c r="H25585" s="2"/>
    </row>
    <row r="25586" spans="2:8">
      <c r="B25586" s="2" t="s">
        <v>26035</v>
      </c>
      <c r="C25586" s="2">
        <v>40</v>
      </c>
      <c r="D25586" s="2" t="s">
        <v>456</v>
      </c>
      <c r="E25586" s="2"/>
      <c r="F25586" s="2"/>
      <c r="G25586" s="2"/>
      <c r="H25586" s="2"/>
    </row>
    <row r="25587" spans="2:8">
      <c r="B25587" s="2" t="s">
        <v>26036</v>
      </c>
      <c r="C25587" s="2">
        <v>40</v>
      </c>
      <c r="D25587" s="2" t="s">
        <v>456</v>
      </c>
      <c r="E25587" s="2"/>
      <c r="F25587" s="2"/>
      <c r="G25587" s="2"/>
      <c r="H25587" s="2"/>
    </row>
    <row r="25588" spans="2:8">
      <c r="B25588" s="2" t="s">
        <v>26037</v>
      </c>
      <c r="C25588" s="2">
        <v>41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26038</v>
      </c>
      <c r="C25589" s="2">
        <v>42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26039</v>
      </c>
      <c r="C25590" s="2">
        <v>41</v>
      </c>
      <c r="D25590" s="2" t="s">
        <v>456</v>
      </c>
      <c r="E25590" s="2"/>
      <c r="F25590" s="2"/>
      <c r="G25590" s="2"/>
      <c r="H25590" s="2"/>
    </row>
    <row r="25591" spans="2:8">
      <c r="B25591" s="2" t="s">
        <v>26040</v>
      </c>
      <c r="C25591" s="2">
        <v>37</v>
      </c>
      <c r="D25591" s="2" t="s">
        <v>456</v>
      </c>
      <c r="E25591" s="2"/>
      <c r="F25591" s="2"/>
      <c r="G25591" s="2"/>
      <c r="H25591" s="2"/>
    </row>
    <row r="25592" spans="2:8">
      <c r="B25592" s="2" t="s">
        <v>26041</v>
      </c>
      <c r="C25592" s="2">
        <v>40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26042</v>
      </c>
      <c r="C25593" s="2">
        <v>41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26043</v>
      </c>
      <c r="C25594" s="2">
        <v>42</v>
      </c>
      <c r="D25594" s="2" t="s">
        <v>456</v>
      </c>
      <c r="E25594" s="2"/>
      <c r="F25594" s="2"/>
      <c r="G25594" s="2"/>
      <c r="H25594" s="2"/>
    </row>
    <row r="25595" spans="2:8">
      <c r="B25595" s="2" t="s">
        <v>26044</v>
      </c>
      <c r="C25595" s="2">
        <v>41</v>
      </c>
      <c r="D25595" s="2" t="s">
        <v>456</v>
      </c>
      <c r="E25595" s="2"/>
      <c r="F25595" s="2"/>
      <c r="G25595" s="2"/>
      <c r="H25595" s="2"/>
    </row>
    <row r="25596" spans="2:8">
      <c r="B25596" s="2" t="s">
        <v>26045</v>
      </c>
      <c r="C25596" s="2">
        <v>16</v>
      </c>
      <c r="D25596" s="2" t="s">
        <v>456</v>
      </c>
      <c r="E25596" s="2"/>
      <c r="F25596" s="2"/>
      <c r="G25596" s="2"/>
      <c r="H25596" s="2"/>
    </row>
    <row r="25597" spans="2:8">
      <c r="B25597" s="2" t="s">
        <v>26046</v>
      </c>
      <c r="C25597" s="2">
        <v>18</v>
      </c>
      <c r="D25597" s="2" t="s">
        <v>456</v>
      </c>
      <c r="E25597" s="2"/>
      <c r="F25597" s="2"/>
      <c r="G25597" s="2"/>
      <c r="H25597" s="2"/>
    </row>
    <row r="25598" spans="2:8">
      <c r="B25598" s="2" t="s">
        <v>26047</v>
      </c>
      <c r="C25598" s="2">
        <v>18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26048</v>
      </c>
      <c r="C25599" s="2">
        <v>19</v>
      </c>
      <c r="D25599" s="2" t="s">
        <v>456</v>
      </c>
      <c r="E25599" s="2"/>
      <c r="F25599" s="2"/>
      <c r="G25599" s="2"/>
      <c r="H25599" s="2"/>
    </row>
    <row r="25600" spans="2:8">
      <c r="B25600" s="2" t="s">
        <v>26049</v>
      </c>
      <c r="C25600" s="2">
        <v>35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26050</v>
      </c>
      <c r="C25601" s="2">
        <v>36</v>
      </c>
      <c r="D25601" s="2" t="s">
        <v>456</v>
      </c>
      <c r="E25601" s="2"/>
      <c r="F25601" s="2"/>
      <c r="G25601" s="2"/>
      <c r="H25601" s="2"/>
    </row>
    <row r="25602" spans="2:8">
      <c r="B25602" s="2" t="s">
        <v>26051</v>
      </c>
      <c r="C25602" s="2">
        <v>36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26052</v>
      </c>
      <c r="C25603" s="2">
        <v>35</v>
      </c>
      <c r="D25603" s="2" t="s">
        <v>456</v>
      </c>
      <c r="E25603" s="2"/>
      <c r="F25603" s="2"/>
      <c r="G25603" s="2"/>
      <c r="H25603" s="2"/>
    </row>
    <row r="25604" spans="2:8">
      <c r="B25604" s="2" t="s">
        <v>26053</v>
      </c>
      <c r="C25604" s="2">
        <v>34</v>
      </c>
      <c r="D25604" s="2" t="s">
        <v>456</v>
      </c>
      <c r="E25604" s="2"/>
      <c r="F25604" s="2"/>
      <c r="G25604" s="2"/>
      <c r="H25604" s="2"/>
    </row>
    <row r="25605" spans="2:8">
      <c r="B25605" s="2" t="s">
        <v>26054</v>
      </c>
      <c r="C25605" s="2">
        <v>33</v>
      </c>
      <c r="D25605" s="2" t="s">
        <v>456</v>
      </c>
      <c r="E25605" s="2"/>
      <c r="F25605" s="2"/>
      <c r="G25605" s="2"/>
      <c r="H25605" s="2"/>
    </row>
    <row r="25606" spans="2:8">
      <c r="B25606" s="2" t="s">
        <v>26055</v>
      </c>
      <c r="C25606" s="2">
        <v>26</v>
      </c>
      <c r="D25606" s="2" t="s">
        <v>456</v>
      </c>
      <c r="E25606" s="2"/>
      <c r="F25606" s="2"/>
      <c r="G25606" s="2"/>
      <c r="H25606" s="2"/>
    </row>
    <row r="25607" spans="2:8">
      <c r="B25607" s="2" t="s">
        <v>26056</v>
      </c>
      <c r="C25607" s="2">
        <v>16</v>
      </c>
      <c r="D25607" s="2" t="s">
        <v>456</v>
      </c>
      <c r="E25607" s="2"/>
      <c r="F25607" s="2"/>
      <c r="G25607" s="2"/>
      <c r="H25607" s="2"/>
    </row>
    <row r="25608" spans="2:8">
      <c r="B25608" s="2" t="s">
        <v>26057</v>
      </c>
      <c r="C25608" s="2">
        <v>43</v>
      </c>
      <c r="D25608" s="2" t="s">
        <v>456</v>
      </c>
      <c r="E25608" s="2"/>
      <c r="F25608" s="2"/>
      <c r="G25608" s="2"/>
      <c r="H25608" s="2"/>
    </row>
    <row r="25609" spans="2:8">
      <c r="B25609" s="2" t="s">
        <v>26058</v>
      </c>
      <c r="C25609" s="2">
        <v>42</v>
      </c>
      <c r="D25609" s="2" t="s">
        <v>456</v>
      </c>
      <c r="E25609" s="2"/>
      <c r="F25609" s="2"/>
      <c r="G25609" s="2"/>
      <c r="H25609" s="2"/>
    </row>
    <row r="25610" spans="2:8">
      <c r="B25610" s="2" t="s">
        <v>26059</v>
      </c>
      <c r="C25610" s="2">
        <v>39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26060</v>
      </c>
      <c r="C25611" s="2">
        <v>38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26061</v>
      </c>
      <c r="C25612" s="2">
        <v>41</v>
      </c>
      <c r="D25612" s="2" t="s">
        <v>456</v>
      </c>
      <c r="E25612" s="2"/>
      <c r="F25612" s="2"/>
      <c r="G25612" s="2"/>
      <c r="H25612" s="2"/>
    </row>
    <row r="25613" spans="2:8">
      <c r="B25613" s="2" t="s">
        <v>26062</v>
      </c>
      <c r="C25613" s="2">
        <v>42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26063</v>
      </c>
      <c r="C25614" s="2">
        <v>40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26064</v>
      </c>
      <c r="C25615" s="2">
        <v>34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26065</v>
      </c>
      <c r="C25616" s="2">
        <v>34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26066</v>
      </c>
      <c r="C25617" s="2">
        <v>35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26067</v>
      </c>
      <c r="C25618" s="2">
        <v>36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26068</v>
      </c>
      <c r="C25619" s="2">
        <v>37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26069</v>
      </c>
      <c r="C25620" s="2">
        <v>36</v>
      </c>
      <c r="D25620" s="2" t="s">
        <v>456</v>
      </c>
      <c r="E25620" s="2"/>
      <c r="F25620" s="2"/>
      <c r="G25620" s="2"/>
      <c r="H25620" s="2"/>
    </row>
    <row r="25621" spans="2:8">
      <c r="B25621" s="2" t="s">
        <v>26070</v>
      </c>
      <c r="C25621" s="2">
        <v>46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26071</v>
      </c>
      <c r="C25622" s="2">
        <v>44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26072</v>
      </c>
      <c r="C25623" s="2">
        <v>27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26073</v>
      </c>
      <c r="C25624" s="2">
        <v>21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26074</v>
      </c>
      <c r="C25625" s="2">
        <v>13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26075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456</v>
      </c>
      <c r="E25633" s="2"/>
      <c r="F25633" s="2"/>
      <c r="G25633" s="2"/>
      <c r="H25633" s="2"/>
    </row>
    <row r="25634" spans="2:8">
      <c r="B25634" s="2" t="s">
        <v>26083</v>
      </c>
      <c r="C25634" s="2">
        <v>31</v>
      </c>
      <c r="D25634" s="2" t="s">
        <v>456</v>
      </c>
      <c r="E25634" s="2"/>
      <c r="F25634" s="2"/>
      <c r="G25634" s="2"/>
      <c r="H25634" s="2"/>
    </row>
    <row r="25635" spans="2:8">
      <c r="B25635" s="2" t="s">
        <v>26084</v>
      </c>
      <c r="C25635" s="2">
        <v>34</v>
      </c>
      <c r="D25635" s="2" t="s">
        <v>456</v>
      </c>
      <c r="E25635" s="2"/>
      <c r="F25635" s="2"/>
      <c r="G25635" s="2"/>
      <c r="H25635" s="2"/>
    </row>
    <row r="25636" spans="2:8">
      <c r="B25636" s="2" t="s">
        <v>26085</v>
      </c>
      <c r="C25636" s="2">
        <v>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41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41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40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46</v>
      </c>
      <c r="D25642" s="2" t="s">
        <v>456</v>
      </c>
      <c r="E25642" s="2"/>
      <c r="F25642" s="2"/>
      <c r="G25642" s="2"/>
      <c r="H25642" s="2"/>
    </row>
    <row r="25643" spans="2:8">
      <c r="B25643" s="2" t="s">
        <v>26092</v>
      </c>
      <c r="C25643" s="2">
        <v>38</v>
      </c>
      <c r="D25643" s="2" t="s">
        <v>456</v>
      </c>
      <c r="E25643" s="2"/>
      <c r="F25643" s="2"/>
      <c r="G25643" s="2"/>
      <c r="H25643" s="2"/>
    </row>
    <row r="25644" spans="2:8">
      <c r="B25644" s="2" t="s">
        <v>26093</v>
      </c>
      <c r="C25644" s="2">
        <v>43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47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48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46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46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45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45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43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35</v>
      </c>
      <c r="D25652" s="2" t="s">
        <v>456</v>
      </c>
      <c r="E25652" s="2"/>
      <c r="F25652" s="2"/>
      <c r="G25652" s="2"/>
      <c r="H25652" s="2"/>
    </row>
    <row r="25653" spans="2:8">
      <c r="B25653" s="2" t="s">
        <v>26102</v>
      </c>
      <c r="C25653" s="2">
        <v>37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26103</v>
      </c>
      <c r="C25654" s="2">
        <v>39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26104</v>
      </c>
      <c r="C25655" s="2">
        <v>38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26105</v>
      </c>
      <c r="C25656" s="2">
        <v>38</v>
      </c>
      <c r="D25656" s="2" t="s">
        <v>456</v>
      </c>
      <c r="E25656" s="2"/>
      <c r="F25656" s="2"/>
      <c r="G25656" s="2"/>
      <c r="H25656" s="2"/>
    </row>
    <row r="25657" spans="2:8">
      <c r="B25657" s="2" t="s">
        <v>26106</v>
      </c>
      <c r="C25657" s="2">
        <v>38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26107</v>
      </c>
      <c r="C25658" s="2">
        <v>37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26108</v>
      </c>
      <c r="C25659" s="2">
        <v>37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26109</v>
      </c>
      <c r="C25660" s="2">
        <v>38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26110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27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26116</v>
      </c>
      <c r="C25667" s="2">
        <v>26</v>
      </c>
      <c r="D25667" s="2" t="s">
        <v>456</v>
      </c>
      <c r="E25667" s="2"/>
      <c r="F25667" s="2"/>
      <c r="G25667" s="2"/>
      <c r="H25667" s="2"/>
    </row>
    <row r="25668" spans="2:8">
      <c r="B25668" s="2" t="s">
        <v>26117</v>
      </c>
      <c r="C25668" s="2">
        <v>27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26118</v>
      </c>
      <c r="C25669" s="2">
        <v>32</v>
      </c>
      <c r="D25669" s="2" t="s">
        <v>456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456</v>
      </c>
      <c r="E25670" s="2"/>
      <c r="F25670" s="2"/>
      <c r="G25670" s="2"/>
      <c r="H25670" s="2"/>
    </row>
    <row r="25671" spans="2:8">
      <c r="B25671" s="2" t="s">
        <v>26120</v>
      </c>
      <c r="C25671" s="2">
        <v>34</v>
      </c>
      <c r="D25671" s="2" t="s">
        <v>456</v>
      </c>
      <c r="E25671" s="2"/>
      <c r="F25671" s="2"/>
      <c r="G25671" s="2"/>
      <c r="H25671" s="2"/>
    </row>
    <row r="25672" spans="2:8">
      <c r="B25672" s="2" t="s">
        <v>26121</v>
      </c>
      <c r="C25672" s="2">
        <v>35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26122</v>
      </c>
      <c r="C25673" s="2">
        <v>34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26123</v>
      </c>
      <c r="C25674" s="2">
        <v>37</v>
      </c>
      <c r="D25674" s="2" t="s">
        <v>456</v>
      </c>
      <c r="E25674" s="2"/>
      <c r="F25674" s="2"/>
      <c r="G25674" s="2"/>
      <c r="H25674" s="2"/>
    </row>
    <row r="25675" spans="2:8">
      <c r="B25675" s="2" t="s">
        <v>26124</v>
      </c>
      <c r="C25675" s="2">
        <v>41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26125</v>
      </c>
      <c r="C25676" s="2">
        <v>41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26126</v>
      </c>
      <c r="C25677" s="2">
        <v>40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26127</v>
      </c>
      <c r="C25678" s="2">
        <v>46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43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42</v>
      </c>
      <c r="D25681" s="2" t="s">
        <v>456</v>
      </c>
      <c r="E25681" s="2"/>
      <c r="F25681" s="2"/>
      <c r="G25681" s="2"/>
      <c r="H25681" s="2"/>
    </row>
    <row r="25682" spans="2:8">
      <c r="B25682" s="2" t="s">
        <v>26131</v>
      </c>
      <c r="C25682" s="2">
        <v>42</v>
      </c>
      <c r="D25682" s="2" t="s">
        <v>456</v>
      </c>
      <c r="E25682" s="2"/>
      <c r="F25682" s="2"/>
      <c r="G25682" s="2"/>
      <c r="H25682" s="2"/>
    </row>
    <row r="25683" spans="2:8">
      <c r="B25683" s="2" t="s">
        <v>26132</v>
      </c>
      <c r="C25683" s="2">
        <v>39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26133</v>
      </c>
      <c r="C25684" s="2">
        <v>40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26134</v>
      </c>
      <c r="C25685" s="2">
        <v>41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26135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36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35</v>
      </c>
      <c r="D25694" s="2" t="s">
        <v>456</v>
      </c>
      <c r="E25694" s="2"/>
      <c r="F25694" s="2"/>
      <c r="G25694" s="2"/>
      <c r="H25694" s="2"/>
    </row>
    <row r="25695" spans="2:8">
      <c r="B25695" s="2" t="s">
        <v>26144</v>
      </c>
      <c r="C25695" s="2">
        <v>33</v>
      </c>
      <c r="D25695" s="2" t="s">
        <v>456</v>
      </c>
      <c r="E25695" s="2"/>
      <c r="F25695" s="2"/>
      <c r="G25695" s="2"/>
      <c r="H25695" s="2"/>
    </row>
    <row r="25696" spans="2:8">
      <c r="B25696" s="2" t="s">
        <v>26145</v>
      </c>
      <c r="C25696" s="2">
        <v>33</v>
      </c>
      <c r="D25696" s="2" t="s">
        <v>456</v>
      </c>
      <c r="E25696" s="2"/>
      <c r="F25696" s="2"/>
      <c r="G25696" s="2"/>
      <c r="H25696" s="2"/>
    </row>
    <row r="25697" spans="2:8">
      <c r="B25697" s="2" t="s">
        <v>26146</v>
      </c>
      <c r="C25697" s="2">
        <v>35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26147</v>
      </c>
      <c r="C25698" s="2">
        <v>36</v>
      </c>
      <c r="D25698" s="2" t="s">
        <v>456</v>
      </c>
      <c r="E25698" s="2"/>
      <c r="F25698" s="2"/>
      <c r="G25698" s="2"/>
      <c r="H25698" s="2"/>
    </row>
    <row r="25699" spans="2:8">
      <c r="B25699" s="2" t="s">
        <v>26148</v>
      </c>
      <c r="C25699" s="2">
        <v>29</v>
      </c>
      <c r="D25699" s="2" t="s">
        <v>456</v>
      </c>
      <c r="E25699" s="2"/>
      <c r="F25699" s="2"/>
      <c r="G25699" s="2"/>
      <c r="H25699" s="2"/>
    </row>
    <row r="25700" spans="2:8">
      <c r="B25700" s="2" t="s">
        <v>26149</v>
      </c>
      <c r="C25700" s="2">
        <v>30</v>
      </c>
      <c r="D25700" s="2" t="s">
        <v>456</v>
      </c>
      <c r="E25700" s="2"/>
      <c r="F25700" s="2"/>
      <c r="G25700" s="2"/>
      <c r="H25700" s="2"/>
    </row>
    <row r="25701" spans="2:8">
      <c r="B25701" s="2" t="s">
        <v>26150</v>
      </c>
      <c r="C25701" s="2">
        <v>30</v>
      </c>
      <c r="D25701" s="2" t="s">
        <v>456</v>
      </c>
      <c r="E25701" s="2"/>
      <c r="F25701" s="2"/>
      <c r="G25701" s="2"/>
      <c r="H25701" s="2"/>
    </row>
    <row r="25702" spans="2:8">
      <c r="B25702" s="2" t="s">
        <v>26151</v>
      </c>
      <c r="C25702" s="2">
        <v>30</v>
      </c>
      <c r="D25702" s="2" t="s">
        <v>456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456</v>
      </c>
      <c r="E25703" s="2"/>
      <c r="F25703" s="2"/>
      <c r="G25703" s="2"/>
      <c r="H25703" s="2"/>
    </row>
    <row r="25704" spans="2:8">
      <c r="B25704" s="2" t="s">
        <v>26153</v>
      </c>
      <c r="C25704" s="2">
        <v>31</v>
      </c>
      <c r="D25704" s="2" t="s">
        <v>456</v>
      </c>
      <c r="E25704" s="2"/>
      <c r="F25704" s="2"/>
      <c r="G25704" s="2"/>
      <c r="H25704" s="2"/>
    </row>
    <row r="25705" spans="2:8">
      <c r="B25705" s="2" t="s">
        <v>26154</v>
      </c>
      <c r="C25705" s="2">
        <v>30</v>
      </c>
      <c r="D25705" s="2" t="s">
        <v>456</v>
      </c>
      <c r="E25705" s="2"/>
      <c r="F25705" s="2"/>
      <c r="G25705" s="2"/>
      <c r="H25705" s="2"/>
    </row>
    <row r="25706" spans="2:8">
      <c r="B25706" s="2" t="s">
        <v>26155</v>
      </c>
      <c r="C25706" s="2">
        <v>30</v>
      </c>
      <c r="D25706" s="2" t="s">
        <v>456</v>
      </c>
      <c r="E25706" s="2"/>
      <c r="F25706" s="2"/>
      <c r="G25706" s="2"/>
      <c r="H25706" s="2"/>
    </row>
    <row r="25707" spans="2:8">
      <c r="B25707" s="2" t="s">
        <v>26156</v>
      </c>
      <c r="C25707" s="2">
        <v>26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40</v>
      </c>
      <c r="D25714" s="2" t="s">
        <v>456</v>
      </c>
      <c r="E25714" s="2"/>
      <c r="F25714" s="2"/>
      <c r="G25714" s="2"/>
      <c r="H25714" s="2"/>
    </row>
    <row r="25715" spans="2:8">
      <c r="B25715" s="2" t="s">
        <v>26164</v>
      </c>
      <c r="C25715" s="2">
        <v>41</v>
      </c>
      <c r="D25715" s="2" t="s">
        <v>456</v>
      </c>
      <c r="E25715" s="2"/>
      <c r="F25715" s="2"/>
      <c r="G25715" s="2"/>
      <c r="H25715" s="2"/>
    </row>
    <row r="25716" spans="2:8">
      <c r="B25716" s="2" t="s">
        <v>26165</v>
      </c>
      <c r="C25716" s="2">
        <v>42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26166</v>
      </c>
      <c r="C25717" s="2">
        <v>41</v>
      </c>
      <c r="D25717" s="2" t="s">
        <v>456</v>
      </c>
      <c r="E25717" s="2"/>
      <c r="F25717" s="2"/>
      <c r="G25717" s="2"/>
      <c r="H25717" s="2"/>
    </row>
    <row r="25718" spans="2:8">
      <c r="B25718" s="2" t="s">
        <v>26167</v>
      </c>
      <c r="C25718" s="2">
        <v>42</v>
      </c>
      <c r="D25718" s="2" t="s">
        <v>456</v>
      </c>
      <c r="E25718" s="2"/>
      <c r="F25718" s="2"/>
      <c r="G25718" s="2"/>
      <c r="H25718" s="2"/>
    </row>
    <row r="25719" spans="2:8">
      <c r="B25719" s="2" t="s">
        <v>26168</v>
      </c>
      <c r="C25719" s="2">
        <v>44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45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40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11</v>
      </c>
      <c r="D25723" s="2" t="s">
        <v>456</v>
      </c>
      <c r="E25723" s="2"/>
      <c r="F25723" s="2"/>
      <c r="G25723" s="2"/>
      <c r="H25723" s="2"/>
    </row>
    <row r="25724" spans="2:8">
      <c r="B25724" s="2" t="s">
        <v>26173</v>
      </c>
      <c r="C25724" s="2">
        <v>35</v>
      </c>
      <c r="D25724" s="2" t="s">
        <v>456</v>
      </c>
      <c r="E25724" s="2"/>
      <c r="F25724" s="2"/>
      <c r="G25724" s="2"/>
      <c r="H25724" s="2"/>
    </row>
    <row r="25725" spans="2:8">
      <c r="B25725" s="2" t="s">
        <v>26174</v>
      </c>
      <c r="C25725" s="2">
        <v>34</v>
      </c>
      <c r="D25725" s="2" t="s">
        <v>456</v>
      </c>
      <c r="E25725" s="2"/>
      <c r="F25725" s="2"/>
      <c r="G25725" s="2"/>
      <c r="H25725" s="2"/>
    </row>
    <row r="25726" spans="2:8">
      <c r="B25726" s="2" t="s">
        <v>26175</v>
      </c>
      <c r="C25726" s="2">
        <v>36</v>
      </c>
      <c r="D25726" s="2" t="s">
        <v>456</v>
      </c>
      <c r="E25726" s="2"/>
      <c r="F25726" s="2"/>
      <c r="G25726" s="2"/>
      <c r="H25726" s="2"/>
    </row>
    <row r="25727" spans="2:8">
      <c r="B25727" s="2" t="s">
        <v>26176</v>
      </c>
      <c r="C25727" s="2">
        <v>35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26177</v>
      </c>
      <c r="C25728" s="2">
        <v>35</v>
      </c>
      <c r="D25728" s="2" t="s">
        <v>456</v>
      </c>
      <c r="E25728" s="2"/>
      <c r="F25728" s="2"/>
      <c r="G25728" s="2"/>
      <c r="H25728" s="2"/>
    </row>
    <row r="25729" spans="2:8">
      <c r="B25729" s="2" t="s">
        <v>26178</v>
      </c>
      <c r="C25729" s="2">
        <v>34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456</v>
      </c>
      <c r="E25730" s="2"/>
      <c r="F25730" s="2"/>
      <c r="G25730" s="2"/>
      <c r="H25730" s="2"/>
    </row>
    <row r="25731" spans="2:8">
      <c r="B25731" s="2" t="s">
        <v>26180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15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18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40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40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40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35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19</v>
      </c>
      <c r="D25761" s="2" t="s">
        <v>456</v>
      </c>
      <c r="E25761" s="2"/>
      <c r="F25761" s="2"/>
      <c r="G25761" s="2"/>
      <c r="H25761" s="2"/>
    </row>
    <row r="25762" spans="2:8">
      <c r="B25762" s="2" t="s">
        <v>26211</v>
      </c>
      <c r="C25762" s="2">
        <v>24</v>
      </c>
      <c r="D25762" s="2" t="s">
        <v>456</v>
      </c>
      <c r="E25762" s="2"/>
      <c r="F25762" s="2"/>
      <c r="G25762" s="2"/>
      <c r="H25762" s="2"/>
    </row>
    <row r="25763" spans="2:8">
      <c r="B25763" s="2" t="s">
        <v>26212</v>
      </c>
      <c r="C25763" s="2">
        <v>26</v>
      </c>
      <c r="D25763" s="2" t="s">
        <v>456</v>
      </c>
      <c r="E25763" s="2"/>
      <c r="F25763" s="2"/>
      <c r="G25763" s="2"/>
      <c r="H25763" s="2"/>
    </row>
    <row r="25764" spans="2:8">
      <c r="B25764" s="2" t="s">
        <v>26213</v>
      </c>
      <c r="C25764" s="2">
        <v>25</v>
      </c>
      <c r="D25764" s="2" t="s">
        <v>456</v>
      </c>
      <c r="E25764" s="2"/>
      <c r="F25764" s="2"/>
      <c r="G25764" s="2"/>
      <c r="H25764" s="2"/>
    </row>
    <row r="25765" spans="2:8">
      <c r="B25765" s="2" t="s">
        <v>26214</v>
      </c>
      <c r="C25765" s="2">
        <v>23</v>
      </c>
      <c r="D25765" s="2" t="s">
        <v>456</v>
      </c>
      <c r="E25765" s="2"/>
      <c r="F25765" s="2"/>
      <c r="G25765" s="2"/>
      <c r="H25765" s="2"/>
    </row>
    <row r="25766" spans="2:8">
      <c r="B25766" s="2" t="s">
        <v>26215</v>
      </c>
      <c r="C25766" s="2">
        <v>37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34</v>
      </c>
      <c r="D25768" s="2" t="s">
        <v>456</v>
      </c>
      <c r="E25768" s="2"/>
      <c r="F25768" s="2"/>
      <c r="G25768" s="2"/>
      <c r="H25768" s="2"/>
    </row>
    <row r="25769" spans="2:8">
      <c r="B25769" s="2" t="s">
        <v>26218</v>
      </c>
      <c r="C25769" s="2">
        <v>35</v>
      </c>
      <c r="D25769" s="2" t="s">
        <v>456</v>
      </c>
      <c r="E25769" s="2"/>
      <c r="F25769" s="2"/>
      <c r="G25769" s="2"/>
      <c r="H25769" s="2"/>
    </row>
    <row r="25770" spans="2:8">
      <c r="B25770" s="2" t="s">
        <v>26219</v>
      </c>
      <c r="C25770" s="2">
        <v>35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26220</v>
      </c>
      <c r="C25771" s="2">
        <v>35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26221</v>
      </c>
      <c r="C25772" s="2">
        <v>36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26222</v>
      </c>
      <c r="C25773" s="2">
        <v>29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26223</v>
      </c>
      <c r="C25774" s="2">
        <v>29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26224</v>
      </c>
      <c r="C25775" s="2">
        <v>29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26225</v>
      </c>
      <c r="C25776" s="2">
        <v>29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26226</v>
      </c>
      <c r="C25777" s="2">
        <v>29</v>
      </c>
      <c r="D25777" s="2" t="s">
        <v>456</v>
      </c>
      <c r="E25777" s="2"/>
      <c r="F25777" s="2"/>
      <c r="G25777" s="2"/>
      <c r="H25777" s="2"/>
    </row>
    <row r="25778" spans="2:8">
      <c r="B25778" s="2" t="s">
        <v>26227</v>
      </c>
      <c r="C25778" s="2">
        <v>29</v>
      </c>
      <c r="D25778" s="2" t="s">
        <v>456</v>
      </c>
      <c r="E25778" s="2"/>
      <c r="F25778" s="2"/>
      <c r="G25778" s="2"/>
      <c r="H25778" s="2"/>
    </row>
    <row r="25779" spans="2:8">
      <c r="B25779" s="2" t="s">
        <v>26228</v>
      </c>
      <c r="C25779" s="2">
        <v>29</v>
      </c>
      <c r="D25779" s="2" t="s">
        <v>456</v>
      </c>
      <c r="E25779" s="2"/>
      <c r="F25779" s="2"/>
      <c r="G25779" s="2"/>
      <c r="H25779" s="2"/>
    </row>
    <row r="25780" spans="2:8">
      <c r="B25780" s="2" t="s">
        <v>26229</v>
      </c>
      <c r="C25780" s="2">
        <v>19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19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19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18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36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26235</v>
      </c>
      <c r="C25786" s="2">
        <v>36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26236</v>
      </c>
      <c r="C25787" s="2">
        <v>34</v>
      </c>
      <c r="D25787" s="2" t="s">
        <v>456</v>
      </c>
      <c r="E25787" s="2"/>
      <c r="F25787" s="2"/>
      <c r="G25787" s="2"/>
      <c r="H25787" s="2"/>
    </row>
    <row r="25788" spans="2:8">
      <c r="B25788" s="2" t="s">
        <v>26237</v>
      </c>
      <c r="C25788" s="2">
        <v>35</v>
      </c>
      <c r="D25788" s="2" t="s">
        <v>456</v>
      </c>
      <c r="E25788" s="2"/>
      <c r="F25788" s="2"/>
      <c r="G25788" s="2"/>
      <c r="H25788" s="2"/>
    </row>
    <row r="25789" spans="2:8">
      <c r="B25789" s="2" t="s">
        <v>26238</v>
      </c>
      <c r="C25789" s="2">
        <v>36</v>
      </c>
      <c r="D25789" s="2" t="s">
        <v>456</v>
      </c>
      <c r="E25789" s="2"/>
      <c r="F25789" s="2"/>
      <c r="G25789" s="2"/>
      <c r="H25789" s="2"/>
    </row>
    <row r="25790" spans="2:8">
      <c r="B25790" s="2" t="s">
        <v>26239</v>
      </c>
      <c r="C25790" s="2">
        <v>36</v>
      </c>
      <c r="D25790" s="2" t="s">
        <v>456</v>
      </c>
      <c r="E25790" s="2"/>
      <c r="F25790" s="2"/>
      <c r="G25790" s="2"/>
      <c r="H25790" s="2"/>
    </row>
    <row r="25791" spans="2:8">
      <c r="B25791" s="2" t="s">
        <v>26240</v>
      </c>
      <c r="C25791" s="2">
        <v>36</v>
      </c>
      <c r="D25791" s="2" t="s">
        <v>456</v>
      </c>
      <c r="E25791" s="2"/>
      <c r="F25791" s="2"/>
      <c r="G25791" s="2"/>
      <c r="H25791" s="2"/>
    </row>
    <row r="25792" spans="2:8">
      <c r="B25792" s="2" t="s">
        <v>26241</v>
      </c>
      <c r="C25792" s="2">
        <v>36</v>
      </c>
      <c r="D25792" s="2" t="s">
        <v>456</v>
      </c>
      <c r="E25792" s="2"/>
      <c r="F25792" s="2"/>
      <c r="G25792" s="2"/>
      <c r="H25792" s="2"/>
    </row>
    <row r="25793" spans="2:8">
      <c r="B25793" s="2" t="s">
        <v>26242</v>
      </c>
      <c r="C25793" s="2">
        <v>41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26243</v>
      </c>
      <c r="C25794" s="2">
        <v>42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26244</v>
      </c>
      <c r="C25795" s="2">
        <v>43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26245</v>
      </c>
      <c r="C25796" s="2">
        <v>43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26246</v>
      </c>
      <c r="C25797" s="2">
        <v>42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26247</v>
      </c>
      <c r="C25798" s="2">
        <v>40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26248</v>
      </c>
      <c r="C25799" s="2">
        <v>40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26249</v>
      </c>
      <c r="C25800" s="2">
        <v>32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36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34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43</v>
      </c>
      <c r="D25806" s="2" t="s">
        <v>456</v>
      </c>
      <c r="E25806" s="2"/>
      <c r="F25806" s="2"/>
      <c r="G25806" s="2"/>
      <c r="H25806" s="2"/>
    </row>
    <row r="25807" spans="2:8">
      <c r="B25807" s="2" t="s">
        <v>26256</v>
      </c>
      <c r="C25807" s="2">
        <v>40</v>
      </c>
      <c r="D25807" s="2" t="s">
        <v>456</v>
      </c>
      <c r="E25807" s="2"/>
      <c r="F25807" s="2"/>
      <c r="G25807" s="2"/>
      <c r="H25807" s="2"/>
    </row>
    <row r="25808" spans="2:8">
      <c r="B25808" s="2" t="s">
        <v>26257</v>
      </c>
      <c r="C25808" s="2">
        <v>39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26258</v>
      </c>
      <c r="C25809" s="2">
        <v>39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26259</v>
      </c>
      <c r="C25810" s="2">
        <v>38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26260</v>
      </c>
      <c r="C25811" s="2">
        <v>37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26261</v>
      </c>
      <c r="C25812" s="2">
        <v>34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26262</v>
      </c>
      <c r="C25813" s="2">
        <v>33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26263</v>
      </c>
      <c r="C25814" s="2">
        <v>15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26264</v>
      </c>
      <c r="C25815" s="2">
        <v>35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33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35</v>
      </c>
      <c r="D25818" s="2" t="s">
        <v>456</v>
      </c>
      <c r="E25818" s="2"/>
      <c r="F25818" s="2"/>
      <c r="G25818" s="2"/>
      <c r="H25818" s="2"/>
    </row>
    <row r="25819" spans="2:8">
      <c r="B25819" s="2" t="s">
        <v>26268</v>
      </c>
      <c r="C25819" s="2">
        <v>34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36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26278</v>
      </c>
      <c r="C25829" s="2">
        <v>35</v>
      </c>
      <c r="D25829" s="2" t="s">
        <v>456</v>
      </c>
      <c r="E25829" s="2"/>
      <c r="F25829" s="2"/>
      <c r="G25829" s="2"/>
      <c r="H25829" s="2"/>
    </row>
    <row r="25830" spans="2:8">
      <c r="B25830" s="2" t="s">
        <v>26279</v>
      </c>
      <c r="C25830" s="2">
        <v>36</v>
      </c>
      <c r="D25830" s="2" t="s">
        <v>456</v>
      </c>
      <c r="E25830" s="2"/>
      <c r="F25830" s="2"/>
      <c r="G25830" s="2"/>
      <c r="H25830" s="2"/>
    </row>
    <row r="25831" spans="2:8">
      <c r="B25831" s="2" t="s">
        <v>26280</v>
      </c>
      <c r="C25831" s="2">
        <v>39</v>
      </c>
      <c r="D25831" s="2" t="s">
        <v>456</v>
      </c>
      <c r="E25831" s="2"/>
      <c r="F25831" s="2"/>
      <c r="G25831" s="2"/>
      <c r="H25831" s="2"/>
    </row>
    <row r="25832" spans="2:8">
      <c r="B25832" s="2" t="s">
        <v>26281</v>
      </c>
      <c r="C25832" s="2">
        <v>41</v>
      </c>
      <c r="D25832" s="2" t="s">
        <v>456</v>
      </c>
      <c r="E25832" s="2"/>
      <c r="F25832" s="2"/>
      <c r="G25832" s="2"/>
      <c r="H25832" s="2"/>
    </row>
    <row r="25833" spans="2:8">
      <c r="B25833" s="2" t="s">
        <v>26282</v>
      </c>
      <c r="C25833" s="2">
        <v>38</v>
      </c>
      <c r="D25833" s="2" t="s">
        <v>456</v>
      </c>
      <c r="E25833" s="2"/>
      <c r="F25833" s="2"/>
      <c r="G25833" s="2"/>
      <c r="H25833" s="2"/>
    </row>
    <row r="25834" spans="2:8">
      <c r="B25834" s="2" t="s">
        <v>26283</v>
      </c>
      <c r="C25834" s="2">
        <v>35</v>
      </c>
      <c r="D25834" s="2" t="s">
        <v>456</v>
      </c>
      <c r="E25834" s="2"/>
      <c r="F25834" s="2"/>
      <c r="G25834" s="2"/>
      <c r="H25834" s="2"/>
    </row>
    <row r="25835" spans="2:8">
      <c r="B25835" s="2" t="s">
        <v>26284</v>
      </c>
      <c r="C25835" s="2">
        <v>36</v>
      </c>
      <c r="D25835" s="2" t="s">
        <v>456</v>
      </c>
      <c r="E25835" s="2"/>
      <c r="F25835" s="2"/>
      <c r="G25835" s="2"/>
      <c r="H25835" s="2"/>
    </row>
    <row r="25836" spans="2:8">
      <c r="B25836" s="2" t="s">
        <v>26285</v>
      </c>
      <c r="C25836" s="2">
        <v>37</v>
      </c>
      <c r="D25836" s="2" t="s">
        <v>456</v>
      </c>
      <c r="E25836" s="2"/>
      <c r="F25836" s="2"/>
      <c r="G25836" s="2"/>
      <c r="H25836" s="2"/>
    </row>
    <row r="25837" spans="2:8">
      <c r="B25837" s="2" t="s">
        <v>26286</v>
      </c>
      <c r="C25837" s="2">
        <v>37</v>
      </c>
      <c r="D25837" s="2" t="s">
        <v>456</v>
      </c>
      <c r="E25837" s="2"/>
      <c r="F25837" s="2"/>
      <c r="G25837" s="2"/>
      <c r="H25837" s="2"/>
    </row>
    <row r="25838" spans="2:8">
      <c r="B25838" s="2" t="s">
        <v>26287</v>
      </c>
      <c r="C25838" s="2">
        <v>37</v>
      </c>
      <c r="D25838" s="2" t="s">
        <v>456</v>
      </c>
      <c r="E25838" s="2"/>
      <c r="F25838" s="2"/>
      <c r="G25838" s="2"/>
      <c r="H25838" s="2"/>
    </row>
    <row r="25839" spans="2:8">
      <c r="B25839" s="2" t="s">
        <v>26288</v>
      </c>
      <c r="C25839" s="2">
        <v>36</v>
      </c>
      <c r="D25839" s="2" t="s">
        <v>456</v>
      </c>
      <c r="E25839" s="2"/>
      <c r="F25839" s="2"/>
      <c r="G25839" s="2"/>
      <c r="H25839" s="2"/>
    </row>
    <row r="25840" spans="2:8">
      <c r="B25840" s="2" t="s">
        <v>26289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24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40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26296</v>
      </c>
      <c r="C25847" s="2">
        <v>40</v>
      </c>
      <c r="D25847" s="2" t="s">
        <v>456</v>
      </c>
      <c r="E25847" s="2"/>
      <c r="F25847" s="2"/>
      <c r="G25847" s="2"/>
      <c r="H25847" s="2"/>
    </row>
    <row r="25848" spans="2:8">
      <c r="B25848" s="2" t="s">
        <v>26297</v>
      </c>
      <c r="C25848" s="2">
        <v>36</v>
      </c>
      <c r="D25848" s="2" t="s">
        <v>456</v>
      </c>
      <c r="E25848" s="2"/>
      <c r="F25848" s="2"/>
      <c r="G25848" s="2"/>
      <c r="H25848" s="2"/>
    </row>
    <row r="25849" spans="2:8">
      <c r="B25849" s="2" t="s">
        <v>26298</v>
      </c>
      <c r="C25849" s="2">
        <v>36</v>
      </c>
      <c r="D25849" s="2" t="s">
        <v>456</v>
      </c>
      <c r="E25849" s="2"/>
      <c r="F25849" s="2"/>
      <c r="G25849" s="2"/>
      <c r="H25849" s="2"/>
    </row>
    <row r="25850" spans="2:8">
      <c r="B25850" s="2" t="s">
        <v>26299</v>
      </c>
      <c r="C25850" s="2">
        <v>39</v>
      </c>
      <c r="D25850" s="2" t="s">
        <v>456</v>
      </c>
      <c r="E25850" s="2"/>
      <c r="F25850" s="2"/>
      <c r="G25850" s="2"/>
      <c r="H25850" s="2"/>
    </row>
    <row r="25851" spans="2:8">
      <c r="B25851" s="2" t="s">
        <v>26300</v>
      </c>
      <c r="C25851" s="2">
        <v>36</v>
      </c>
      <c r="D25851" s="2" t="s">
        <v>456</v>
      </c>
      <c r="E25851" s="2"/>
      <c r="F25851" s="2"/>
      <c r="G25851" s="2"/>
      <c r="H25851" s="2"/>
    </row>
    <row r="25852" spans="2:8">
      <c r="B25852" s="2" t="s">
        <v>26301</v>
      </c>
      <c r="C25852" s="2">
        <v>35</v>
      </c>
      <c r="D25852" s="2" t="s">
        <v>456</v>
      </c>
      <c r="E25852" s="2"/>
      <c r="F25852" s="2"/>
      <c r="G25852" s="2"/>
      <c r="H25852" s="2"/>
    </row>
    <row r="25853" spans="2:8">
      <c r="B25853" s="2" t="s">
        <v>26302</v>
      </c>
      <c r="C25853" s="2">
        <v>35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26303</v>
      </c>
      <c r="C25854" s="2">
        <v>33</v>
      </c>
      <c r="D25854" s="2" t="s">
        <v>456</v>
      </c>
      <c r="E25854" s="2"/>
      <c r="F25854" s="2"/>
      <c r="G25854" s="2"/>
      <c r="H25854" s="2"/>
    </row>
    <row r="25855" spans="2:8">
      <c r="B25855" s="2" t="s">
        <v>26304</v>
      </c>
      <c r="C25855" s="2">
        <v>34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26305</v>
      </c>
      <c r="C25856" s="2">
        <v>33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26306</v>
      </c>
      <c r="C25857" s="2">
        <v>32</v>
      </c>
      <c r="D25857" s="2" t="s">
        <v>456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456</v>
      </c>
      <c r="E25858" s="2"/>
      <c r="F25858" s="2"/>
      <c r="G25858" s="2"/>
      <c r="H25858" s="2"/>
    </row>
    <row r="25859" spans="2:8">
      <c r="B25859" s="2" t="s">
        <v>26308</v>
      </c>
      <c r="C25859" s="2">
        <v>33</v>
      </c>
      <c r="D25859" s="2" t="s">
        <v>456</v>
      </c>
      <c r="E25859" s="2"/>
      <c r="F25859" s="2"/>
      <c r="G25859" s="2"/>
      <c r="H25859" s="2"/>
    </row>
    <row r="25860" spans="2:8">
      <c r="B25860" s="2" t="s">
        <v>26309</v>
      </c>
      <c r="C25860" s="2">
        <v>33</v>
      </c>
      <c r="D25860" s="2" t="s">
        <v>456</v>
      </c>
      <c r="E25860" s="2"/>
      <c r="F25860" s="2"/>
      <c r="G25860" s="2"/>
      <c r="H25860" s="2"/>
    </row>
    <row r="25861" spans="2:8">
      <c r="B25861" s="2" t="s">
        <v>26310</v>
      </c>
      <c r="C25861" s="2">
        <v>35</v>
      </c>
      <c r="D25861" s="2" t="s">
        <v>456</v>
      </c>
      <c r="E25861" s="2"/>
      <c r="F25861" s="2"/>
      <c r="G25861" s="2"/>
      <c r="H25861" s="2"/>
    </row>
    <row r="25862" spans="2:8">
      <c r="B25862" s="2" t="s">
        <v>26311</v>
      </c>
      <c r="C25862" s="2">
        <v>37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26312</v>
      </c>
      <c r="C25863" s="2">
        <v>20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42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44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44</v>
      </c>
      <c r="D25876" s="2" t="s">
        <v>456</v>
      </c>
      <c r="E25876" s="2"/>
      <c r="F25876" s="2"/>
      <c r="G25876" s="2"/>
      <c r="H25876" s="2"/>
    </row>
    <row r="25877" spans="2:8">
      <c r="B25877" s="2" t="s">
        <v>26326</v>
      </c>
      <c r="C25877" s="2">
        <v>45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26327</v>
      </c>
      <c r="C25878" s="2">
        <v>47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26328</v>
      </c>
      <c r="C25879" s="2">
        <v>47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26329</v>
      </c>
      <c r="C25880" s="2">
        <v>47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26330</v>
      </c>
      <c r="C25881" s="2">
        <v>32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26331</v>
      </c>
      <c r="C25882" s="2">
        <v>33</v>
      </c>
      <c r="D25882" s="2" t="s">
        <v>456</v>
      </c>
      <c r="E25882" s="2"/>
      <c r="F25882" s="2"/>
      <c r="G25882" s="2"/>
      <c r="H25882" s="2"/>
    </row>
    <row r="25883" spans="2:8">
      <c r="B25883" s="2" t="s">
        <v>26332</v>
      </c>
      <c r="C25883" s="2">
        <v>33</v>
      </c>
      <c r="D25883" s="2" t="s">
        <v>456</v>
      </c>
      <c r="E25883" s="2"/>
      <c r="F25883" s="2"/>
      <c r="G25883" s="2"/>
      <c r="H25883" s="2"/>
    </row>
    <row r="25884" spans="2:8">
      <c r="B25884" s="2" t="s">
        <v>26333</v>
      </c>
      <c r="C25884" s="2">
        <v>34</v>
      </c>
      <c r="D25884" s="2" t="s">
        <v>456</v>
      </c>
      <c r="E25884" s="2"/>
      <c r="F25884" s="2"/>
      <c r="G25884" s="2"/>
      <c r="H25884" s="2"/>
    </row>
    <row r="25885" spans="2:8">
      <c r="B25885" s="2" t="s">
        <v>26334</v>
      </c>
      <c r="C25885" s="2">
        <v>33</v>
      </c>
      <c r="D25885" s="2" t="s">
        <v>456</v>
      </c>
      <c r="E25885" s="2"/>
      <c r="F25885" s="2"/>
      <c r="G25885" s="2"/>
      <c r="H25885" s="2"/>
    </row>
    <row r="25886" spans="2:8">
      <c r="B25886" s="2" t="s">
        <v>26335</v>
      </c>
      <c r="C25886" s="2">
        <v>51</v>
      </c>
      <c r="D25886" s="2" t="s">
        <v>456</v>
      </c>
      <c r="E25886" s="2"/>
      <c r="F25886" s="2"/>
      <c r="G25886" s="2"/>
      <c r="H25886" s="2"/>
    </row>
    <row r="25887" spans="2:8">
      <c r="B25887" s="2" t="s">
        <v>26336</v>
      </c>
      <c r="C25887" s="2">
        <v>53</v>
      </c>
      <c r="D25887" s="2" t="s">
        <v>456</v>
      </c>
      <c r="E25887" s="2"/>
      <c r="F25887" s="2"/>
      <c r="G25887" s="2"/>
      <c r="H25887" s="2"/>
    </row>
    <row r="25888" spans="2:8">
      <c r="B25888" s="2" t="s">
        <v>26337</v>
      </c>
      <c r="C25888" s="2">
        <v>52</v>
      </c>
      <c r="D25888" s="2" t="s">
        <v>456</v>
      </c>
      <c r="E25888" s="2"/>
      <c r="F25888" s="2"/>
      <c r="G25888" s="2"/>
      <c r="H25888" s="2"/>
    </row>
    <row r="25889" spans="2:8">
      <c r="B25889" s="2" t="s">
        <v>26338</v>
      </c>
      <c r="C25889" s="2">
        <v>50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26339</v>
      </c>
      <c r="C25890" s="2">
        <v>30</v>
      </c>
      <c r="D25890" s="2" t="s">
        <v>456</v>
      </c>
      <c r="E25890" s="2"/>
      <c r="F25890" s="2"/>
      <c r="G25890" s="2"/>
      <c r="H25890" s="2"/>
    </row>
    <row r="25891" spans="2:8">
      <c r="B25891" s="2" t="s">
        <v>26340</v>
      </c>
      <c r="C25891" s="2">
        <v>32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26341</v>
      </c>
      <c r="C25892" s="2">
        <v>32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26342</v>
      </c>
      <c r="C25893" s="2">
        <v>32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26343</v>
      </c>
      <c r="C25894" s="2">
        <v>31</v>
      </c>
      <c r="D25894" s="2" t="s">
        <v>456</v>
      </c>
      <c r="E25894" s="2"/>
      <c r="F25894" s="2"/>
      <c r="G25894" s="2"/>
      <c r="H25894" s="2"/>
    </row>
    <row r="25895" spans="2:8">
      <c r="B25895" s="2" t="s">
        <v>26344</v>
      </c>
      <c r="C25895" s="2">
        <v>43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26345</v>
      </c>
      <c r="C25896" s="2">
        <v>44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26346</v>
      </c>
      <c r="C25897" s="2">
        <v>35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38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26353</v>
      </c>
      <c r="C25904" s="2">
        <v>38</v>
      </c>
      <c r="D25904" s="2" t="s">
        <v>456</v>
      </c>
      <c r="E25904" s="2"/>
      <c r="F25904" s="2"/>
      <c r="G25904" s="2"/>
      <c r="H25904" s="2"/>
    </row>
    <row r="25905" spans="2:8">
      <c r="B25905" s="2" t="s">
        <v>26354</v>
      </c>
      <c r="C25905" s="2">
        <v>41</v>
      </c>
      <c r="D25905" s="2" t="s">
        <v>456</v>
      </c>
      <c r="E25905" s="2"/>
      <c r="F25905" s="2"/>
      <c r="G25905" s="2"/>
      <c r="H25905" s="2"/>
    </row>
    <row r="25906" spans="2:8">
      <c r="B25906" s="2" t="s">
        <v>26355</v>
      </c>
      <c r="C25906" s="2">
        <v>40</v>
      </c>
      <c r="D25906" s="2" t="s">
        <v>456</v>
      </c>
      <c r="E25906" s="2"/>
      <c r="F25906" s="2"/>
      <c r="G25906" s="2"/>
      <c r="H25906" s="2"/>
    </row>
    <row r="25907" spans="2:8">
      <c r="B25907" s="2" t="s">
        <v>26356</v>
      </c>
      <c r="C25907" s="2">
        <v>37</v>
      </c>
      <c r="D25907" s="2" t="s">
        <v>456</v>
      </c>
      <c r="E25907" s="2"/>
      <c r="F25907" s="2"/>
      <c r="G25907" s="2"/>
      <c r="H25907" s="2"/>
    </row>
    <row r="25908" spans="2:8">
      <c r="B25908" s="2" t="s">
        <v>26357</v>
      </c>
      <c r="C25908" s="2">
        <v>42</v>
      </c>
      <c r="D25908" s="2" t="s">
        <v>456</v>
      </c>
      <c r="E25908" s="2"/>
      <c r="F25908" s="2"/>
      <c r="G25908" s="2"/>
      <c r="H25908" s="2"/>
    </row>
    <row r="25909" spans="2:8">
      <c r="B25909" s="2" t="s">
        <v>26358</v>
      </c>
      <c r="C25909" s="2">
        <v>44</v>
      </c>
      <c r="D25909" s="2" t="s">
        <v>456</v>
      </c>
      <c r="E25909" s="2"/>
      <c r="F25909" s="2"/>
      <c r="G25909" s="2"/>
      <c r="H25909" s="2"/>
    </row>
    <row r="25910" spans="2:8">
      <c r="B25910" s="2" t="s">
        <v>26359</v>
      </c>
      <c r="C25910" s="2">
        <v>46</v>
      </c>
      <c r="D25910" s="2" t="s">
        <v>456</v>
      </c>
      <c r="E25910" s="2"/>
      <c r="F25910" s="2"/>
      <c r="G25910" s="2"/>
      <c r="H25910" s="2"/>
    </row>
    <row r="25911" spans="2:8">
      <c r="B25911" s="2" t="s">
        <v>26360</v>
      </c>
      <c r="C25911" s="2">
        <v>46</v>
      </c>
      <c r="D25911" s="2" t="s">
        <v>456</v>
      </c>
      <c r="E25911" s="2"/>
      <c r="F25911" s="2"/>
      <c r="G25911" s="2"/>
      <c r="H25911" s="2"/>
    </row>
    <row r="25912" spans="2:8">
      <c r="B25912" s="2" t="s">
        <v>26361</v>
      </c>
      <c r="C25912" s="2">
        <v>39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26362</v>
      </c>
      <c r="C25913" s="2">
        <v>41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26363</v>
      </c>
      <c r="C25914" s="2">
        <v>41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26364</v>
      </c>
      <c r="C25915" s="2">
        <v>41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26365</v>
      </c>
      <c r="C25916" s="2">
        <v>41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26366</v>
      </c>
      <c r="C25917" s="2">
        <v>43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26367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44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26376</v>
      </c>
      <c r="C25927" s="2">
        <v>45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26377</v>
      </c>
      <c r="C25928" s="2">
        <v>43</v>
      </c>
      <c r="D25928" s="2" t="s">
        <v>456</v>
      </c>
      <c r="E25928" s="2"/>
      <c r="F25928" s="2"/>
      <c r="G25928" s="2"/>
      <c r="H25928" s="2"/>
    </row>
    <row r="25929" spans="2:8">
      <c r="B25929" s="2" t="s">
        <v>26378</v>
      </c>
      <c r="C25929" s="2">
        <v>43</v>
      </c>
      <c r="D25929" s="2" t="s">
        <v>456</v>
      </c>
      <c r="E25929" s="2"/>
      <c r="F25929" s="2"/>
      <c r="G25929" s="2"/>
      <c r="H25929" s="2"/>
    </row>
    <row r="25930" spans="2:8">
      <c r="B25930" s="2" t="s">
        <v>26379</v>
      </c>
      <c r="C25930" s="2">
        <v>44</v>
      </c>
      <c r="D25930" s="2" t="s">
        <v>456</v>
      </c>
      <c r="E25930" s="2"/>
      <c r="F25930" s="2"/>
      <c r="G25930" s="2"/>
      <c r="H25930" s="2"/>
    </row>
    <row r="25931" spans="2:8">
      <c r="B25931" s="2" t="s">
        <v>26380</v>
      </c>
      <c r="C25931" s="2">
        <v>40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40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35</v>
      </c>
      <c r="D25935" s="2" t="s">
        <v>456</v>
      </c>
      <c r="E25935" s="2"/>
      <c r="F25935" s="2"/>
      <c r="G25935" s="2"/>
      <c r="H25935" s="2"/>
    </row>
    <row r="25936" spans="2:8">
      <c r="B25936" s="2" t="s">
        <v>26385</v>
      </c>
      <c r="C25936" s="2">
        <v>35</v>
      </c>
      <c r="D25936" s="2" t="s">
        <v>456</v>
      </c>
      <c r="E25936" s="2"/>
      <c r="F25936" s="2"/>
      <c r="G25936" s="2"/>
      <c r="H25936" s="2"/>
    </row>
    <row r="25937" spans="2:8">
      <c r="B25937" s="2" t="s">
        <v>26386</v>
      </c>
      <c r="C25937" s="2">
        <v>34</v>
      </c>
      <c r="D25937" s="2" t="s">
        <v>456</v>
      </c>
      <c r="E25937" s="2"/>
      <c r="F25937" s="2"/>
      <c r="G25937" s="2"/>
      <c r="H25937" s="2"/>
    </row>
    <row r="25938" spans="2:8">
      <c r="B25938" s="2" t="s">
        <v>26387</v>
      </c>
      <c r="C25938" s="2">
        <v>34</v>
      </c>
      <c r="D25938" s="2" t="s">
        <v>456</v>
      </c>
      <c r="E25938" s="2"/>
      <c r="F25938" s="2"/>
      <c r="G25938" s="2"/>
      <c r="H25938" s="2"/>
    </row>
    <row r="25939" spans="2:8">
      <c r="B25939" s="2" t="s">
        <v>26388</v>
      </c>
      <c r="C25939" s="2">
        <v>33</v>
      </c>
      <c r="D25939" s="2" t="s">
        <v>456</v>
      </c>
      <c r="E25939" s="2"/>
      <c r="F25939" s="2"/>
      <c r="G25939" s="2"/>
      <c r="H25939" s="2"/>
    </row>
    <row r="25940" spans="2:8">
      <c r="B25940" s="2" t="s">
        <v>26389</v>
      </c>
      <c r="C25940" s="2">
        <v>34</v>
      </c>
      <c r="D25940" s="2" t="s">
        <v>456</v>
      </c>
      <c r="E25940" s="2"/>
      <c r="F25940" s="2"/>
      <c r="G25940" s="2"/>
      <c r="H25940" s="2"/>
    </row>
    <row r="25941" spans="2:8">
      <c r="B25941" s="2" t="s">
        <v>26390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42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26397</v>
      </c>
      <c r="C25948" s="2">
        <v>43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26398</v>
      </c>
      <c r="C25949" s="2">
        <v>45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26399</v>
      </c>
      <c r="C25950" s="2">
        <v>44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26400</v>
      </c>
      <c r="C25951" s="2">
        <v>43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26401</v>
      </c>
      <c r="C25952" s="2">
        <v>45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26402</v>
      </c>
      <c r="C25953" s="2">
        <v>46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26403</v>
      </c>
      <c r="C25954" s="2">
        <v>46</v>
      </c>
      <c r="D25954" s="2" t="s">
        <v>456</v>
      </c>
      <c r="E25954" s="2"/>
      <c r="F25954" s="2"/>
      <c r="G25954" s="2"/>
      <c r="H25954" s="2"/>
    </row>
    <row r="25955" spans="2:8">
      <c r="B25955" s="2" t="s">
        <v>26404</v>
      </c>
      <c r="C25955" s="2">
        <v>44</v>
      </c>
      <c r="D25955" s="2" t="s">
        <v>456</v>
      </c>
      <c r="E25955" s="2"/>
      <c r="F25955" s="2"/>
      <c r="G25955" s="2"/>
      <c r="H25955" s="2"/>
    </row>
    <row r="25956" spans="2:8">
      <c r="B25956" s="2" t="s">
        <v>26405</v>
      </c>
      <c r="C25956" s="2">
        <v>45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26406</v>
      </c>
      <c r="C25957" s="2">
        <v>43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47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46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44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41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32</v>
      </c>
      <c r="D25962" s="2" t="s">
        <v>456</v>
      </c>
      <c r="E25962" s="2"/>
      <c r="F25962" s="2"/>
      <c r="G25962" s="2"/>
      <c r="H25962" s="2"/>
    </row>
    <row r="25963" spans="2:8">
      <c r="B25963" s="2" t="s">
        <v>26412</v>
      </c>
      <c r="C25963" s="2">
        <v>32</v>
      </c>
      <c r="D25963" s="2" t="s">
        <v>456</v>
      </c>
      <c r="E25963" s="2"/>
      <c r="F25963" s="2"/>
      <c r="G25963" s="2"/>
      <c r="H25963" s="2"/>
    </row>
    <row r="25964" spans="2:8">
      <c r="B25964" s="2" t="s">
        <v>26413</v>
      </c>
      <c r="C25964" s="2">
        <v>34</v>
      </c>
      <c r="D25964" s="2" t="s">
        <v>456</v>
      </c>
      <c r="E25964" s="2"/>
      <c r="F25964" s="2"/>
      <c r="G25964" s="2"/>
      <c r="H25964" s="2"/>
    </row>
    <row r="25965" spans="2:8">
      <c r="B25965" s="2" t="s">
        <v>26414</v>
      </c>
      <c r="C25965" s="2">
        <v>35</v>
      </c>
      <c r="D25965" s="2" t="s">
        <v>456</v>
      </c>
      <c r="E25965" s="2"/>
      <c r="F25965" s="2"/>
      <c r="G25965" s="2"/>
      <c r="H25965" s="2"/>
    </row>
    <row r="25966" spans="2:8">
      <c r="B25966" s="2" t="s">
        <v>26415</v>
      </c>
      <c r="C25966" s="2">
        <v>39</v>
      </c>
      <c r="D25966" s="2" t="s">
        <v>456</v>
      </c>
      <c r="E25966" s="2"/>
      <c r="F25966" s="2"/>
      <c r="G25966" s="2"/>
      <c r="H25966" s="2"/>
    </row>
    <row r="25967" spans="2:8">
      <c r="B25967" s="2" t="s">
        <v>26416</v>
      </c>
      <c r="C25967" s="2">
        <v>40</v>
      </c>
      <c r="D25967" s="2" t="s">
        <v>456</v>
      </c>
      <c r="E25967" s="2"/>
      <c r="F25967" s="2"/>
      <c r="G25967" s="2"/>
      <c r="H25967" s="2"/>
    </row>
    <row r="25968" spans="2:8">
      <c r="B25968" s="2" t="s">
        <v>26417</v>
      </c>
      <c r="C25968" s="2">
        <v>40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26418</v>
      </c>
      <c r="C25969" s="2">
        <v>40</v>
      </c>
      <c r="D25969" s="2" t="s">
        <v>456</v>
      </c>
      <c r="E25969" s="2"/>
      <c r="F25969" s="2"/>
      <c r="G25969" s="2"/>
      <c r="H25969" s="2"/>
    </row>
    <row r="25970" spans="2:8">
      <c r="B25970" s="2" t="s">
        <v>26419</v>
      </c>
      <c r="C25970" s="2">
        <v>40</v>
      </c>
      <c r="D25970" s="2" t="s">
        <v>456</v>
      </c>
      <c r="E25970" s="2"/>
      <c r="F25970" s="2"/>
      <c r="G25970" s="2"/>
      <c r="H25970" s="2"/>
    </row>
    <row r="25971" spans="2:8">
      <c r="B25971" s="2" t="s">
        <v>26420</v>
      </c>
      <c r="C25971" s="2">
        <v>39</v>
      </c>
      <c r="D25971" s="2" t="s">
        <v>456</v>
      </c>
      <c r="E25971" s="2"/>
      <c r="F25971" s="2"/>
      <c r="G25971" s="2"/>
      <c r="H25971" s="2"/>
    </row>
    <row r="25972" spans="2:8">
      <c r="B25972" s="2" t="s">
        <v>26421</v>
      </c>
      <c r="C25972" s="2">
        <v>38</v>
      </c>
      <c r="D25972" s="2" t="s">
        <v>456</v>
      </c>
      <c r="E25972" s="2"/>
      <c r="F25972" s="2"/>
      <c r="G25972" s="2"/>
      <c r="H25972" s="2"/>
    </row>
    <row r="25973" spans="2:8">
      <c r="B25973" s="2" t="s">
        <v>26422</v>
      </c>
      <c r="C25973" s="2">
        <v>21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25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26430</v>
      </c>
      <c r="C25981" s="2">
        <v>25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26431</v>
      </c>
      <c r="C25982" s="2">
        <v>26</v>
      </c>
      <c r="D25982" s="2" t="s">
        <v>456</v>
      </c>
      <c r="E25982" s="2"/>
      <c r="F25982" s="2"/>
      <c r="G25982" s="2"/>
      <c r="H25982" s="2"/>
    </row>
    <row r="25983" spans="2:8">
      <c r="B25983" s="2" t="s">
        <v>26432</v>
      </c>
      <c r="C25983" s="2">
        <v>25</v>
      </c>
      <c r="D25983" s="2" t="s">
        <v>456</v>
      </c>
      <c r="E25983" s="2"/>
      <c r="F25983" s="2"/>
      <c r="G25983" s="2"/>
      <c r="H25983" s="2"/>
    </row>
    <row r="25984" spans="2:8">
      <c r="B25984" s="2" t="s">
        <v>26433</v>
      </c>
      <c r="C25984" s="2">
        <v>25</v>
      </c>
      <c r="D25984" s="2" t="s">
        <v>456</v>
      </c>
      <c r="E25984" s="2"/>
      <c r="F25984" s="2"/>
      <c r="G25984" s="2"/>
      <c r="H25984" s="2"/>
    </row>
    <row r="25985" spans="2:8">
      <c r="B25985" s="2" t="s">
        <v>26434</v>
      </c>
      <c r="C25985" s="2">
        <v>27</v>
      </c>
      <c r="D25985" s="2" t="s">
        <v>456</v>
      </c>
      <c r="E25985" s="2"/>
      <c r="F25985" s="2"/>
      <c r="G25985" s="2"/>
      <c r="H25985" s="2"/>
    </row>
    <row r="25986" spans="2:8">
      <c r="B25986" s="2" t="s">
        <v>26435</v>
      </c>
      <c r="C25986" s="2">
        <v>27</v>
      </c>
      <c r="D25986" s="2" t="s">
        <v>456</v>
      </c>
      <c r="E25986" s="2"/>
      <c r="F25986" s="2"/>
      <c r="G25986" s="2"/>
      <c r="H25986" s="2"/>
    </row>
    <row r="25987" spans="2:8">
      <c r="B25987" s="2" t="s">
        <v>26436</v>
      </c>
      <c r="C25987" s="2">
        <v>27</v>
      </c>
      <c r="D25987" s="2" t="s">
        <v>456</v>
      </c>
      <c r="E25987" s="2"/>
      <c r="F25987" s="2"/>
      <c r="G25987" s="2"/>
      <c r="H25987" s="2"/>
    </row>
    <row r="25988" spans="2:8">
      <c r="B25988" s="2" t="s">
        <v>26437</v>
      </c>
      <c r="C25988" s="2">
        <v>30</v>
      </c>
      <c r="D25988" s="2" t="s">
        <v>456</v>
      </c>
      <c r="E25988" s="2"/>
      <c r="F25988" s="2"/>
      <c r="G25988" s="2"/>
      <c r="H25988" s="2"/>
    </row>
    <row r="25989" spans="2:8">
      <c r="B25989" s="2" t="s">
        <v>26438</v>
      </c>
      <c r="C25989" s="2">
        <v>28</v>
      </c>
      <c r="D25989" s="2" t="s">
        <v>456</v>
      </c>
      <c r="E25989" s="2"/>
      <c r="F25989" s="2"/>
      <c r="G25989" s="2"/>
      <c r="H25989" s="2"/>
    </row>
    <row r="25990" spans="2:8">
      <c r="B25990" s="2" t="s">
        <v>26439</v>
      </c>
      <c r="C25990" s="2">
        <v>28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26440</v>
      </c>
      <c r="C25991" s="2">
        <v>43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26441</v>
      </c>
      <c r="C25992" s="2">
        <v>45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26442</v>
      </c>
      <c r="C25993" s="2">
        <v>45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26443</v>
      </c>
      <c r="C25994" s="2">
        <v>47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26444</v>
      </c>
      <c r="C25995" s="2">
        <v>44</v>
      </c>
      <c r="D25995" s="2" t="s">
        <v>456</v>
      </c>
      <c r="E25995" s="2"/>
      <c r="F25995" s="2"/>
      <c r="G25995" s="2"/>
      <c r="H25995" s="2"/>
    </row>
    <row r="25996" spans="2:8">
      <c r="B25996" s="2" t="s">
        <v>26445</v>
      </c>
      <c r="C25996" s="2">
        <v>39</v>
      </c>
      <c r="D25996" s="2" t="s">
        <v>456</v>
      </c>
      <c r="E25996" s="2"/>
      <c r="F25996" s="2"/>
      <c r="G25996" s="2"/>
      <c r="H25996" s="2"/>
    </row>
    <row r="25997" spans="2:8">
      <c r="B25997" s="2" t="s">
        <v>26446</v>
      </c>
      <c r="C25997" s="2">
        <v>38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26447</v>
      </c>
      <c r="C25998" s="2">
        <v>42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26448</v>
      </c>
      <c r="C25999" s="2">
        <v>38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26449</v>
      </c>
      <c r="C26000" s="2">
        <v>38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26450</v>
      </c>
      <c r="C26001" s="2">
        <v>38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26451</v>
      </c>
      <c r="C26002" s="2">
        <v>39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26452</v>
      </c>
      <c r="C26003" s="2">
        <v>39</v>
      </c>
      <c r="D26003" s="2" t="s">
        <v>456</v>
      </c>
      <c r="E26003" s="2"/>
      <c r="F26003" s="2"/>
      <c r="G26003" s="2"/>
      <c r="H26003" s="2"/>
    </row>
    <row r="26004" spans="2:8">
      <c r="B26004" s="2" t="s">
        <v>26453</v>
      </c>
      <c r="C26004" s="2">
        <v>40</v>
      </c>
      <c r="D26004" s="2" t="s">
        <v>456</v>
      </c>
      <c r="E26004" s="2"/>
      <c r="F26004" s="2"/>
      <c r="G26004" s="2"/>
      <c r="H26004" s="2"/>
    </row>
    <row r="26005" spans="2:8">
      <c r="B26005" s="2" t="s">
        <v>26454</v>
      </c>
      <c r="C26005" s="2">
        <v>37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42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26456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25</v>
      </c>
      <c r="D26012" s="2" t="s">
        <v>456</v>
      </c>
      <c r="E26012" s="2"/>
      <c r="F26012" s="2"/>
      <c r="G26012" s="2"/>
      <c r="H26012" s="2"/>
    </row>
    <row r="26013" spans="2:8">
      <c r="B26013" s="2" t="s">
        <v>26462</v>
      </c>
      <c r="C26013" s="2">
        <v>26</v>
      </c>
      <c r="D26013" s="2" t="s">
        <v>456</v>
      </c>
      <c r="E26013" s="2"/>
      <c r="F26013" s="2"/>
      <c r="G26013" s="2"/>
      <c r="H26013" s="2"/>
    </row>
    <row r="26014" spans="2:8">
      <c r="B26014" s="2" t="s">
        <v>26463</v>
      </c>
      <c r="C26014" s="2">
        <v>26</v>
      </c>
      <c r="D26014" s="2" t="s">
        <v>456</v>
      </c>
      <c r="E26014" s="2"/>
      <c r="F26014" s="2"/>
      <c r="G26014" s="2"/>
      <c r="H26014" s="2"/>
    </row>
    <row r="26015" spans="2:8">
      <c r="B26015" s="2" t="s">
        <v>26464</v>
      </c>
      <c r="C26015" s="2">
        <v>27</v>
      </c>
      <c r="D26015" s="2" t="s">
        <v>456</v>
      </c>
      <c r="E26015" s="2"/>
      <c r="F26015" s="2"/>
      <c r="G26015" s="2"/>
      <c r="H26015" s="2"/>
    </row>
    <row r="26016" spans="2:8">
      <c r="B26016" s="2" t="s">
        <v>26465</v>
      </c>
      <c r="C26016" s="2">
        <v>26</v>
      </c>
      <c r="D26016" s="2" t="s">
        <v>456</v>
      </c>
      <c r="E26016" s="2"/>
      <c r="F26016" s="2"/>
      <c r="G26016" s="2"/>
      <c r="H26016" s="2"/>
    </row>
    <row r="26017" spans="2:8">
      <c r="B26017" s="2" t="s">
        <v>26466</v>
      </c>
      <c r="C26017" s="2">
        <v>40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40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33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30</v>
      </c>
      <c r="D26023" s="2" t="s">
        <v>456</v>
      </c>
      <c r="E26023" s="2"/>
      <c r="F26023" s="2"/>
      <c r="G26023" s="2"/>
      <c r="H26023" s="2"/>
    </row>
    <row r="26024" spans="2:8">
      <c r="B26024" s="2" t="s">
        <v>26473</v>
      </c>
      <c r="C26024" s="2">
        <v>26</v>
      </c>
      <c r="D26024" s="2" t="s">
        <v>456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456</v>
      </c>
      <c r="E26025" s="2"/>
      <c r="F26025" s="2"/>
      <c r="G26025" s="2"/>
      <c r="H26025" s="2"/>
    </row>
    <row r="26026" spans="2:8">
      <c r="B26026" s="2" t="s">
        <v>26475</v>
      </c>
      <c r="C26026" s="2">
        <v>28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26476</v>
      </c>
      <c r="C26027" s="2">
        <v>31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26477</v>
      </c>
      <c r="C26028" s="2">
        <v>33</v>
      </c>
      <c r="D26028" s="2" t="s">
        <v>456</v>
      </c>
      <c r="E26028" s="2"/>
      <c r="F26028" s="2"/>
      <c r="G26028" s="2"/>
      <c r="H26028" s="2"/>
    </row>
    <row r="26029" spans="2:8">
      <c r="B26029" s="2" t="s">
        <v>26478</v>
      </c>
      <c r="C26029" s="2">
        <v>32</v>
      </c>
      <c r="D26029" s="2" t="s">
        <v>456</v>
      </c>
      <c r="E26029" s="2"/>
      <c r="F26029" s="2"/>
      <c r="G26029" s="2"/>
      <c r="H26029" s="2"/>
    </row>
    <row r="26030" spans="2:8">
      <c r="B26030" s="2" t="s">
        <v>26479</v>
      </c>
      <c r="C26030" s="2">
        <v>31</v>
      </c>
      <c r="D26030" s="2" t="s">
        <v>456</v>
      </c>
      <c r="E26030" s="2"/>
      <c r="F26030" s="2"/>
      <c r="G26030" s="2"/>
      <c r="H26030" s="2"/>
    </row>
    <row r="26031" spans="2:8">
      <c r="B26031" s="2" t="s">
        <v>26480</v>
      </c>
      <c r="C26031" s="2">
        <v>32</v>
      </c>
      <c r="D26031" s="2" t="s">
        <v>456</v>
      </c>
      <c r="E26031" s="2"/>
      <c r="F26031" s="2"/>
      <c r="G26031" s="2"/>
      <c r="H26031" s="2"/>
    </row>
    <row r="26032" spans="2:8">
      <c r="B26032" s="2" t="s">
        <v>26481</v>
      </c>
      <c r="C26032" s="2">
        <v>37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43</v>
      </c>
      <c r="D26037" s="2" t="s">
        <v>456</v>
      </c>
      <c r="E26037" s="2"/>
      <c r="F26037" s="2"/>
      <c r="G26037" s="2"/>
      <c r="H26037" s="2"/>
    </row>
    <row r="26038" spans="2:8">
      <c r="B26038" s="2" t="s">
        <v>26487</v>
      </c>
      <c r="C26038" s="2">
        <v>47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26488</v>
      </c>
      <c r="C26039" s="2">
        <v>47</v>
      </c>
      <c r="D26039" s="2" t="s">
        <v>456</v>
      </c>
      <c r="E26039" s="2"/>
      <c r="F26039" s="2"/>
      <c r="G26039" s="2"/>
      <c r="H26039" s="2"/>
    </row>
    <row r="26040" spans="2:8">
      <c r="B26040" s="2" t="s">
        <v>26489</v>
      </c>
      <c r="C26040" s="2">
        <v>48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26490</v>
      </c>
      <c r="C26041" s="2">
        <v>47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26491</v>
      </c>
      <c r="C26042" s="2">
        <v>43</v>
      </c>
      <c r="D26042" s="2" t="s">
        <v>456</v>
      </c>
      <c r="E26042" s="2"/>
      <c r="F26042" s="2"/>
      <c r="G26042" s="2"/>
      <c r="H26042" s="2"/>
    </row>
    <row r="26043" spans="2:8">
      <c r="B26043" s="2" t="s">
        <v>26492</v>
      </c>
      <c r="C26043" s="2">
        <v>45</v>
      </c>
      <c r="D26043" s="2" t="s">
        <v>456</v>
      </c>
      <c r="E26043" s="2"/>
      <c r="F26043" s="2"/>
      <c r="G26043" s="2"/>
      <c r="H26043" s="2"/>
    </row>
    <row r="26044" spans="2:8">
      <c r="B26044" s="2" t="s">
        <v>26493</v>
      </c>
      <c r="C26044" s="2">
        <v>44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26494</v>
      </c>
      <c r="C26045" s="2">
        <v>45</v>
      </c>
      <c r="D26045" s="2" t="s">
        <v>456</v>
      </c>
      <c r="E26045" s="2"/>
      <c r="F26045" s="2"/>
      <c r="G26045" s="2"/>
      <c r="H26045" s="2"/>
    </row>
    <row r="26046" spans="2:8">
      <c r="B26046" s="2" t="s">
        <v>26495</v>
      </c>
      <c r="C26046" s="2">
        <v>46</v>
      </c>
      <c r="D26046" s="2" t="s">
        <v>456</v>
      </c>
      <c r="E26046" s="2"/>
      <c r="F26046" s="2"/>
      <c r="G26046" s="2"/>
      <c r="H26046" s="2"/>
    </row>
    <row r="26047" spans="2:8">
      <c r="B26047" s="2" t="s">
        <v>26496</v>
      </c>
      <c r="C26047" s="2">
        <v>39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26497</v>
      </c>
      <c r="C26048" s="2">
        <v>39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26498</v>
      </c>
      <c r="C26049" s="2">
        <v>39</v>
      </c>
      <c r="D26049" s="2" t="s">
        <v>456</v>
      </c>
      <c r="E26049" s="2"/>
      <c r="F26049" s="2"/>
      <c r="G26049" s="2"/>
      <c r="H26049" s="2"/>
    </row>
    <row r="26050" spans="2:8">
      <c r="B26050" s="2" t="s">
        <v>26499</v>
      </c>
      <c r="C26050" s="2">
        <v>39</v>
      </c>
      <c r="D26050" s="2" t="s">
        <v>456</v>
      </c>
      <c r="E26050" s="2"/>
      <c r="F26050" s="2"/>
      <c r="G26050" s="2"/>
      <c r="H26050" s="2"/>
    </row>
    <row r="26051" spans="2:8">
      <c r="B26051" s="2" t="s">
        <v>26500</v>
      </c>
      <c r="C26051" s="2">
        <v>41</v>
      </c>
      <c r="D26051" s="2" t="s">
        <v>456</v>
      </c>
      <c r="E26051" s="2"/>
      <c r="F26051" s="2"/>
      <c r="G26051" s="2"/>
      <c r="H26051" s="2"/>
    </row>
    <row r="26052" spans="2:8">
      <c r="B26052" s="2" t="s">
        <v>26501</v>
      </c>
      <c r="C26052" s="2">
        <v>40</v>
      </c>
      <c r="D26052" s="2" t="s">
        <v>456</v>
      </c>
      <c r="E26052" s="2"/>
      <c r="F26052" s="2"/>
      <c r="G26052" s="2"/>
      <c r="H26052" s="2"/>
    </row>
    <row r="26053" spans="2:8">
      <c r="B26053" s="2" t="s">
        <v>26502</v>
      </c>
      <c r="C26053" s="2">
        <v>39</v>
      </c>
      <c r="D26053" s="2" t="s">
        <v>456</v>
      </c>
      <c r="E26053" s="2"/>
      <c r="F26053" s="2"/>
      <c r="G26053" s="2"/>
      <c r="H26053" s="2"/>
    </row>
    <row r="26054" spans="2:8">
      <c r="B26054" s="2" t="s">
        <v>26503</v>
      </c>
      <c r="C26054" s="2">
        <v>30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36</v>
      </c>
      <c r="D26063" s="2" t="s">
        <v>456</v>
      </c>
      <c r="E26063" s="2"/>
      <c r="F26063" s="2"/>
      <c r="G26063" s="2"/>
      <c r="H26063" s="2"/>
    </row>
    <row r="26064" spans="2:8">
      <c r="B26064" s="2" t="s">
        <v>26513</v>
      </c>
      <c r="C26064" s="2">
        <v>37</v>
      </c>
      <c r="D26064" s="2" t="s">
        <v>456</v>
      </c>
      <c r="E26064" s="2"/>
      <c r="F26064" s="2"/>
      <c r="G26064" s="2"/>
      <c r="H26064" s="2"/>
    </row>
    <row r="26065" spans="2:8">
      <c r="B26065" s="2" t="s">
        <v>26514</v>
      </c>
      <c r="C26065" s="2">
        <v>38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26515</v>
      </c>
      <c r="C26066" s="2">
        <v>43</v>
      </c>
      <c r="D26066" s="2" t="s">
        <v>456</v>
      </c>
      <c r="E26066" s="2"/>
      <c r="F26066" s="2"/>
      <c r="G26066" s="2"/>
      <c r="H26066" s="2"/>
    </row>
    <row r="26067" spans="2:8">
      <c r="B26067" s="2" t="s">
        <v>26516</v>
      </c>
      <c r="C26067" s="2">
        <v>43</v>
      </c>
      <c r="D26067" s="2" t="s">
        <v>456</v>
      </c>
      <c r="E26067" s="2"/>
      <c r="F26067" s="2"/>
      <c r="G26067" s="2"/>
      <c r="H26067" s="2"/>
    </row>
    <row r="26068" spans="2:8">
      <c r="B26068" s="2" t="s">
        <v>26517</v>
      </c>
      <c r="C26068" s="2">
        <v>43</v>
      </c>
      <c r="D26068" s="2" t="s">
        <v>456</v>
      </c>
      <c r="E26068" s="2"/>
      <c r="F26068" s="2"/>
      <c r="G26068" s="2"/>
      <c r="H26068" s="2"/>
    </row>
    <row r="26069" spans="2:8">
      <c r="B26069" s="2" t="s">
        <v>26518</v>
      </c>
      <c r="C26069" s="2">
        <v>43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26519</v>
      </c>
      <c r="C26070" s="2">
        <v>43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26520</v>
      </c>
      <c r="C26071" s="2">
        <v>42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26521</v>
      </c>
      <c r="C26072" s="2">
        <v>46</v>
      </c>
      <c r="D26072" s="2" t="s">
        <v>456</v>
      </c>
      <c r="E26072" s="2"/>
      <c r="F26072" s="2"/>
      <c r="G26072" s="2"/>
      <c r="H26072" s="2"/>
    </row>
    <row r="26073" spans="2:8">
      <c r="B26073" s="2" t="s">
        <v>26522</v>
      </c>
      <c r="C26073" s="2">
        <v>48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26523</v>
      </c>
      <c r="C26074" s="2">
        <v>46</v>
      </c>
      <c r="D26074" s="2" t="s">
        <v>456</v>
      </c>
      <c r="E26074" s="2"/>
      <c r="F26074" s="2"/>
      <c r="G26074" s="2"/>
      <c r="H26074" s="2"/>
    </row>
    <row r="26075" spans="2:8">
      <c r="B26075" s="2" t="s">
        <v>26524</v>
      </c>
      <c r="C26075" s="2">
        <v>47</v>
      </c>
      <c r="D26075" s="2" t="s">
        <v>456</v>
      </c>
      <c r="E26075" s="2"/>
      <c r="F26075" s="2"/>
      <c r="G26075" s="2"/>
      <c r="H26075" s="2"/>
    </row>
    <row r="26076" spans="2:8">
      <c r="B26076" s="2" t="s">
        <v>26525</v>
      </c>
      <c r="C26076" s="2">
        <v>45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26526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30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31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26535</v>
      </c>
      <c r="C26086" s="2">
        <v>31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26537</v>
      </c>
      <c r="C26088" s="2">
        <v>34</v>
      </c>
      <c r="D26088" s="2" t="s">
        <v>456</v>
      </c>
      <c r="E26088" s="2"/>
      <c r="F26088" s="2"/>
      <c r="G26088" s="2"/>
      <c r="H26088" s="2"/>
    </row>
    <row r="26089" spans="2:8">
      <c r="B26089" s="2" t="s">
        <v>26538</v>
      </c>
      <c r="C26089" s="2">
        <v>34</v>
      </c>
      <c r="D26089" s="2" t="s">
        <v>456</v>
      </c>
      <c r="E26089" s="2"/>
      <c r="F26089" s="2"/>
      <c r="G26089" s="2"/>
      <c r="H26089" s="2"/>
    </row>
    <row r="26090" spans="2:8">
      <c r="B26090" s="2" t="s">
        <v>26539</v>
      </c>
      <c r="C26090" s="2">
        <v>34</v>
      </c>
      <c r="D26090" s="2" t="s">
        <v>456</v>
      </c>
      <c r="E26090" s="2"/>
      <c r="F26090" s="2"/>
      <c r="G26090" s="2"/>
      <c r="H26090" s="2"/>
    </row>
    <row r="26091" spans="2:8">
      <c r="B26091" s="2" t="s">
        <v>26540</v>
      </c>
      <c r="C26091" s="2">
        <v>35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26541</v>
      </c>
      <c r="C26092" s="2">
        <v>34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26542</v>
      </c>
      <c r="C26093" s="2">
        <v>33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28</v>
      </c>
      <c r="D26095" s="2" t="s">
        <v>456</v>
      </c>
      <c r="E26095" s="2"/>
      <c r="F26095" s="2"/>
      <c r="G26095" s="2"/>
      <c r="H26095" s="2"/>
    </row>
    <row r="26096" spans="2:8">
      <c r="B26096" s="2" t="s">
        <v>26545</v>
      </c>
      <c r="C26096" s="2">
        <v>34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31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26548</v>
      </c>
      <c r="C26099" s="2">
        <v>30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26549</v>
      </c>
      <c r="C26100" s="2">
        <v>30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26550</v>
      </c>
      <c r="C26101" s="2">
        <v>30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26551</v>
      </c>
      <c r="C26102" s="2">
        <v>30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26552</v>
      </c>
      <c r="C26103" s="2">
        <v>29</v>
      </c>
      <c r="D26103" s="2" t="s">
        <v>456</v>
      </c>
      <c r="E26103" s="2"/>
      <c r="F26103" s="2"/>
      <c r="G26103" s="2"/>
      <c r="H26103" s="2"/>
    </row>
    <row r="26104" spans="2:8">
      <c r="B26104" s="2" t="s">
        <v>26553</v>
      </c>
      <c r="C26104" s="2">
        <v>21</v>
      </c>
      <c r="D26104" s="2" t="s">
        <v>456</v>
      </c>
      <c r="E26104" s="2"/>
      <c r="F26104" s="2"/>
      <c r="G26104" s="2"/>
      <c r="H26104" s="2"/>
    </row>
    <row r="26105" spans="2:8">
      <c r="B26105" s="2" t="s">
        <v>26554</v>
      </c>
      <c r="C26105" s="2">
        <v>34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34</v>
      </c>
      <c r="D26107" s="2" t="s">
        <v>456</v>
      </c>
      <c r="E26107" s="2"/>
      <c r="F26107" s="2"/>
      <c r="G26107" s="2"/>
      <c r="H26107" s="2"/>
    </row>
    <row r="26108" spans="2:8">
      <c r="B26108" s="2" t="s">
        <v>26557</v>
      </c>
      <c r="C26108" s="2">
        <v>34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26558</v>
      </c>
      <c r="C26109" s="2">
        <v>33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26559</v>
      </c>
      <c r="C26110" s="2">
        <v>33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26560</v>
      </c>
      <c r="C26111" s="2">
        <v>33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26561</v>
      </c>
      <c r="C26112" s="2">
        <v>33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26562</v>
      </c>
      <c r="C26113" s="2">
        <v>33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26563</v>
      </c>
      <c r="C26114" s="2">
        <v>33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26564</v>
      </c>
      <c r="C26115" s="2">
        <v>33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26565</v>
      </c>
      <c r="C26116" s="2">
        <v>34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26566</v>
      </c>
      <c r="C26117" s="2">
        <v>35</v>
      </c>
      <c r="D26117" s="2" t="s">
        <v>456</v>
      </c>
      <c r="E26117" s="2"/>
      <c r="F26117" s="2"/>
      <c r="G26117" s="2"/>
      <c r="H26117" s="2"/>
    </row>
    <row r="26118" spans="2:8">
      <c r="B26118" s="2" t="s">
        <v>26567</v>
      </c>
      <c r="C26118" s="2">
        <v>35</v>
      </c>
      <c r="D26118" s="2" t="s">
        <v>456</v>
      </c>
      <c r="E26118" s="2"/>
      <c r="F26118" s="2"/>
      <c r="G26118" s="2"/>
      <c r="H26118" s="2"/>
    </row>
    <row r="26119" spans="2:8">
      <c r="B26119" s="2" t="s">
        <v>26568</v>
      </c>
      <c r="C26119" s="2">
        <v>34</v>
      </c>
      <c r="D26119" s="2" t="s">
        <v>456</v>
      </c>
      <c r="E26119" s="2"/>
      <c r="F26119" s="2"/>
      <c r="G26119" s="2"/>
      <c r="H26119" s="2"/>
    </row>
    <row r="26120" spans="2:8">
      <c r="B26120" s="2" t="s">
        <v>26569</v>
      </c>
      <c r="C26120" s="2">
        <v>34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26570</v>
      </c>
      <c r="C26121" s="2">
        <v>36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26571</v>
      </c>
      <c r="C26122" s="2">
        <v>36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26572</v>
      </c>
      <c r="C26123" s="2">
        <v>35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26573</v>
      </c>
      <c r="C26124" s="2">
        <v>32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26574</v>
      </c>
      <c r="C26125" s="2">
        <v>34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26575</v>
      </c>
      <c r="C26126" s="2">
        <v>34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26576</v>
      </c>
      <c r="C26127" s="2">
        <v>35</v>
      </c>
      <c r="D26127" s="2" t="s">
        <v>456</v>
      </c>
      <c r="E26127" s="2"/>
      <c r="F26127" s="2"/>
      <c r="G26127" s="2"/>
      <c r="H26127" s="2"/>
    </row>
    <row r="26128" spans="2:8">
      <c r="B26128" s="2" t="s">
        <v>26577</v>
      </c>
      <c r="C26128" s="2">
        <v>36</v>
      </c>
      <c r="D26128" s="2" t="s">
        <v>456</v>
      </c>
      <c r="E26128" s="2"/>
      <c r="F26128" s="2"/>
      <c r="G26128" s="2"/>
      <c r="H26128" s="2"/>
    </row>
    <row r="26129" spans="2:8">
      <c r="B26129" s="2" t="s">
        <v>26578</v>
      </c>
      <c r="C26129" s="2">
        <v>42</v>
      </c>
      <c r="D26129" s="2" t="s">
        <v>456</v>
      </c>
      <c r="E26129" s="2"/>
      <c r="F26129" s="2"/>
      <c r="G26129" s="2"/>
      <c r="H26129" s="2"/>
    </row>
    <row r="26130" spans="2:8">
      <c r="B26130" s="2" t="s">
        <v>26579</v>
      </c>
      <c r="C26130" s="2">
        <v>45</v>
      </c>
      <c r="D26130" s="2" t="s">
        <v>456</v>
      </c>
      <c r="E26130" s="2"/>
      <c r="F26130" s="2"/>
      <c r="G26130" s="2"/>
      <c r="H26130" s="2"/>
    </row>
    <row r="26131" spans="2:8">
      <c r="B26131" s="2" t="s">
        <v>26580</v>
      </c>
      <c r="C26131" s="2">
        <v>47</v>
      </c>
      <c r="D26131" s="2" t="s">
        <v>456</v>
      </c>
      <c r="E26131" s="2"/>
      <c r="F26131" s="2"/>
      <c r="G26131" s="2"/>
      <c r="H26131" s="2"/>
    </row>
    <row r="26132" spans="2:8">
      <c r="B26132" s="2" t="s">
        <v>26581</v>
      </c>
      <c r="C26132" s="2">
        <v>45</v>
      </c>
      <c r="D26132" s="2" t="s">
        <v>456</v>
      </c>
      <c r="E26132" s="2"/>
      <c r="F26132" s="2"/>
      <c r="G26132" s="2"/>
      <c r="H26132" s="2"/>
    </row>
    <row r="26133" spans="2:8">
      <c r="B26133" s="2" t="s">
        <v>26582</v>
      </c>
      <c r="C26133" s="2">
        <v>46</v>
      </c>
      <c r="D26133" s="2" t="s">
        <v>456</v>
      </c>
      <c r="E26133" s="2"/>
      <c r="F26133" s="2"/>
      <c r="G26133" s="2"/>
      <c r="H26133" s="2"/>
    </row>
    <row r="26134" spans="2:8">
      <c r="B26134" s="2" t="s">
        <v>26583</v>
      </c>
      <c r="C26134" s="2">
        <v>34</v>
      </c>
      <c r="D26134" s="2" t="s">
        <v>456</v>
      </c>
      <c r="E26134" s="2"/>
      <c r="F26134" s="2"/>
      <c r="G26134" s="2"/>
      <c r="H26134" s="2"/>
    </row>
    <row r="26135" spans="2:8">
      <c r="B26135" s="2" t="s">
        <v>26584</v>
      </c>
      <c r="C26135" s="2">
        <v>34</v>
      </c>
      <c r="D26135" s="2" t="s">
        <v>456</v>
      </c>
      <c r="E26135" s="2"/>
      <c r="F26135" s="2"/>
      <c r="G26135" s="2"/>
      <c r="H26135" s="2"/>
    </row>
    <row r="26136" spans="2:8">
      <c r="B26136" s="2" t="s">
        <v>26585</v>
      </c>
      <c r="C26136" s="2">
        <v>34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26586</v>
      </c>
      <c r="C26137" s="2">
        <v>34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26587</v>
      </c>
      <c r="C26138" s="2">
        <v>33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26588</v>
      </c>
      <c r="C26139" s="2">
        <v>32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26589</v>
      </c>
      <c r="C26140" s="2">
        <v>31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26590</v>
      </c>
      <c r="C26141" s="2">
        <v>33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40</v>
      </c>
      <c r="D26154" s="2" t="s">
        <v>456</v>
      </c>
      <c r="E26154" s="2"/>
      <c r="F26154" s="2"/>
      <c r="G26154" s="2"/>
      <c r="H26154" s="2"/>
    </row>
    <row r="26155" spans="2:8">
      <c r="B26155" s="2" t="s">
        <v>26604</v>
      </c>
      <c r="C26155" s="2">
        <v>41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26605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43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26607</v>
      </c>
      <c r="C26158" s="2">
        <v>45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26608</v>
      </c>
      <c r="C26159" s="2">
        <v>47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26609</v>
      </c>
      <c r="C26160" s="2">
        <v>46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26610</v>
      </c>
      <c r="C26161" s="2">
        <v>44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26611</v>
      </c>
      <c r="C26162" s="2">
        <v>39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26612</v>
      </c>
      <c r="C26163" s="2">
        <v>39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26613</v>
      </c>
      <c r="C26164" s="2">
        <v>42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26614</v>
      </c>
      <c r="C26165" s="2">
        <v>42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26615</v>
      </c>
      <c r="C26166" s="2">
        <v>43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26616</v>
      </c>
      <c r="C26167" s="2">
        <v>34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39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41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40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33</v>
      </c>
      <c r="D26173" s="2" t="s">
        <v>456</v>
      </c>
      <c r="E26173" s="2"/>
      <c r="F26173" s="2"/>
      <c r="G26173" s="2"/>
      <c r="H26173" s="2"/>
    </row>
    <row r="26174" spans="2:8">
      <c r="B26174" s="2" t="s">
        <v>26623</v>
      </c>
      <c r="C26174" s="2">
        <v>33</v>
      </c>
      <c r="D26174" s="2" t="s">
        <v>456</v>
      </c>
      <c r="E26174" s="2"/>
      <c r="F26174" s="2"/>
      <c r="G26174" s="2"/>
      <c r="H26174" s="2"/>
    </row>
    <row r="26175" spans="2:8">
      <c r="B26175" s="2" t="s">
        <v>26624</v>
      </c>
      <c r="C26175" s="2">
        <v>35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26625</v>
      </c>
      <c r="C26176" s="2">
        <v>33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26626</v>
      </c>
      <c r="C26177" s="2">
        <v>32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26627</v>
      </c>
      <c r="C26178" s="2">
        <v>33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26628</v>
      </c>
      <c r="C26179" s="2">
        <v>42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26629</v>
      </c>
      <c r="C26180" s="2">
        <v>43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26630</v>
      </c>
      <c r="C26181" s="2">
        <v>46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26631</v>
      </c>
      <c r="C26182" s="2">
        <v>45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26632</v>
      </c>
      <c r="C26183" s="2">
        <v>43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26633</v>
      </c>
      <c r="C26184" s="2">
        <v>39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26634</v>
      </c>
      <c r="C26185" s="2">
        <v>29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26635</v>
      </c>
      <c r="C26186" s="2">
        <v>29</v>
      </c>
      <c r="D26186" s="2" t="s">
        <v>456</v>
      </c>
      <c r="E26186" s="2"/>
      <c r="F26186" s="2"/>
      <c r="G26186" s="2"/>
      <c r="H26186" s="2"/>
    </row>
    <row r="26187" spans="2:8">
      <c r="B26187" s="2" t="s">
        <v>26636</v>
      </c>
      <c r="C26187" s="2">
        <v>25</v>
      </c>
      <c r="D26187" s="2" t="s">
        <v>456</v>
      </c>
      <c r="E26187" s="2"/>
      <c r="F26187" s="2"/>
      <c r="G26187" s="2"/>
      <c r="H26187" s="2"/>
    </row>
    <row r="26188" spans="2:8">
      <c r="B26188" s="2" t="s">
        <v>26637</v>
      </c>
      <c r="C26188" s="2">
        <v>39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36</v>
      </c>
      <c r="D26190" s="2" t="s">
        <v>456</v>
      </c>
      <c r="E26190" s="2"/>
      <c r="F26190" s="2"/>
      <c r="G26190" s="2"/>
      <c r="H26190" s="2"/>
    </row>
    <row r="26191" spans="2:8">
      <c r="B26191" s="2" t="s">
        <v>26640</v>
      </c>
      <c r="C26191" s="2">
        <v>21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42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31</v>
      </c>
      <c r="D26196" s="2" t="s">
        <v>456</v>
      </c>
      <c r="E26196" s="2"/>
      <c r="F26196" s="2"/>
      <c r="G26196" s="2"/>
      <c r="H26196" s="2"/>
    </row>
    <row r="26197" spans="2:8">
      <c r="B26197" s="2" t="s">
        <v>26646</v>
      </c>
      <c r="C26197" s="2">
        <v>32</v>
      </c>
      <c r="D26197" s="2" t="s">
        <v>456</v>
      </c>
      <c r="E26197" s="2"/>
      <c r="F26197" s="2"/>
      <c r="G26197" s="2"/>
      <c r="H26197" s="2"/>
    </row>
    <row r="26198" spans="2:8">
      <c r="B26198" s="2" t="s">
        <v>26647</v>
      </c>
      <c r="C26198" s="2">
        <v>33</v>
      </c>
      <c r="D26198" s="2" t="s">
        <v>456</v>
      </c>
      <c r="E26198" s="2"/>
      <c r="F26198" s="2"/>
      <c r="G26198" s="2"/>
      <c r="H26198" s="2"/>
    </row>
    <row r="26199" spans="2:8">
      <c r="B26199" s="2" t="s">
        <v>26648</v>
      </c>
      <c r="C26199" s="2">
        <v>35</v>
      </c>
      <c r="D26199" s="2" t="s">
        <v>456</v>
      </c>
      <c r="E26199" s="2"/>
      <c r="F26199" s="2"/>
      <c r="G26199" s="2"/>
      <c r="H26199" s="2"/>
    </row>
    <row r="26200" spans="2:8">
      <c r="B26200" s="2" t="s">
        <v>26649</v>
      </c>
      <c r="C26200" s="2">
        <v>34</v>
      </c>
      <c r="D26200" s="2" t="s">
        <v>456</v>
      </c>
      <c r="E26200" s="2"/>
      <c r="F26200" s="2"/>
      <c r="G26200" s="2"/>
      <c r="H26200" s="2"/>
    </row>
    <row r="26201" spans="2:8">
      <c r="B26201" s="2" t="s">
        <v>26650</v>
      </c>
      <c r="C26201" s="2">
        <v>32</v>
      </c>
      <c r="D26201" s="2" t="s">
        <v>456</v>
      </c>
      <c r="E26201" s="2"/>
      <c r="F26201" s="2"/>
      <c r="G26201" s="2"/>
      <c r="H26201" s="2"/>
    </row>
    <row r="26202" spans="2:8">
      <c r="B26202" s="2" t="s">
        <v>26651</v>
      </c>
      <c r="C26202" s="2">
        <v>40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456</v>
      </c>
      <c r="E26207" s="2"/>
      <c r="F26207" s="2"/>
      <c r="G26207" s="2"/>
      <c r="H26207" s="2"/>
    </row>
    <row r="26208" spans="2:8">
      <c r="B26208" s="2" t="s">
        <v>26657</v>
      </c>
      <c r="C26208" s="2">
        <v>34</v>
      </c>
      <c r="D26208" s="2" t="s">
        <v>456</v>
      </c>
      <c r="E26208" s="2"/>
      <c r="F26208" s="2"/>
      <c r="G26208" s="2"/>
      <c r="H26208" s="2"/>
    </row>
    <row r="26209" spans="2:8">
      <c r="B26209" s="2" t="s">
        <v>26658</v>
      </c>
      <c r="C26209" s="2">
        <v>35</v>
      </c>
      <c r="D26209" s="2" t="s">
        <v>456</v>
      </c>
      <c r="E26209" s="2"/>
      <c r="F26209" s="2"/>
      <c r="G26209" s="2"/>
      <c r="H26209" s="2"/>
    </row>
    <row r="26210" spans="2:8">
      <c r="B26210" s="2" t="s">
        <v>26659</v>
      </c>
      <c r="C26210" s="2">
        <v>36</v>
      </c>
      <c r="D26210" s="2" t="s">
        <v>456</v>
      </c>
      <c r="E26210" s="2"/>
      <c r="F26210" s="2"/>
      <c r="G26210" s="2"/>
      <c r="H26210" s="2"/>
    </row>
    <row r="26211" spans="2:8">
      <c r="B26211" s="2" t="s">
        <v>26660</v>
      </c>
      <c r="C26211" s="2">
        <v>38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26661</v>
      </c>
      <c r="C26212" s="2">
        <v>36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26662</v>
      </c>
      <c r="C26213" s="2">
        <v>34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26663</v>
      </c>
      <c r="C26214" s="2">
        <v>14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26664</v>
      </c>
      <c r="C26215" s="2">
        <v>14</v>
      </c>
      <c r="D26215" s="2" t="s">
        <v>456</v>
      </c>
      <c r="E26215" s="2"/>
      <c r="F26215" s="2"/>
      <c r="G26215" s="2"/>
      <c r="H26215" s="2"/>
    </row>
    <row r="26216" spans="2:8">
      <c r="B26216" s="2" t="s">
        <v>26665</v>
      </c>
      <c r="C26216" s="2">
        <v>16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26666</v>
      </c>
      <c r="C26217" s="2">
        <v>16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26667</v>
      </c>
      <c r="C26218" s="2">
        <v>39</v>
      </c>
      <c r="D26218" s="2" t="s">
        <v>456</v>
      </c>
      <c r="E26218" s="2"/>
      <c r="F26218" s="2"/>
      <c r="G26218" s="2"/>
      <c r="H26218" s="2"/>
    </row>
    <row r="26219" spans="2:8">
      <c r="B26219" s="2" t="s">
        <v>26668</v>
      </c>
      <c r="C26219" s="2">
        <v>37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26669</v>
      </c>
      <c r="C26220" s="2">
        <v>38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26670</v>
      </c>
      <c r="C26221" s="2">
        <v>41</v>
      </c>
      <c r="D26221" s="2" t="s">
        <v>456</v>
      </c>
      <c r="E26221" s="2"/>
      <c r="F26221" s="2"/>
      <c r="G26221" s="2"/>
      <c r="H26221" s="2"/>
    </row>
    <row r="26222" spans="2:8">
      <c r="B26222" s="2" t="s">
        <v>26671</v>
      </c>
      <c r="C26222" s="2">
        <v>43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26672</v>
      </c>
      <c r="C26223" s="2">
        <v>42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26673</v>
      </c>
      <c r="C26224" s="2">
        <v>28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40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42</v>
      </c>
      <c r="D26235" s="2" t="s">
        <v>456</v>
      </c>
      <c r="E26235" s="2"/>
      <c r="F26235" s="2"/>
      <c r="G26235" s="2"/>
      <c r="H26235" s="2"/>
    </row>
    <row r="26236" spans="2:8">
      <c r="B26236" s="2" t="s">
        <v>26685</v>
      </c>
      <c r="C26236" s="2">
        <v>42</v>
      </c>
      <c r="D26236" s="2" t="s">
        <v>456</v>
      </c>
      <c r="E26236" s="2"/>
      <c r="F26236" s="2"/>
      <c r="G26236" s="2"/>
      <c r="H26236" s="2"/>
    </row>
    <row r="26237" spans="2:8">
      <c r="B26237" s="2" t="s">
        <v>26686</v>
      </c>
      <c r="C26237" s="2">
        <v>42</v>
      </c>
      <c r="D26237" s="2" t="s">
        <v>456</v>
      </c>
      <c r="E26237" s="2"/>
      <c r="F26237" s="2"/>
      <c r="G26237" s="2"/>
      <c r="H26237" s="2"/>
    </row>
    <row r="26238" spans="2:8">
      <c r="B26238" s="2" t="s">
        <v>26687</v>
      </c>
      <c r="C26238" s="2">
        <v>42</v>
      </c>
      <c r="D26238" s="2" t="s">
        <v>456</v>
      </c>
      <c r="E26238" s="2"/>
      <c r="F26238" s="2"/>
      <c r="G26238" s="2"/>
      <c r="H26238" s="2"/>
    </row>
    <row r="26239" spans="2:8">
      <c r="B26239" s="2" t="s">
        <v>26688</v>
      </c>
      <c r="C26239" s="2">
        <v>42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26689</v>
      </c>
      <c r="C26240" s="2">
        <v>40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26690</v>
      </c>
      <c r="C26241" s="2">
        <v>42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26691</v>
      </c>
      <c r="C26242" s="2">
        <v>40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26692</v>
      </c>
      <c r="C26243" s="2">
        <v>41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26693</v>
      </c>
      <c r="C26244" s="2">
        <v>42</v>
      </c>
      <c r="D26244" s="2" t="s">
        <v>456</v>
      </c>
      <c r="E26244" s="2"/>
      <c r="F26244" s="2"/>
      <c r="G26244" s="2"/>
      <c r="H26244" s="2"/>
    </row>
    <row r="26245" spans="2:8">
      <c r="B26245" s="2" t="s">
        <v>26694</v>
      </c>
      <c r="C26245" s="2">
        <v>41</v>
      </c>
      <c r="D26245" s="2" t="s">
        <v>456</v>
      </c>
      <c r="E26245" s="2"/>
      <c r="F26245" s="2"/>
      <c r="G26245" s="2"/>
      <c r="H26245" s="2"/>
    </row>
    <row r="26246" spans="2:8">
      <c r="B26246" s="2" t="s">
        <v>26695</v>
      </c>
      <c r="C26246" s="2">
        <v>40</v>
      </c>
      <c r="D26246" s="2" t="s">
        <v>456</v>
      </c>
      <c r="E26246" s="2"/>
      <c r="F26246" s="2"/>
      <c r="G26246" s="2"/>
      <c r="H26246" s="2"/>
    </row>
    <row r="26247" spans="2:8">
      <c r="B26247" s="2" t="s">
        <v>26696</v>
      </c>
      <c r="C26247" s="2">
        <v>45</v>
      </c>
      <c r="D26247" s="2" t="s">
        <v>456</v>
      </c>
      <c r="E26247" s="2"/>
      <c r="F26247" s="2"/>
      <c r="G26247" s="2"/>
      <c r="H26247" s="2"/>
    </row>
    <row r="26248" spans="2:8">
      <c r="B26248" s="2" t="s">
        <v>26697</v>
      </c>
      <c r="C26248" s="2">
        <v>46</v>
      </c>
      <c r="D26248" s="2" t="s">
        <v>456</v>
      </c>
      <c r="E26248" s="2"/>
      <c r="F26248" s="2"/>
      <c r="G26248" s="2"/>
      <c r="H26248" s="2"/>
    </row>
    <row r="26249" spans="2:8">
      <c r="B26249" s="2" t="s">
        <v>26698</v>
      </c>
      <c r="C26249" s="2">
        <v>44</v>
      </c>
      <c r="D26249" s="2" t="s">
        <v>456</v>
      </c>
      <c r="E26249" s="2"/>
      <c r="F26249" s="2"/>
      <c r="G26249" s="2"/>
      <c r="H26249" s="2"/>
    </row>
    <row r="26250" spans="2:8">
      <c r="B26250" s="2" t="s">
        <v>26699</v>
      </c>
      <c r="C26250" s="2">
        <v>43</v>
      </c>
      <c r="D26250" s="2" t="s">
        <v>456</v>
      </c>
      <c r="E26250" s="2"/>
      <c r="F26250" s="2"/>
      <c r="G26250" s="2"/>
      <c r="H26250" s="2"/>
    </row>
    <row r="26251" spans="2:8">
      <c r="B26251" s="2" t="s">
        <v>26700</v>
      </c>
      <c r="C26251" s="2">
        <v>44</v>
      </c>
      <c r="D26251" s="2" t="s">
        <v>456</v>
      </c>
      <c r="E26251" s="2"/>
      <c r="F26251" s="2"/>
      <c r="G26251" s="2"/>
      <c r="H26251" s="2"/>
    </row>
    <row r="26252" spans="2:8">
      <c r="B26252" s="2" t="s">
        <v>26701</v>
      </c>
      <c r="C26252" s="2">
        <v>46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26702</v>
      </c>
      <c r="C26253" s="2">
        <v>39</v>
      </c>
      <c r="D26253" s="2" t="s">
        <v>456</v>
      </c>
      <c r="E26253" s="2"/>
      <c r="F26253" s="2"/>
      <c r="G26253" s="2"/>
      <c r="H26253" s="2"/>
    </row>
    <row r="26254" spans="2:8">
      <c r="B26254" s="2" t="s">
        <v>26703</v>
      </c>
      <c r="C26254" s="2">
        <v>40</v>
      </c>
      <c r="D26254" s="2" t="s">
        <v>456</v>
      </c>
      <c r="E26254" s="2"/>
      <c r="F26254" s="2"/>
      <c r="G26254" s="2"/>
      <c r="H26254" s="2"/>
    </row>
    <row r="26255" spans="2:8">
      <c r="B26255" s="2" t="s">
        <v>26704</v>
      </c>
      <c r="C26255" s="2">
        <v>41</v>
      </c>
      <c r="D26255" s="2" t="s">
        <v>456</v>
      </c>
      <c r="E26255" s="2"/>
      <c r="F26255" s="2"/>
      <c r="G26255" s="2"/>
      <c r="H26255" s="2"/>
    </row>
    <row r="26256" spans="2:8">
      <c r="B26256" s="2" t="s">
        <v>26705</v>
      </c>
      <c r="C26256" s="2">
        <v>42</v>
      </c>
      <c r="D26256" s="2" t="s">
        <v>456</v>
      </c>
      <c r="E26256" s="2"/>
      <c r="F26256" s="2"/>
      <c r="G26256" s="2"/>
      <c r="H26256" s="2"/>
    </row>
    <row r="26257" spans="2:8">
      <c r="B26257" s="2" t="s">
        <v>26706</v>
      </c>
      <c r="C26257" s="2">
        <v>42</v>
      </c>
      <c r="D26257" s="2" t="s">
        <v>456</v>
      </c>
      <c r="E26257" s="2"/>
      <c r="F26257" s="2"/>
      <c r="G26257" s="2"/>
      <c r="H26257" s="2"/>
    </row>
    <row r="26258" spans="2:8">
      <c r="B26258" s="2" t="s">
        <v>26707</v>
      </c>
      <c r="C26258" s="2">
        <v>45</v>
      </c>
      <c r="D26258" s="2" t="s">
        <v>456</v>
      </c>
      <c r="E26258" s="2"/>
      <c r="F26258" s="2"/>
      <c r="G26258" s="2"/>
      <c r="H26258" s="2"/>
    </row>
    <row r="26259" spans="2:8">
      <c r="B26259" s="2" t="s">
        <v>26708</v>
      </c>
      <c r="C26259" s="2">
        <v>43</v>
      </c>
      <c r="D26259" s="2" t="s">
        <v>456</v>
      </c>
      <c r="E26259" s="2"/>
      <c r="F26259" s="2"/>
      <c r="G26259" s="2"/>
      <c r="H26259" s="2"/>
    </row>
    <row r="26260" spans="2:8">
      <c r="B26260" s="2" t="s">
        <v>26709</v>
      </c>
      <c r="C26260" s="2">
        <v>45</v>
      </c>
      <c r="D26260" s="2" t="s">
        <v>456</v>
      </c>
      <c r="E26260" s="2"/>
      <c r="F26260" s="2"/>
      <c r="G26260" s="2"/>
      <c r="H26260" s="2"/>
    </row>
    <row r="26261" spans="2:8">
      <c r="B26261" s="2" t="s">
        <v>26710</v>
      </c>
      <c r="C26261" s="2">
        <v>44</v>
      </c>
      <c r="D26261" s="2" t="s">
        <v>456</v>
      </c>
      <c r="E26261" s="2"/>
      <c r="F26261" s="2"/>
      <c r="G26261" s="2"/>
      <c r="H26261" s="2"/>
    </row>
    <row r="26262" spans="2:8">
      <c r="B26262" s="2" t="s">
        <v>26711</v>
      </c>
      <c r="C26262" s="2">
        <v>46</v>
      </c>
      <c r="D26262" s="2" t="s">
        <v>456</v>
      </c>
      <c r="E26262" s="2"/>
      <c r="F26262" s="2"/>
      <c r="G26262" s="2"/>
      <c r="H26262" s="2"/>
    </row>
    <row r="26263" spans="2:8">
      <c r="B26263" s="2" t="s">
        <v>26712</v>
      </c>
      <c r="C26263" s="2">
        <v>44</v>
      </c>
      <c r="D26263" s="2" t="s">
        <v>456</v>
      </c>
      <c r="E26263" s="2"/>
      <c r="F26263" s="2"/>
      <c r="G26263" s="2"/>
      <c r="H26263" s="2"/>
    </row>
    <row r="26264" spans="2:8">
      <c r="B26264" s="2" t="s">
        <v>26713</v>
      </c>
      <c r="C26264" s="2">
        <v>44</v>
      </c>
      <c r="D26264" s="2" t="s">
        <v>456</v>
      </c>
      <c r="E26264" s="2"/>
      <c r="F26264" s="2"/>
      <c r="G26264" s="2"/>
      <c r="H26264" s="2"/>
    </row>
    <row r="26265" spans="2:8">
      <c r="B26265" s="2" t="s">
        <v>26714</v>
      </c>
      <c r="C26265" s="2">
        <v>44</v>
      </c>
      <c r="D26265" s="2" t="s">
        <v>456</v>
      </c>
      <c r="E26265" s="2"/>
      <c r="F26265" s="2"/>
      <c r="G26265" s="2"/>
      <c r="H26265" s="2"/>
    </row>
    <row r="26266" spans="2:8">
      <c r="B26266" s="2" t="s">
        <v>26715</v>
      </c>
      <c r="C26266" s="2">
        <v>44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26716</v>
      </c>
      <c r="C26267" s="2">
        <v>43</v>
      </c>
      <c r="D26267" s="2" t="s">
        <v>456</v>
      </c>
      <c r="E26267" s="2"/>
      <c r="F26267" s="2"/>
      <c r="G26267" s="2"/>
      <c r="H26267" s="2"/>
    </row>
    <row r="26268" spans="2:8">
      <c r="B26268" s="2" t="s">
        <v>26717</v>
      </c>
      <c r="C26268" s="2">
        <v>41</v>
      </c>
      <c r="D26268" s="2" t="s">
        <v>456</v>
      </c>
      <c r="E26268" s="2"/>
      <c r="F26268" s="2"/>
      <c r="G26268" s="2"/>
      <c r="H26268" s="2"/>
    </row>
    <row r="26269" spans="2:8">
      <c r="B26269" s="2" t="s">
        <v>26718</v>
      </c>
      <c r="C26269" s="2">
        <v>41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26719</v>
      </c>
      <c r="C26270" s="2">
        <v>41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26720</v>
      </c>
      <c r="C26271" s="2">
        <v>44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26721</v>
      </c>
      <c r="C26272" s="2">
        <v>48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26722</v>
      </c>
      <c r="C26273" s="2">
        <v>48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26723</v>
      </c>
      <c r="C26274" s="2">
        <v>44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26724</v>
      </c>
      <c r="C26275" s="2">
        <v>43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43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41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26731</v>
      </c>
      <c r="C26282" s="2">
        <v>32</v>
      </c>
      <c r="D26282" s="2" t="s">
        <v>456</v>
      </c>
      <c r="E26282" s="2"/>
      <c r="F26282" s="2"/>
      <c r="G26282" s="2"/>
      <c r="H26282" s="2"/>
    </row>
    <row r="26283" spans="2:8">
      <c r="B26283" s="2" t="s">
        <v>26732</v>
      </c>
      <c r="C26283" s="2">
        <v>33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26733</v>
      </c>
      <c r="C26284" s="2">
        <v>34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26734</v>
      </c>
      <c r="C26285" s="2">
        <v>33</v>
      </c>
      <c r="D26285" s="2" t="s">
        <v>456</v>
      </c>
      <c r="E26285" s="2"/>
      <c r="F26285" s="2"/>
      <c r="G26285" s="2"/>
      <c r="H26285" s="2"/>
    </row>
    <row r="26286" spans="2:8">
      <c r="B26286" s="2" t="s">
        <v>26735</v>
      </c>
      <c r="C26286" s="2">
        <v>31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26736</v>
      </c>
      <c r="C26287" s="2">
        <v>30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26737</v>
      </c>
      <c r="C26288" s="2">
        <v>30</v>
      </c>
      <c r="D26288" s="2" t="s">
        <v>456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26739</v>
      </c>
      <c r="C26290" s="2">
        <v>30</v>
      </c>
      <c r="D26290" s="2" t="s">
        <v>456</v>
      </c>
      <c r="E26290" s="2"/>
      <c r="F26290" s="2"/>
      <c r="G26290" s="2"/>
      <c r="H26290" s="2"/>
    </row>
    <row r="26291" spans="2:8">
      <c r="B26291" s="2" t="s">
        <v>26740</v>
      </c>
      <c r="C26291" s="2">
        <v>29</v>
      </c>
      <c r="D26291" s="2" t="s">
        <v>456</v>
      </c>
      <c r="E26291" s="2"/>
      <c r="F26291" s="2"/>
      <c r="G26291" s="2"/>
      <c r="H26291" s="2"/>
    </row>
    <row r="26292" spans="2:8">
      <c r="B26292" s="2" t="s">
        <v>26741</v>
      </c>
      <c r="C26292" s="2">
        <v>32</v>
      </c>
      <c r="D26292" s="2" t="s">
        <v>456</v>
      </c>
      <c r="E26292" s="2"/>
      <c r="F26292" s="2"/>
      <c r="G26292" s="2"/>
      <c r="H26292" s="2"/>
    </row>
    <row r="26293" spans="2:8">
      <c r="B26293" s="2" t="s">
        <v>26742</v>
      </c>
      <c r="C26293" s="2">
        <v>31</v>
      </c>
      <c r="D26293" s="2" t="s">
        <v>456</v>
      </c>
      <c r="E26293" s="2"/>
      <c r="F26293" s="2"/>
      <c r="G26293" s="2"/>
      <c r="H26293" s="2"/>
    </row>
    <row r="26294" spans="2:8">
      <c r="B26294" s="2" t="s">
        <v>26743</v>
      </c>
      <c r="C26294" s="2">
        <v>29</v>
      </c>
      <c r="D26294" s="2" t="s">
        <v>456</v>
      </c>
      <c r="E26294" s="2"/>
      <c r="F26294" s="2"/>
      <c r="G26294" s="2"/>
      <c r="H26294" s="2"/>
    </row>
    <row r="26295" spans="2:8">
      <c r="B26295" s="2" t="s">
        <v>26744</v>
      </c>
      <c r="C26295" s="2">
        <v>31</v>
      </c>
      <c r="D26295" s="2" t="s">
        <v>456</v>
      </c>
      <c r="E26295" s="2"/>
      <c r="F26295" s="2"/>
      <c r="G26295" s="2"/>
      <c r="H26295" s="2"/>
    </row>
    <row r="26296" spans="2:8">
      <c r="B26296" s="2" t="s">
        <v>26745</v>
      </c>
      <c r="C26296" s="2">
        <v>34</v>
      </c>
      <c r="D26296" s="2" t="s">
        <v>456</v>
      </c>
      <c r="E26296" s="2"/>
      <c r="F26296" s="2"/>
      <c r="G26296" s="2"/>
      <c r="H26296" s="2"/>
    </row>
    <row r="26297" spans="2:8">
      <c r="B26297" s="2" t="s">
        <v>26746</v>
      </c>
      <c r="C26297" s="2">
        <v>36</v>
      </c>
      <c r="D26297" s="2" t="s">
        <v>456</v>
      </c>
      <c r="E26297" s="2"/>
      <c r="F26297" s="2"/>
      <c r="G26297" s="2"/>
      <c r="H26297" s="2"/>
    </row>
    <row r="26298" spans="2:8">
      <c r="B26298" s="2" t="s">
        <v>26747</v>
      </c>
      <c r="C26298" s="2">
        <v>37</v>
      </c>
      <c r="D26298" s="2" t="s">
        <v>456</v>
      </c>
      <c r="E26298" s="2"/>
      <c r="F26298" s="2"/>
      <c r="G26298" s="2"/>
      <c r="H26298" s="2"/>
    </row>
    <row r="26299" spans="2:8">
      <c r="B26299" s="2" t="s">
        <v>26748</v>
      </c>
      <c r="C26299" s="2">
        <v>38</v>
      </c>
      <c r="D26299" s="2" t="s">
        <v>456</v>
      </c>
      <c r="E26299" s="2"/>
      <c r="F26299" s="2"/>
      <c r="G26299" s="2"/>
      <c r="H26299" s="2"/>
    </row>
    <row r="26300" spans="2:8">
      <c r="B26300" s="2" t="s">
        <v>26749</v>
      </c>
      <c r="C26300" s="2">
        <v>38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26750</v>
      </c>
      <c r="C26301" s="2">
        <v>38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35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50</v>
      </c>
      <c r="D26307" s="2" t="s">
        <v>456</v>
      </c>
      <c r="E26307" s="2"/>
      <c r="F26307" s="2"/>
      <c r="G26307" s="2"/>
      <c r="H26307" s="2"/>
    </row>
    <row r="26308" spans="2:8">
      <c r="B26308" s="2" t="s">
        <v>26757</v>
      </c>
      <c r="C26308" s="2">
        <v>51</v>
      </c>
      <c r="D26308" s="2" t="s">
        <v>456</v>
      </c>
      <c r="E26308" s="2"/>
      <c r="F26308" s="2"/>
      <c r="G26308" s="2"/>
      <c r="H26308" s="2"/>
    </row>
    <row r="26309" spans="2:8">
      <c r="B26309" s="2" t="s">
        <v>26758</v>
      </c>
      <c r="C26309" s="2">
        <v>51</v>
      </c>
      <c r="D26309" s="2" t="s">
        <v>456</v>
      </c>
      <c r="E26309" s="2"/>
      <c r="F26309" s="2"/>
      <c r="G26309" s="2"/>
      <c r="H26309" s="2"/>
    </row>
    <row r="26310" spans="2:8">
      <c r="B26310" s="2" t="s">
        <v>26759</v>
      </c>
      <c r="C26310" s="2">
        <v>50</v>
      </c>
      <c r="D26310" s="2" t="s">
        <v>456</v>
      </c>
      <c r="E26310" s="2"/>
      <c r="F26310" s="2"/>
      <c r="G26310" s="2"/>
      <c r="H26310" s="2"/>
    </row>
    <row r="26311" spans="2:8">
      <c r="B26311" s="2" t="s">
        <v>26760</v>
      </c>
      <c r="C26311" s="2">
        <v>40</v>
      </c>
      <c r="D26311" s="2" t="s">
        <v>456</v>
      </c>
      <c r="E26311" s="2"/>
      <c r="F26311" s="2"/>
      <c r="G26311" s="2"/>
      <c r="H26311" s="2"/>
    </row>
    <row r="26312" spans="2:8">
      <c r="B26312" s="2" t="s">
        <v>26761</v>
      </c>
      <c r="C26312" s="2">
        <v>42</v>
      </c>
      <c r="D26312" s="2" t="s">
        <v>456</v>
      </c>
      <c r="E26312" s="2"/>
      <c r="F26312" s="2"/>
      <c r="G26312" s="2"/>
      <c r="H26312" s="2"/>
    </row>
    <row r="26313" spans="2:8">
      <c r="B26313" s="2" t="s">
        <v>26762</v>
      </c>
      <c r="C26313" s="2">
        <v>41</v>
      </c>
      <c r="D26313" s="2" t="s">
        <v>456</v>
      </c>
      <c r="E26313" s="2"/>
      <c r="F26313" s="2"/>
      <c r="G26313" s="2"/>
      <c r="H26313" s="2"/>
    </row>
    <row r="26314" spans="2:8">
      <c r="B26314" s="2" t="s">
        <v>26763</v>
      </c>
      <c r="C26314" s="2">
        <v>42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26764</v>
      </c>
      <c r="C26315" s="2">
        <v>43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26765</v>
      </c>
      <c r="C26316" s="2">
        <v>43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26766</v>
      </c>
      <c r="C26317" s="2">
        <v>36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26767</v>
      </c>
      <c r="C26318" s="2">
        <v>37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26768</v>
      </c>
      <c r="C26319" s="2">
        <v>38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26769</v>
      </c>
      <c r="C26320" s="2">
        <v>38</v>
      </c>
      <c r="D26320" s="2" t="s">
        <v>456</v>
      </c>
      <c r="E26320" s="2"/>
      <c r="F26320" s="2"/>
      <c r="G26320" s="2"/>
      <c r="H26320" s="2"/>
    </row>
    <row r="26321" spans="2:8">
      <c r="B26321" s="2" t="s">
        <v>26770</v>
      </c>
      <c r="C26321" s="2">
        <v>40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19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18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18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18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41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26780</v>
      </c>
      <c r="C26331" s="2">
        <v>39</v>
      </c>
      <c r="D26331" s="2" t="s">
        <v>456</v>
      </c>
      <c r="E26331" s="2"/>
      <c r="F26331" s="2"/>
      <c r="G26331" s="2"/>
      <c r="H26331" s="2"/>
    </row>
    <row r="26332" spans="2:8">
      <c r="B26332" s="2" t="s">
        <v>26781</v>
      </c>
      <c r="C26332" s="2">
        <v>41</v>
      </c>
      <c r="D26332" s="2" t="s">
        <v>456</v>
      </c>
      <c r="E26332" s="2"/>
      <c r="F26332" s="2"/>
      <c r="G26332" s="2"/>
      <c r="H26332" s="2"/>
    </row>
    <row r="26333" spans="2:8">
      <c r="B26333" s="2" t="s">
        <v>26782</v>
      </c>
      <c r="C26333" s="2">
        <v>43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26783</v>
      </c>
      <c r="C26334" s="2">
        <v>40</v>
      </c>
      <c r="D26334" s="2" t="s">
        <v>456</v>
      </c>
      <c r="E26334" s="2"/>
      <c r="F26334" s="2"/>
      <c r="G26334" s="2"/>
      <c r="H26334" s="2"/>
    </row>
    <row r="26335" spans="2:8">
      <c r="B26335" s="2" t="s">
        <v>26784</v>
      </c>
      <c r="C26335" s="2">
        <v>40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40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31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26791</v>
      </c>
      <c r="C26342" s="2">
        <v>31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26792</v>
      </c>
      <c r="C26343" s="2">
        <v>32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26793</v>
      </c>
      <c r="C26344" s="2">
        <v>31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26794</v>
      </c>
      <c r="C26345" s="2">
        <v>31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26795</v>
      </c>
      <c r="C26346" s="2">
        <v>32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26796</v>
      </c>
      <c r="C26347" s="2">
        <v>33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26798</v>
      </c>
      <c r="C26349" s="2">
        <v>33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26799</v>
      </c>
      <c r="C26350" s="2">
        <v>32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26800</v>
      </c>
      <c r="C26351" s="2">
        <v>31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26801</v>
      </c>
      <c r="C26352" s="2">
        <v>32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26802</v>
      </c>
      <c r="C26353" s="2">
        <v>32</v>
      </c>
      <c r="D26353" s="2" t="s">
        <v>456</v>
      </c>
      <c r="E26353" s="2"/>
      <c r="F26353" s="2"/>
      <c r="G26353" s="2"/>
      <c r="H26353" s="2"/>
    </row>
    <row r="26354" spans="2:8">
      <c r="B26354" s="2" t="s">
        <v>26803</v>
      </c>
      <c r="C26354" s="2">
        <v>33</v>
      </c>
      <c r="D26354" s="2" t="s">
        <v>456</v>
      </c>
      <c r="E26354" s="2"/>
      <c r="F26354" s="2"/>
      <c r="G26354" s="2"/>
      <c r="H26354" s="2"/>
    </row>
    <row r="26355" spans="2:8">
      <c r="B26355" s="2" t="s">
        <v>26804</v>
      </c>
      <c r="C26355" s="2">
        <v>34</v>
      </c>
      <c r="D26355" s="2" t="s">
        <v>456</v>
      </c>
      <c r="E26355" s="2"/>
      <c r="F26355" s="2"/>
      <c r="G26355" s="2"/>
      <c r="H26355" s="2"/>
    </row>
    <row r="26356" spans="2:8">
      <c r="B26356" s="2" t="s">
        <v>26805</v>
      </c>
      <c r="C26356" s="2">
        <v>34</v>
      </c>
      <c r="D26356" s="2" t="s">
        <v>456</v>
      </c>
      <c r="E26356" s="2"/>
      <c r="F26356" s="2"/>
      <c r="G26356" s="2"/>
      <c r="H26356" s="2"/>
    </row>
    <row r="26357" spans="2:8">
      <c r="B26357" s="2" t="s">
        <v>26806</v>
      </c>
      <c r="C26357" s="2">
        <v>31</v>
      </c>
      <c r="D26357" s="2" t="s">
        <v>456</v>
      </c>
      <c r="E26357" s="2"/>
      <c r="F26357" s="2"/>
      <c r="G26357" s="2"/>
      <c r="H26357" s="2"/>
    </row>
    <row r="26358" spans="2:8">
      <c r="B26358" s="2" t="s">
        <v>26807</v>
      </c>
      <c r="C26358" s="2">
        <v>33</v>
      </c>
      <c r="D26358" s="2" t="s">
        <v>456</v>
      </c>
      <c r="E26358" s="2"/>
      <c r="F26358" s="2"/>
      <c r="G26358" s="2"/>
      <c r="H26358" s="2"/>
    </row>
    <row r="26359" spans="2:8">
      <c r="B26359" s="2" t="s">
        <v>26808</v>
      </c>
      <c r="C26359" s="2">
        <v>34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26809</v>
      </c>
      <c r="C26360" s="2">
        <v>34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26810</v>
      </c>
      <c r="C26361" s="2">
        <v>35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26811</v>
      </c>
      <c r="C26362" s="2">
        <v>35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26812</v>
      </c>
      <c r="C26363" s="2">
        <v>35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26813</v>
      </c>
      <c r="C26364" s="2">
        <v>35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26814</v>
      </c>
      <c r="C26365" s="2">
        <v>35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26815</v>
      </c>
      <c r="C26366" s="2">
        <v>36</v>
      </c>
      <c r="D26366" s="2" t="s">
        <v>456</v>
      </c>
      <c r="E26366" s="2"/>
      <c r="F26366" s="2"/>
      <c r="G26366" s="2"/>
      <c r="H26366" s="2"/>
    </row>
    <row r="26367" spans="2:8">
      <c r="B26367" s="2" t="s">
        <v>26816</v>
      </c>
      <c r="C26367" s="2">
        <v>35</v>
      </c>
      <c r="D26367" s="2" t="s">
        <v>456</v>
      </c>
      <c r="E26367" s="2"/>
      <c r="F26367" s="2"/>
      <c r="G26367" s="2"/>
      <c r="H26367" s="2"/>
    </row>
    <row r="26368" spans="2:8">
      <c r="B26368" s="2" t="s">
        <v>26817</v>
      </c>
      <c r="C26368" s="2">
        <v>35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26818</v>
      </c>
      <c r="C26369" s="2">
        <v>39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41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43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41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35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33</v>
      </c>
      <c r="D26378" s="2" t="s">
        <v>456</v>
      </c>
      <c r="E26378" s="2"/>
      <c r="F26378" s="2"/>
      <c r="G26378" s="2"/>
      <c r="H26378" s="2"/>
    </row>
    <row r="26379" spans="2:8">
      <c r="B26379" s="2" t="s">
        <v>26828</v>
      </c>
      <c r="C26379" s="2">
        <v>34</v>
      </c>
      <c r="D26379" s="2" t="s">
        <v>456</v>
      </c>
      <c r="E26379" s="2"/>
      <c r="F26379" s="2"/>
      <c r="G26379" s="2"/>
      <c r="H26379" s="2"/>
    </row>
    <row r="26380" spans="2:8">
      <c r="B26380" s="2" t="s">
        <v>26829</v>
      </c>
      <c r="C26380" s="2">
        <v>32</v>
      </c>
      <c r="D26380" s="2" t="s">
        <v>456</v>
      </c>
      <c r="E26380" s="2"/>
      <c r="F26380" s="2"/>
      <c r="G26380" s="2"/>
      <c r="H26380" s="2"/>
    </row>
    <row r="26381" spans="2:8">
      <c r="B26381" s="2" t="s">
        <v>26830</v>
      </c>
      <c r="C26381" s="2">
        <v>33</v>
      </c>
      <c r="D26381" s="2" t="s">
        <v>456</v>
      </c>
      <c r="E26381" s="2"/>
      <c r="F26381" s="2"/>
      <c r="G26381" s="2"/>
      <c r="H26381" s="2"/>
    </row>
    <row r="26382" spans="2:8">
      <c r="B26382" s="2" t="s">
        <v>26831</v>
      </c>
      <c r="C26382" s="2">
        <v>36</v>
      </c>
      <c r="D26382" s="2" t="s">
        <v>456</v>
      </c>
      <c r="E26382" s="2"/>
      <c r="F26382" s="2"/>
      <c r="G26382" s="2"/>
      <c r="H26382" s="2"/>
    </row>
    <row r="26383" spans="2:8">
      <c r="B26383" s="2" t="s">
        <v>26832</v>
      </c>
      <c r="C26383" s="2">
        <v>35</v>
      </c>
      <c r="D26383" s="2" t="s">
        <v>456</v>
      </c>
      <c r="E26383" s="2"/>
      <c r="F26383" s="2"/>
      <c r="G26383" s="2"/>
      <c r="H26383" s="2"/>
    </row>
    <row r="26384" spans="2:8">
      <c r="B26384" s="2" t="s">
        <v>26833</v>
      </c>
      <c r="C26384" s="2">
        <v>35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26834</v>
      </c>
      <c r="C26385" s="2">
        <v>19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19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18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14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26838</v>
      </c>
      <c r="C26389" s="2">
        <v>15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26839</v>
      </c>
      <c r="C26390" s="2">
        <v>44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46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45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45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41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41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38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26847</v>
      </c>
      <c r="C26398" s="2">
        <v>38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26848</v>
      </c>
      <c r="C26399" s="2">
        <v>38</v>
      </c>
      <c r="D26399" s="2" t="s">
        <v>456</v>
      </c>
      <c r="E26399" s="2"/>
      <c r="F26399" s="2"/>
      <c r="G26399" s="2"/>
      <c r="H26399" s="2"/>
    </row>
    <row r="26400" spans="2:8">
      <c r="B26400" s="2" t="s">
        <v>26849</v>
      </c>
      <c r="C26400" s="2">
        <v>38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26850</v>
      </c>
      <c r="C26401" s="2">
        <v>37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26851</v>
      </c>
      <c r="C26402" s="2">
        <v>50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49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45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41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33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26856</v>
      </c>
      <c r="C26407" s="2">
        <v>32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26857</v>
      </c>
      <c r="C26408" s="2">
        <v>32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26858</v>
      </c>
      <c r="C26409" s="2">
        <v>29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26859</v>
      </c>
      <c r="C26410" s="2">
        <v>24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26860</v>
      </c>
      <c r="C26411" s="2">
        <v>25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26861</v>
      </c>
      <c r="C26412" s="2">
        <v>25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26862</v>
      </c>
      <c r="C26413" s="2">
        <v>28</v>
      </c>
      <c r="D26413" s="2" t="s">
        <v>456</v>
      </c>
      <c r="E26413" s="2"/>
      <c r="F26413" s="2"/>
      <c r="G26413" s="2"/>
      <c r="H26413" s="2"/>
    </row>
    <row r="26414" spans="2:8">
      <c r="B26414" s="2" t="s">
        <v>26863</v>
      </c>
      <c r="C26414" s="2">
        <v>31</v>
      </c>
      <c r="D26414" s="2" t="s">
        <v>456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26865</v>
      </c>
      <c r="C26416" s="2">
        <v>33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26866</v>
      </c>
      <c r="C26417" s="2">
        <v>34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26867</v>
      </c>
      <c r="C26418" s="2">
        <v>34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26868</v>
      </c>
      <c r="C26419" s="2">
        <v>33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26869</v>
      </c>
      <c r="C26420" s="2">
        <v>39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40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25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26879</v>
      </c>
      <c r="C26430" s="2">
        <v>41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35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26881</v>
      </c>
      <c r="C26432" s="2">
        <v>37</v>
      </c>
      <c r="D26432" s="2" t="s">
        <v>456</v>
      </c>
      <c r="E26432" s="2"/>
      <c r="F26432" s="2"/>
      <c r="G26432" s="2"/>
      <c r="H26432" s="2"/>
    </row>
    <row r="26433" spans="2:8">
      <c r="B26433" s="2" t="s">
        <v>26882</v>
      </c>
      <c r="C26433" s="2">
        <v>38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26883</v>
      </c>
      <c r="C26434" s="2">
        <v>39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26884</v>
      </c>
      <c r="C26435" s="2">
        <v>41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26885</v>
      </c>
      <c r="C26436" s="2">
        <v>40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26886</v>
      </c>
      <c r="C26437" s="2">
        <v>40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26887</v>
      </c>
      <c r="C26438" s="2">
        <v>43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26888</v>
      </c>
      <c r="C26439" s="2">
        <v>45</v>
      </c>
      <c r="D26439" s="2" t="s">
        <v>456</v>
      </c>
      <c r="E26439" s="2"/>
      <c r="F26439" s="2"/>
      <c r="G26439" s="2"/>
      <c r="H26439" s="2"/>
    </row>
    <row r="26440" spans="2:8">
      <c r="B26440" s="2" t="s">
        <v>26889</v>
      </c>
      <c r="C26440" s="2">
        <v>43</v>
      </c>
      <c r="D26440" s="2" t="s">
        <v>456</v>
      </c>
      <c r="E26440" s="2"/>
      <c r="F26440" s="2"/>
      <c r="G26440" s="2"/>
      <c r="H26440" s="2"/>
    </row>
    <row r="26441" spans="2:8">
      <c r="B26441" s="2" t="s">
        <v>26890</v>
      </c>
      <c r="C26441" s="2">
        <v>46</v>
      </c>
      <c r="D26441" s="2" t="s">
        <v>456</v>
      </c>
      <c r="E26441" s="2"/>
      <c r="F26441" s="2"/>
      <c r="G26441" s="2"/>
      <c r="H26441" s="2"/>
    </row>
    <row r="26442" spans="2:8">
      <c r="B26442" s="2" t="s">
        <v>26891</v>
      </c>
      <c r="C26442" s="2">
        <v>46</v>
      </c>
      <c r="D26442" s="2" t="s">
        <v>456</v>
      </c>
      <c r="E26442" s="2"/>
      <c r="F26442" s="2"/>
      <c r="G26442" s="2"/>
      <c r="H26442" s="2"/>
    </row>
    <row r="26443" spans="2:8">
      <c r="B26443" s="2" t="s">
        <v>26892</v>
      </c>
      <c r="C26443" s="2">
        <v>34</v>
      </c>
      <c r="D26443" s="2" t="s">
        <v>456</v>
      </c>
      <c r="E26443" s="2"/>
      <c r="F26443" s="2"/>
      <c r="G26443" s="2"/>
      <c r="H26443" s="2"/>
    </row>
    <row r="26444" spans="2:8">
      <c r="B26444" s="2" t="s">
        <v>26893</v>
      </c>
      <c r="C26444" s="2">
        <v>34</v>
      </c>
      <c r="D26444" s="2" t="s">
        <v>456</v>
      </c>
      <c r="E26444" s="2"/>
      <c r="F26444" s="2"/>
      <c r="G26444" s="2"/>
      <c r="H26444" s="2"/>
    </row>
    <row r="26445" spans="2:8">
      <c r="B26445" s="2" t="s">
        <v>26894</v>
      </c>
      <c r="C26445" s="2">
        <v>35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26895</v>
      </c>
      <c r="C26446" s="2">
        <v>39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26896</v>
      </c>
      <c r="C26447" s="2">
        <v>37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26897</v>
      </c>
      <c r="C26448" s="2">
        <v>43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26898</v>
      </c>
      <c r="C26449" s="2">
        <v>40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26899</v>
      </c>
      <c r="C26450" s="2">
        <v>44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26900</v>
      </c>
      <c r="C26451" s="2">
        <v>42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26901</v>
      </c>
      <c r="C26452" s="2">
        <v>39</v>
      </c>
      <c r="D26452" s="2" t="s">
        <v>456</v>
      </c>
      <c r="E26452" s="2"/>
      <c r="F26452" s="2"/>
      <c r="G26452" s="2"/>
      <c r="H26452" s="2"/>
    </row>
    <row r="26453" spans="2:8">
      <c r="B26453" s="2" t="s">
        <v>26902</v>
      </c>
      <c r="C26453" s="2">
        <v>41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26903</v>
      </c>
      <c r="C26454" s="2">
        <v>43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26904</v>
      </c>
      <c r="C26455" s="2">
        <v>44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26905</v>
      </c>
      <c r="C26456" s="2">
        <v>43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26906</v>
      </c>
      <c r="C26457" s="2">
        <v>40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26907</v>
      </c>
      <c r="C26458" s="2">
        <v>41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26908</v>
      </c>
      <c r="C26459" s="2">
        <v>42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26909</v>
      </c>
      <c r="C26460" s="2">
        <v>42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26910</v>
      </c>
      <c r="C26461" s="2">
        <v>42</v>
      </c>
      <c r="D26461" s="2" t="s">
        <v>456</v>
      </c>
      <c r="E26461" s="2"/>
      <c r="F26461" s="2"/>
      <c r="G26461" s="2"/>
      <c r="H26461" s="2"/>
    </row>
    <row r="26462" spans="2:8">
      <c r="B26462" s="2" t="s">
        <v>26911</v>
      </c>
      <c r="C26462" s="2">
        <v>44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26912</v>
      </c>
      <c r="C26463" s="2">
        <v>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47</v>
      </c>
      <c r="D26465" s="2" t="s">
        <v>456</v>
      </c>
      <c r="E26465" s="2"/>
      <c r="F26465" s="2"/>
      <c r="G26465" s="2"/>
      <c r="H26465" s="2"/>
    </row>
    <row r="26466" spans="2:8">
      <c r="B26466" s="2" t="s">
        <v>26915</v>
      </c>
      <c r="C26466" s="2">
        <v>47</v>
      </c>
      <c r="D26466" s="2" t="s">
        <v>456</v>
      </c>
      <c r="E26466" s="2"/>
      <c r="F26466" s="2"/>
      <c r="G26466" s="2"/>
      <c r="H26466" s="2"/>
    </row>
    <row r="26467" spans="2:8">
      <c r="B26467" s="2" t="s">
        <v>26916</v>
      </c>
      <c r="C26467" s="2">
        <v>48</v>
      </c>
      <c r="D26467" s="2" t="s">
        <v>456</v>
      </c>
      <c r="E26467" s="2"/>
      <c r="F26467" s="2"/>
      <c r="G26467" s="2"/>
      <c r="H26467" s="2"/>
    </row>
    <row r="26468" spans="2:8">
      <c r="B26468" s="2" t="s">
        <v>26917</v>
      </c>
      <c r="C26468" s="2">
        <v>47</v>
      </c>
      <c r="D26468" s="2" t="s">
        <v>456</v>
      </c>
      <c r="E26468" s="2"/>
      <c r="F26468" s="2"/>
      <c r="G26468" s="2"/>
      <c r="H26468" s="2"/>
    </row>
    <row r="26469" spans="2:8">
      <c r="B26469" s="2" t="s">
        <v>26918</v>
      </c>
      <c r="C26469" s="2">
        <v>44</v>
      </c>
      <c r="D26469" s="2" t="s">
        <v>456</v>
      </c>
      <c r="E26469" s="2"/>
      <c r="F26469" s="2"/>
      <c r="G26469" s="2"/>
      <c r="H26469" s="2"/>
    </row>
    <row r="26470" spans="2:8">
      <c r="B26470" s="2" t="s">
        <v>26919</v>
      </c>
      <c r="C26470" s="2">
        <v>46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26920</v>
      </c>
      <c r="C26471" s="2">
        <v>47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26921</v>
      </c>
      <c r="C26472" s="2">
        <v>48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26922</v>
      </c>
      <c r="C26473" s="2">
        <v>13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31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26936</v>
      </c>
      <c r="C26487" s="2">
        <v>32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26937</v>
      </c>
      <c r="C26488" s="2">
        <v>32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26938</v>
      </c>
      <c r="C26489" s="2">
        <v>32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26939</v>
      </c>
      <c r="C26490" s="2">
        <v>33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26940</v>
      </c>
      <c r="C26491" s="2">
        <v>32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26941</v>
      </c>
      <c r="C26492" s="2">
        <v>41</v>
      </c>
      <c r="D26492" s="2" t="s">
        <v>456</v>
      </c>
      <c r="E26492" s="2"/>
      <c r="F26492" s="2"/>
      <c r="G26492" s="2"/>
      <c r="H26492" s="2"/>
    </row>
    <row r="26493" spans="2:8">
      <c r="B26493" s="2" t="s">
        <v>26942</v>
      </c>
      <c r="C26493" s="2">
        <v>43</v>
      </c>
      <c r="D26493" s="2" t="s">
        <v>456</v>
      </c>
      <c r="E26493" s="2"/>
      <c r="F26493" s="2"/>
      <c r="G26493" s="2"/>
      <c r="H26493" s="2"/>
    </row>
    <row r="26494" spans="2:8">
      <c r="B26494" s="2" t="s">
        <v>26943</v>
      </c>
      <c r="C26494" s="2">
        <v>44</v>
      </c>
      <c r="D26494" s="2" t="s">
        <v>456</v>
      </c>
      <c r="E26494" s="2"/>
      <c r="F26494" s="2"/>
      <c r="G26494" s="2"/>
      <c r="H26494" s="2"/>
    </row>
    <row r="26495" spans="2:8">
      <c r="B26495" s="2" t="s">
        <v>26944</v>
      </c>
      <c r="C26495" s="2">
        <v>43</v>
      </c>
      <c r="D26495" s="2" t="s">
        <v>456</v>
      </c>
      <c r="E26495" s="2"/>
      <c r="F26495" s="2"/>
      <c r="G26495" s="2"/>
      <c r="H26495" s="2"/>
    </row>
    <row r="26496" spans="2:8">
      <c r="B26496" s="2" t="s">
        <v>26945</v>
      </c>
      <c r="C26496" s="2">
        <v>43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26946</v>
      </c>
      <c r="C26497" s="2">
        <v>44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43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40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7</v>
      </c>
      <c r="D26501" s="2" t="s">
        <v>456</v>
      </c>
      <c r="E26501" s="2"/>
      <c r="F26501" s="2"/>
      <c r="G26501" s="2"/>
      <c r="H26501" s="2"/>
    </row>
    <row r="26502" spans="2:8">
      <c r="B26502" s="2" t="s">
        <v>26951</v>
      </c>
      <c r="C26502" s="2">
        <v>7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26952</v>
      </c>
      <c r="C26503" s="2">
        <v>7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26953</v>
      </c>
      <c r="C26504" s="2">
        <v>43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43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39</v>
      </c>
      <c r="D26507" s="2" t="s">
        <v>456</v>
      </c>
      <c r="E26507" s="2"/>
      <c r="F26507" s="2"/>
      <c r="G26507" s="2"/>
      <c r="H26507" s="2"/>
    </row>
    <row r="26508" spans="2:8">
      <c r="B26508" s="2" t="s">
        <v>26957</v>
      </c>
      <c r="C26508" s="2">
        <v>40</v>
      </c>
      <c r="D26508" s="2" t="s">
        <v>456</v>
      </c>
      <c r="E26508" s="2"/>
      <c r="F26508" s="2"/>
      <c r="G26508" s="2"/>
      <c r="H26508" s="2"/>
    </row>
    <row r="26509" spans="2:8">
      <c r="B26509" s="2" t="s">
        <v>26958</v>
      </c>
      <c r="C26509" s="2">
        <v>41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26959</v>
      </c>
      <c r="C26510" s="2">
        <v>48</v>
      </c>
      <c r="D26510" s="2" t="s">
        <v>456</v>
      </c>
      <c r="E26510" s="2"/>
      <c r="F26510" s="2"/>
      <c r="G26510" s="2"/>
      <c r="H26510" s="2"/>
    </row>
    <row r="26511" spans="2:8">
      <c r="B26511" s="2" t="s">
        <v>26960</v>
      </c>
      <c r="C26511" s="2">
        <v>45</v>
      </c>
      <c r="D26511" s="2" t="s">
        <v>456</v>
      </c>
      <c r="E26511" s="2"/>
      <c r="F26511" s="2"/>
      <c r="G26511" s="2"/>
      <c r="H26511" s="2"/>
    </row>
    <row r="26512" spans="2:8">
      <c r="B26512" s="2" t="s">
        <v>26961</v>
      </c>
      <c r="C26512" s="2">
        <v>51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26962</v>
      </c>
      <c r="C26513" s="2">
        <v>50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26963</v>
      </c>
      <c r="C26514" s="2">
        <v>43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26964</v>
      </c>
      <c r="C26515" s="2">
        <v>46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26965</v>
      </c>
      <c r="C26516" s="2">
        <v>47</v>
      </c>
      <c r="D26516" s="2" t="s">
        <v>456</v>
      </c>
      <c r="E26516" s="2"/>
      <c r="F26516" s="2"/>
      <c r="G26516" s="2"/>
      <c r="H26516" s="2"/>
    </row>
    <row r="26517" spans="2:8">
      <c r="B26517" s="2" t="s">
        <v>26966</v>
      </c>
      <c r="C26517" s="2">
        <v>47</v>
      </c>
      <c r="D26517" s="2" t="s">
        <v>456</v>
      </c>
      <c r="E26517" s="2"/>
      <c r="F26517" s="2"/>
      <c r="G26517" s="2"/>
      <c r="H26517" s="2"/>
    </row>
    <row r="26518" spans="2:8">
      <c r="B26518" s="2" t="s">
        <v>26967</v>
      </c>
      <c r="C26518" s="2">
        <v>47</v>
      </c>
      <c r="D26518" s="2" t="s">
        <v>456</v>
      </c>
      <c r="E26518" s="2"/>
      <c r="F26518" s="2"/>
      <c r="G26518" s="2"/>
      <c r="H26518" s="2"/>
    </row>
    <row r="26519" spans="2:8">
      <c r="B26519" s="2" t="s">
        <v>26968</v>
      </c>
      <c r="C26519" s="2">
        <v>37</v>
      </c>
      <c r="D26519" s="2" t="s">
        <v>456</v>
      </c>
      <c r="E26519" s="2"/>
      <c r="F26519" s="2"/>
      <c r="G26519" s="2"/>
      <c r="H26519" s="2"/>
    </row>
    <row r="26520" spans="2:8">
      <c r="B26520" s="2" t="s">
        <v>26969</v>
      </c>
      <c r="C26520" s="2">
        <v>39</v>
      </c>
      <c r="D26520" s="2" t="s">
        <v>456</v>
      </c>
      <c r="E26520" s="2"/>
      <c r="F26520" s="2"/>
      <c r="G26520" s="2"/>
      <c r="H26520" s="2"/>
    </row>
    <row r="26521" spans="2:8">
      <c r="B26521" s="2" t="s">
        <v>26970</v>
      </c>
      <c r="C26521" s="2">
        <v>40</v>
      </c>
      <c r="D26521" s="2" t="s">
        <v>456</v>
      </c>
      <c r="E26521" s="2"/>
      <c r="F26521" s="2"/>
      <c r="G26521" s="2"/>
      <c r="H26521" s="2"/>
    </row>
    <row r="26522" spans="2:8">
      <c r="B26522" s="2" t="s">
        <v>26971</v>
      </c>
      <c r="C26522" s="2">
        <v>41</v>
      </c>
      <c r="D26522" s="2" t="s">
        <v>456</v>
      </c>
      <c r="E26522" s="2"/>
      <c r="F26522" s="2"/>
      <c r="G26522" s="2"/>
      <c r="H26522" s="2"/>
    </row>
    <row r="26523" spans="2:8">
      <c r="B26523" s="2" t="s">
        <v>26972</v>
      </c>
      <c r="C26523" s="2">
        <v>41</v>
      </c>
      <c r="D26523" s="2" t="s">
        <v>456</v>
      </c>
      <c r="E26523" s="2"/>
      <c r="F26523" s="2"/>
      <c r="G26523" s="2"/>
      <c r="H26523" s="2"/>
    </row>
    <row r="26524" spans="2:8">
      <c r="B26524" s="2" t="s">
        <v>26973</v>
      </c>
      <c r="C26524" s="2">
        <v>41</v>
      </c>
      <c r="D26524" s="2" t="s">
        <v>456</v>
      </c>
      <c r="E26524" s="2"/>
      <c r="F26524" s="2"/>
      <c r="G26524" s="2"/>
      <c r="H26524" s="2"/>
    </row>
    <row r="26525" spans="2:8">
      <c r="B26525" s="2" t="s">
        <v>26974</v>
      </c>
      <c r="C26525" s="2">
        <v>41</v>
      </c>
      <c r="D26525" s="2" t="s">
        <v>456</v>
      </c>
      <c r="E26525" s="2"/>
      <c r="F26525" s="2"/>
      <c r="G26525" s="2"/>
      <c r="H26525" s="2"/>
    </row>
    <row r="26526" spans="2:8">
      <c r="B26526" s="2" t="s">
        <v>26975</v>
      </c>
      <c r="C26526" s="2">
        <v>41</v>
      </c>
      <c r="D26526" s="2" t="s">
        <v>456</v>
      </c>
      <c r="E26526" s="2"/>
      <c r="F26526" s="2"/>
      <c r="G26526" s="2"/>
      <c r="H26526" s="2"/>
    </row>
    <row r="26527" spans="2:8">
      <c r="B26527" s="2" t="s">
        <v>26976</v>
      </c>
      <c r="C26527" s="2">
        <v>40</v>
      </c>
      <c r="D26527" s="2" t="s">
        <v>456</v>
      </c>
      <c r="E26527" s="2"/>
      <c r="F26527" s="2"/>
      <c r="G26527" s="2"/>
      <c r="H26527" s="2"/>
    </row>
    <row r="26528" spans="2:8">
      <c r="B26528" s="2" t="s">
        <v>26977</v>
      </c>
      <c r="C26528" s="2">
        <v>38</v>
      </c>
      <c r="D26528" s="2" t="s">
        <v>456</v>
      </c>
      <c r="E26528" s="2"/>
      <c r="F26528" s="2"/>
      <c r="G26528" s="2"/>
      <c r="H26528" s="2"/>
    </row>
    <row r="26529" spans="2:8">
      <c r="B26529" s="2" t="s">
        <v>26978</v>
      </c>
      <c r="C26529" s="2">
        <v>36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47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47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47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45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44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42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39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30</v>
      </c>
      <c r="D26542" s="2" t="s">
        <v>456</v>
      </c>
      <c r="E26542" s="2"/>
      <c r="F26542" s="2"/>
      <c r="G26542" s="2"/>
      <c r="H26542" s="2"/>
    </row>
    <row r="26543" spans="2:8">
      <c r="B26543" s="2" t="s">
        <v>26992</v>
      </c>
      <c r="C26543" s="2">
        <v>31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26993</v>
      </c>
      <c r="C26544" s="2">
        <v>31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26994</v>
      </c>
      <c r="C26545" s="2">
        <v>31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456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456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456</v>
      </c>
      <c r="E26548" s="2"/>
      <c r="F26548" s="2"/>
      <c r="G26548" s="2"/>
      <c r="H26548" s="2"/>
    </row>
    <row r="26549" spans="2:8">
      <c r="B26549" s="2" t="s">
        <v>26998</v>
      </c>
      <c r="C26549" s="2">
        <v>42</v>
      </c>
      <c r="D26549" s="2" t="s">
        <v>456</v>
      </c>
      <c r="E26549" s="2"/>
      <c r="F26549" s="2"/>
      <c r="G26549" s="2"/>
      <c r="H26549" s="2"/>
    </row>
    <row r="26550" spans="2:8">
      <c r="B26550" s="2" t="s">
        <v>26999</v>
      </c>
      <c r="C26550" s="2">
        <v>44</v>
      </c>
      <c r="D26550" s="2" t="s">
        <v>456</v>
      </c>
      <c r="E26550" s="2"/>
      <c r="F26550" s="2"/>
      <c r="G26550" s="2"/>
      <c r="H26550" s="2"/>
    </row>
    <row r="26551" spans="2:8">
      <c r="B26551" s="2" t="s">
        <v>27000</v>
      </c>
      <c r="C26551" s="2">
        <v>45</v>
      </c>
      <c r="D26551" s="2" t="s">
        <v>456</v>
      </c>
      <c r="E26551" s="2"/>
      <c r="F26551" s="2"/>
      <c r="G26551" s="2"/>
      <c r="H26551" s="2"/>
    </row>
    <row r="26552" spans="2:8">
      <c r="B26552" s="2" t="s">
        <v>27001</v>
      </c>
      <c r="C26552" s="2">
        <v>47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27002</v>
      </c>
      <c r="C26553" s="2">
        <v>36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27003</v>
      </c>
      <c r="C26554" s="2">
        <v>38</v>
      </c>
      <c r="D26554" s="2" t="s">
        <v>456</v>
      </c>
      <c r="E26554" s="2"/>
      <c r="F26554" s="2"/>
      <c r="G26554" s="2"/>
      <c r="H26554" s="2"/>
    </row>
    <row r="26555" spans="2:8">
      <c r="B26555" s="2" t="s">
        <v>27004</v>
      </c>
      <c r="C26555" s="2">
        <v>39</v>
      </c>
      <c r="D26555" s="2" t="s">
        <v>456</v>
      </c>
      <c r="E26555" s="2"/>
      <c r="F26555" s="2"/>
      <c r="G26555" s="2"/>
      <c r="H26555" s="2"/>
    </row>
    <row r="26556" spans="2:8">
      <c r="B26556" s="2" t="s">
        <v>27005</v>
      </c>
      <c r="C26556" s="2">
        <v>39</v>
      </c>
      <c r="D26556" s="2" t="s">
        <v>456</v>
      </c>
      <c r="E26556" s="2"/>
      <c r="F26556" s="2"/>
      <c r="G26556" s="2"/>
      <c r="H26556" s="2"/>
    </row>
    <row r="26557" spans="2:8">
      <c r="B26557" s="2" t="s">
        <v>27006</v>
      </c>
      <c r="C26557" s="2">
        <v>35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27007</v>
      </c>
      <c r="C26558" s="2">
        <v>39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27008</v>
      </c>
      <c r="C26559" s="2">
        <v>42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27009</v>
      </c>
      <c r="C26560" s="2">
        <v>43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27010</v>
      </c>
      <c r="C26561" s="2">
        <v>42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27011</v>
      </c>
      <c r="C26562" s="2">
        <v>39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27012</v>
      </c>
      <c r="C26563" s="2">
        <v>36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27013</v>
      </c>
      <c r="C26564" s="2">
        <v>24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31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42</v>
      </c>
      <c r="D26576" s="2" t="s">
        <v>456</v>
      </c>
      <c r="E26576" s="2"/>
      <c r="F26576" s="2"/>
      <c r="G26576" s="2"/>
      <c r="H26576" s="2"/>
    </row>
    <row r="26577" spans="2:8">
      <c r="B26577" s="2" t="s">
        <v>27026</v>
      </c>
      <c r="C26577" s="2">
        <v>45</v>
      </c>
      <c r="D26577" s="2" t="s">
        <v>456</v>
      </c>
      <c r="E26577" s="2"/>
      <c r="F26577" s="2"/>
      <c r="G26577" s="2"/>
      <c r="H26577" s="2"/>
    </row>
    <row r="26578" spans="2:8">
      <c r="B26578" s="2" t="s">
        <v>27027</v>
      </c>
      <c r="C26578" s="2">
        <v>44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27028</v>
      </c>
      <c r="C26579" s="2">
        <v>45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27029</v>
      </c>
      <c r="C26580" s="2">
        <v>45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27030</v>
      </c>
      <c r="C26581" s="2">
        <v>30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27031</v>
      </c>
      <c r="C26582" s="2">
        <v>32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456</v>
      </c>
      <c r="E26583" s="2"/>
      <c r="F26583" s="2"/>
      <c r="G26583" s="2"/>
      <c r="H26583" s="2"/>
    </row>
    <row r="26584" spans="2:8">
      <c r="B26584" s="2" t="s">
        <v>27033</v>
      </c>
      <c r="C26584" s="2">
        <v>36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27034</v>
      </c>
      <c r="C26585" s="2">
        <v>37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27035</v>
      </c>
      <c r="C26586" s="2">
        <v>37</v>
      </c>
      <c r="D26586" s="2" t="s">
        <v>456</v>
      </c>
      <c r="E26586" s="2"/>
      <c r="F26586" s="2"/>
      <c r="G26586" s="2"/>
      <c r="H26586" s="2"/>
    </row>
    <row r="26587" spans="2:8">
      <c r="B26587" s="2" t="s">
        <v>27036</v>
      </c>
      <c r="C26587" s="2">
        <v>39</v>
      </c>
      <c r="D26587" s="2" t="s">
        <v>456</v>
      </c>
      <c r="E26587" s="2"/>
      <c r="F26587" s="2"/>
      <c r="G26587" s="2"/>
      <c r="H26587" s="2"/>
    </row>
    <row r="26588" spans="2:8">
      <c r="B26588" s="2" t="s">
        <v>27037</v>
      </c>
      <c r="C26588" s="2">
        <v>41</v>
      </c>
      <c r="D26588" s="2" t="s">
        <v>456</v>
      </c>
      <c r="E26588" s="2"/>
      <c r="F26588" s="2"/>
      <c r="G26588" s="2"/>
      <c r="H26588" s="2"/>
    </row>
    <row r="26589" spans="2:8">
      <c r="B26589" s="2" t="s">
        <v>27038</v>
      </c>
      <c r="C26589" s="2">
        <v>40</v>
      </c>
      <c r="D26589" s="2" t="s">
        <v>456</v>
      </c>
      <c r="E26589" s="2"/>
      <c r="F26589" s="2"/>
      <c r="G26589" s="2"/>
      <c r="H26589" s="2"/>
    </row>
    <row r="26590" spans="2:8">
      <c r="B26590" s="2" t="s">
        <v>27039</v>
      </c>
      <c r="C26590" s="2">
        <v>40</v>
      </c>
      <c r="D26590" s="2" t="s">
        <v>456</v>
      </c>
      <c r="E26590" s="2"/>
      <c r="F26590" s="2"/>
      <c r="G26590" s="2"/>
      <c r="H26590" s="2"/>
    </row>
    <row r="26591" spans="2:8">
      <c r="B26591" s="2" t="s">
        <v>27040</v>
      </c>
      <c r="C26591" s="2">
        <v>55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55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49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47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46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45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44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51</v>
      </c>
      <c r="D26598" s="2" t="s">
        <v>456</v>
      </c>
      <c r="E26598" s="2"/>
      <c r="F26598" s="2"/>
      <c r="G26598" s="2"/>
      <c r="H26598" s="2"/>
    </row>
    <row r="26599" spans="2:8">
      <c r="B26599" s="2" t="s">
        <v>27048</v>
      </c>
      <c r="C26599" s="2">
        <v>50</v>
      </c>
      <c r="D26599" s="2" t="s">
        <v>456</v>
      </c>
      <c r="E26599" s="2"/>
      <c r="F26599" s="2"/>
      <c r="G26599" s="2"/>
      <c r="H26599" s="2"/>
    </row>
    <row r="26600" spans="2:8">
      <c r="B26600" s="2" t="s">
        <v>27049</v>
      </c>
      <c r="C26600" s="2">
        <v>51</v>
      </c>
      <c r="D26600" s="2" t="s">
        <v>456</v>
      </c>
      <c r="E26600" s="2"/>
      <c r="F26600" s="2"/>
      <c r="G26600" s="2"/>
      <c r="H26600" s="2"/>
    </row>
    <row r="26601" spans="2:8">
      <c r="B26601" s="2" t="s">
        <v>27050</v>
      </c>
      <c r="C26601" s="2">
        <v>49</v>
      </c>
      <c r="D26601" s="2" t="s">
        <v>456</v>
      </c>
      <c r="E26601" s="2"/>
      <c r="F26601" s="2"/>
      <c r="G26601" s="2"/>
      <c r="H26601" s="2"/>
    </row>
    <row r="26602" spans="2:8">
      <c r="B26602" s="2" t="s">
        <v>27051</v>
      </c>
      <c r="C26602" s="2">
        <v>32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48</v>
      </c>
      <c r="D26611" s="2" t="s">
        <v>456</v>
      </c>
      <c r="E26611" s="2"/>
      <c r="F26611" s="2"/>
      <c r="G26611" s="2"/>
      <c r="H26611" s="2"/>
    </row>
    <row r="26612" spans="2:8">
      <c r="B26612" s="2" t="s">
        <v>27061</v>
      </c>
      <c r="C26612" s="2">
        <v>49</v>
      </c>
      <c r="D26612" s="2" t="s">
        <v>456</v>
      </c>
      <c r="E26612" s="2"/>
      <c r="F26612" s="2"/>
      <c r="G26612" s="2"/>
      <c r="H26612" s="2"/>
    </row>
    <row r="26613" spans="2:8">
      <c r="B26613" s="2" t="s">
        <v>27062</v>
      </c>
      <c r="C26613" s="2">
        <v>48</v>
      </c>
      <c r="D26613" s="2" t="s">
        <v>456</v>
      </c>
      <c r="E26613" s="2"/>
      <c r="F26613" s="2"/>
      <c r="G26613" s="2"/>
      <c r="H26613" s="2"/>
    </row>
    <row r="26614" spans="2:8">
      <c r="B26614" s="2" t="s">
        <v>27063</v>
      </c>
      <c r="C26614" s="2">
        <v>45</v>
      </c>
      <c r="D26614" s="2" t="s">
        <v>456</v>
      </c>
      <c r="E26614" s="2"/>
      <c r="F26614" s="2"/>
      <c r="G26614" s="2"/>
      <c r="H26614" s="2"/>
    </row>
    <row r="26615" spans="2:8">
      <c r="B26615" s="2" t="s">
        <v>27064</v>
      </c>
      <c r="C26615" s="2">
        <v>46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27065</v>
      </c>
      <c r="C26616" s="2">
        <v>45</v>
      </c>
      <c r="D26616" s="2" t="s">
        <v>456</v>
      </c>
      <c r="E26616" s="2"/>
      <c r="F26616" s="2"/>
      <c r="G26616" s="2"/>
      <c r="H26616" s="2"/>
    </row>
    <row r="26617" spans="2:8">
      <c r="B26617" s="2" t="s">
        <v>27066</v>
      </c>
      <c r="C26617" s="2">
        <v>47</v>
      </c>
      <c r="D26617" s="2" t="s">
        <v>456</v>
      </c>
      <c r="E26617" s="2"/>
      <c r="F26617" s="2"/>
      <c r="G26617" s="2"/>
      <c r="H26617" s="2"/>
    </row>
    <row r="26618" spans="2:8">
      <c r="B26618" s="2" t="s">
        <v>27067</v>
      </c>
      <c r="C26618" s="2">
        <v>43</v>
      </c>
      <c r="D26618" s="2" t="s">
        <v>456</v>
      </c>
      <c r="E26618" s="2"/>
      <c r="F26618" s="2"/>
      <c r="G26618" s="2"/>
      <c r="H26618" s="2"/>
    </row>
    <row r="26619" spans="2:8">
      <c r="B26619" s="2" t="s">
        <v>27068</v>
      </c>
      <c r="C26619" s="2">
        <v>44</v>
      </c>
      <c r="D26619" s="2" t="s">
        <v>456</v>
      </c>
      <c r="E26619" s="2"/>
      <c r="F26619" s="2"/>
      <c r="G26619" s="2"/>
      <c r="H26619" s="2"/>
    </row>
    <row r="26620" spans="2:8">
      <c r="B26620" s="2" t="s">
        <v>27069</v>
      </c>
      <c r="C26620" s="2">
        <v>45</v>
      </c>
      <c r="D26620" s="2" t="s">
        <v>456</v>
      </c>
      <c r="E26620" s="2"/>
      <c r="F26620" s="2"/>
      <c r="G26620" s="2"/>
      <c r="H26620" s="2"/>
    </row>
    <row r="26621" spans="2:8">
      <c r="B26621" s="2" t="s">
        <v>27070</v>
      </c>
      <c r="C26621" s="2">
        <v>45</v>
      </c>
      <c r="D26621" s="2" t="s">
        <v>456</v>
      </c>
      <c r="E26621" s="2"/>
      <c r="F26621" s="2"/>
      <c r="G26621" s="2"/>
      <c r="H26621" s="2"/>
    </row>
    <row r="26622" spans="2:8">
      <c r="B26622" s="2" t="s">
        <v>27071</v>
      </c>
      <c r="C26622" s="2">
        <v>28</v>
      </c>
      <c r="D26622" s="2" t="s">
        <v>456</v>
      </c>
      <c r="E26622" s="2"/>
      <c r="F26622" s="2"/>
      <c r="G26622" s="2"/>
      <c r="H26622" s="2"/>
    </row>
    <row r="26623" spans="2:8">
      <c r="B26623" s="2" t="s">
        <v>27072</v>
      </c>
      <c r="C26623" s="2">
        <v>28</v>
      </c>
      <c r="D26623" s="2" t="s">
        <v>456</v>
      </c>
      <c r="E26623" s="2"/>
      <c r="F26623" s="2"/>
      <c r="G26623" s="2"/>
      <c r="H26623" s="2"/>
    </row>
    <row r="26624" spans="2:8">
      <c r="B26624" s="2" t="s">
        <v>27073</v>
      </c>
      <c r="C26624" s="2">
        <v>28</v>
      </c>
      <c r="D26624" s="2" t="s">
        <v>456</v>
      </c>
      <c r="E26624" s="2"/>
      <c r="F26624" s="2"/>
      <c r="G26624" s="2"/>
      <c r="H26624" s="2"/>
    </row>
    <row r="26625" spans="2:8">
      <c r="B26625" s="2" t="s">
        <v>27074</v>
      </c>
      <c r="C26625" s="2">
        <v>29</v>
      </c>
      <c r="D26625" s="2" t="s">
        <v>456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456</v>
      </c>
      <c r="E26626" s="2"/>
      <c r="F26626" s="2"/>
      <c r="G26626" s="2"/>
      <c r="H26626" s="2"/>
    </row>
    <row r="26627" spans="2:8">
      <c r="B26627" s="2" t="s">
        <v>27076</v>
      </c>
      <c r="C26627" s="2">
        <v>30</v>
      </c>
      <c r="D26627" s="2" t="s">
        <v>456</v>
      </c>
      <c r="E26627" s="2"/>
      <c r="F26627" s="2"/>
      <c r="G26627" s="2"/>
      <c r="H26627" s="2"/>
    </row>
    <row r="26628" spans="2:8">
      <c r="B26628" s="2" t="s">
        <v>27077</v>
      </c>
      <c r="C26628" s="2">
        <v>31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27078</v>
      </c>
      <c r="C26629" s="2">
        <v>32</v>
      </c>
      <c r="D26629" s="2" t="s">
        <v>456</v>
      </c>
      <c r="E26629" s="2"/>
      <c r="F26629" s="2"/>
      <c r="G26629" s="2"/>
      <c r="H26629" s="2"/>
    </row>
    <row r="26630" spans="2:8">
      <c r="B26630" s="2" t="s">
        <v>27079</v>
      </c>
      <c r="C26630" s="2">
        <v>31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27080</v>
      </c>
      <c r="C26631" s="2">
        <v>38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27081</v>
      </c>
      <c r="C26632" s="2">
        <v>41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27082</v>
      </c>
      <c r="C26633" s="2">
        <v>42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27083</v>
      </c>
      <c r="C26634" s="2">
        <v>42</v>
      </c>
      <c r="D26634" s="2" t="s">
        <v>456</v>
      </c>
      <c r="E26634" s="2"/>
      <c r="F26634" s="2"/>
      <c r="G26634" s="2"/>
      <c r="H26634" s="2"/>
    </row>
    <row r="26635" spans="2:8">
      <c r="B26635" s="2" t="s">
        <v>27084</v>
      </c>
      <c r="C26635" s="2">
        <v>44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43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40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30</v>
      </c>
      <c r="D26638" s="2" t="s">
        <v>456</v>
      </c>
      <c r="E26638" s="2"/>
      <c r="F26638" s="2"/>
      <c r="G26638" s="2"/>
      <c r="H26638" s="2"/>
    </row>
    <row r="26639" spans="2:8">
      <c r="B26639" s="2" t="s">
        <v>27088</v>
      </c>
      <c r="C26639" s="2">
        <v>30</v>
      </c>
      <c r="D26639" s="2" t="s">
        <v>456</v>
      </c>
      <c r="E26639" s="2"/>
      <c r="F26639" s="2"/>
      <c r="G26639" s="2"/>
      <c r="H26639" s="2"/>
    </row>
    <row r="26640" spans="2:8">
      <c r="B26640" s="2" t="s">
        <v>27089</v>
      </c>
      <c r="C26640" s="2">
        <v>20</v>
      </c>
      <c r="D26640" s="2" t="s">
        <v>456</v>
      </c>
      <c r="E26640" s="2"/>
      <c r="F26640" s="2"/>
      <c r="G26640" s="2"/>
      <c r="H26640" s="2"/>
    </row>
    <row r="26641" spans="2:8">
      <c r="B26641" s="2" t="s">
        <v>27090</v>
      </c>
      <c r="C26641" s="2">
        <v>14</v>
      </c>
      <c r="D26641" s="2" t="s">
        <v>456</v>
      </c>
      <c r="E26641" s="2"/>
      <c r="F26641" s="2"/>
      <c r="G26641" s="2"/>
      <c r="H26641" s="2"/>
    </row>
    <row r="26642" spans="2:8">
      <c r="B26642" s="2" t="s">
        <v>27091</v>
      </c>
      <c r="C26642" s="2">
        <v>8</v>
      </c>
      <c r="D26642" s="2" t="s">
        <v>456</v>
      </c>
      <c r="E26642" s="2"/>
      <c r="F26642" s="2"/>
      <c r="G26642" s="2"/>
      <c r="H26642" s="2"/>
    </row>
    <row r="26643" spans="2:8">
      <c r="B26643" s="2" t="s">
        <v>27092</v>
      </c>
      <c r="C26643" s="2">
        <v>46</v>
      </c>
      <c r="D26643" s="2" t="s">
        <v>456</v>
      </c>
      <c r="E26643" s="2"/>
      <c r="F26643" s="2"/>
      <c r="G26643" s="2"/>
      <c r="H26643" s="2"/>
    </row>
    <row r="26644" spans="2:8">
      <c r="B26644" s="2" t="s">
        <v>27093</v>
      </c>
      <c r="C26644" s="2">
        <v>49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27094</v>
      </c>
      <c r="C26645" s="2">
        <v>50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27095</v>
      </c>
      <c r="C26646" s="2">
        <v>50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27096</v>
      </c>
      <c r="C26647" s="2">
        <v>43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27097</v>
      </c>
      <c r="C26648" s="2">
        <v>51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27098</v>
      </c>
      <c r="C26649" s="2">
        <v>48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27099</v>
      </c>
      <c r="C26650" s="2">
        <v>54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27100</v>
      </c>
      <c r="C26651" s="2">
        <v>37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13</v>
      </c>
      <c r="D26656" s="2" t="s">
        <v>456</v>
      </c>
      <c r="E26656" s="2"/>
      <c r="F26656" s="2"/>
      <c r="G26656" s="2"/>
      <c r="H26656" s="2"/>
    </row>
    <row r="26657" spans="2:8">
      <c r="B26657" s="2" t="s">
        <v>27106</v>
      </c>
      <c r="C26657" s="2">
        <v>13</v>
      </c>
      <c r="D26657" s="2" t="s">
        <v>456</v>
      </c>
      <c r="E26657" s="2"/>
      <c r="F26657" s="2"/>
      <c r="G26657" s="2"/>
      <c r="H26657" s="2"/>
    </row>
    <row r="26658" spans="2:8">
      <c r="B26658" s="2" t="s">
        <v>27107</v>
      </c>
      <c r="C26658" s="2">
        <v>32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27108</v>
      </c>
      <c r="C26659" s="2">
        <v>31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27109</v>
      </c>
      <c r="C26660" s="2">
        <v>30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27110</v>
      </c>
      <c r="C26661" s="2">
        <v>30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27111</v>
      </c>
      <c r="C26662" s="2">
        <v>31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27112</v>
      </c>
      <c r="C26663" s="2">
        <v>31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27113</v>
      </c>
      <c r="C26664" s="2">
        <v>35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27114</v>
      </c>
      <c r="C26665" s="2">
        <v>35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27115</v>
      </c>
      <c r="C26666" s="2">
        <v>34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27116</v>
      </c>
      <c r="C26667" s="2">
        <v>40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27117</v>
      </c>
      <c r="C26668" s="2">
        <v>38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27118</v>
      </c>
      <c r="C26669" s="2">
        <v>41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27119</v>
      </c>
      <c r="C26670" s="2">
        <v>40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27120</v>
      </c>
      <c r="C26671" s="2">
        <v>37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27121</v>
      </c>
      <c r="C26672" s="2">
        <v>36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31</v>
      </c>
      <c r="D26678" s="2" t="s">
        <v>456</v>
      </c>
      <c r="E26678" s="2"/>
      <c r="F26678" s="2"/>
      <c r="G26678" s="2"/>
      <c r="H26678" s="2"/>
    </row>
    <row r="26679" spans="2:8">
      <c r="B26679" s="2" t="s">
        <v>27128</v>
      </c>
      <c r="C26679" s="2">
        <v>32</v>
      </c>
      <c r="D26679" s="2" t="s">
        <v>456</v>
      </c>
      <c r="E26679" s="2"/>
      <c r="F26679" s="2"/>
      <c r="G26679" s="2"/>
      <c r="H26679" s="2"/>
    </row>
    <row r="26680" spans="2:8">
      <c r="B26680" s="2" t="s">
        <v>27129</v>
      </c>
      <c r="C26680" s="2">
        <v>32</v>
      </c>
      <c r="D26680" s="2" t="s">
        <v>456</v>
      </c>
      <c r="E26680" s="2"/>
      <c r="F26680" s="2"/>
      <c r="G26680" s="2"/>
      <c r="H26680" s="2"/>
    </row>
    <row r="26681" spans="2:8">
      <c r="B26681" s="2" t="s">
        <v>27130</v>
      </c>
      <c r="C26681" s="2">
        <v>33</v>
      </c>
      <c r="D26681" s="2" t="s">
        <v>456</v>
      </c>
      <c r="E26681" s="2"/>
      <c r="F26681" s="2"/>
      <c r="G26681" s="2"/>
      <c r="H26681" s="2"/>
    </row>
    <row r="26682" spans="2:8">
      <c r="B26682" s="2" t="s">
        <v>27131</v>
      </c>
      <c r="C26682" s="2">
        <v>39</v>
      </c>
      <c r="D26682" s="2" t="s">
        <v>456</v>
      </c>
      <c r="E26682" s="2"/>
      <c r="F26682" s="2"/>
      <c r="G26682" s="2"/>
      <c r="H26682" s="2"/>
    </row>
    <row r="26683" spans="2:8">
      <c r="B26683" s="2" t="s">
        <v>27132</v>
      </c>
      <c r="C26683" s="2">
        <v>40</v>
      </c>
      <c r="D26683" s="2" t="s">
        <v>456</v>
      </c>
      <c r="E26683" s="2"/>
      <c r="F26683" s="2"/>
      <c r="G26683" s="2"/>
      <c r="H26683" s="2"/>
    </row>
    <row r="26684" spans="2:8">
      <c r="B26684" s="2" t="s">
        <v>27133</v>
      </c>
      <c r="C26684" s="2">
        <v>42</v>
      </c>
      <c r="D26684" s="2" t="s">
        <v>456</v>
      </c>
      <c r="E26684" s="2"/>
      <c r="F26684" s="2"/>
      <c r="G26684" s="2"/>
      <c r="H26684" s="2"/>
    </row>
    <row r="26685" spans="2:8">
      <c r="B26685" s="2" t="s">
        <v>27134</v>
      </c>
      <c r="C26685" s="2">
        <v>43</v>
      </c>
      <c r="D26685" s="2" t="s">
        <v>456</v>
      </c>
      <c r="E26685" s="2"/>
      <c r="F26685" s="2"/>
      <c r="G26685" s="2"/>
      <c r="H26685" s="2"/>
    </row>
    <row r="26686" spans="2:8">
      <c r="B26686" s="2" t="s">
        <v>27135</v>
      </c>
      <c r="C26686" s="2">
        <v>41</v>
      </c>
      <c r="D26686" s="2" t="s">
        <v>456</v>
      </c>
      <c r="E26686" s="2"/>
      <c r="F26686" s="2"/>
      <c r="G26686" s="2"/>
      <c r="H26686" s="2"/>
    </row>
    <row r="26687" spans="2:8">
      <c r="B26687" s="2" t="s">
        <v>27136</v>
      </c>
      <c r="C26687" s="2">
        <v>38</v>
      </c>
      <c r="D26687" s="2" t="s">
        <v>456</v>
      </c>
      <c r="E26687" s="2"/>
      <c r="F26687" s="2"/>
      <c r="G26687" s="2"/>
      <c r="H26687" s="2"/>
    </row>
    <row r="26688" spans="2:8">
      <c r="B26688" s="2" t="s">
        <v>27137</v>
      </c>
      <c r="C26688" s="2">
        <v>40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40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39</v>
      </c>
      <c r="D26693" s="2" t="s">
        <v>456</v>
      </c>
      <c r="E26693" s="2"/>
      <c r="F26693" s="2"/>
      <c r="G26693" s="2"/>
      <c r="H26693" s="2"/>
    </row>
    <row r="26694" spans="2:8">
      <c r="B26694" s="2" t="s">
        <v>27143</v>
      </c>
      <c r="C26694" s="2">
        <v>41</v>
      </c>
      <c r="D26694" s="2" t="s">
        <v>456</v>
      </c>
      <c r="E26694" s="2"/>
      <c r="F26694" s="2"/>
      <c r="G26694" s="2"/>
      <c r="H26694" s="2"/>
    </row>
    <row r="26695" spans="2:8">
      <c r="B26695" s="2" t="s">
        <v>27144</v>
      </c>
      <c r="C26695" s="2">
        <v>41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27145</v>
      </c>
      <c r="C26696" s="2">
        <v>40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27146</v>
      </c>
      <c r="C26697" s="2">
        <v>41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27147</v>
      </c>
      <c r="C26698" s="2">
        <v>48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27148</v>
      </c>
      <c r="C26699" s="2">
        <v>47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27149</v>
      </c>
      <c r="C26700" s="2">
        <v>46</v>
      </c>
      <c r="D26700" s="2" t="s">
        <v>456</v>
      </c>
      <c r="E26700" s="2"/>
      <c r="F26700" s="2"/>
      <c r="G26700" s="2"/>
      <c r="H26700" s="2"/>
    </row>
    <row r="26701" spans="2:8">
      <c r="B26701" s="2" t="s">
        <v>27150</v>
      </c>
      <c r="C26701" s="2">
        <v>44</v>
      </c>
      <c r="D26701" s="2" t="s">
        <v>456</v>
      </c>
      <c r="E26701" s="2"/>
      <c r="F26701" s="2"/>
      <c r="G26701" s="2"/>
      <c r="H26701" s="2"/>
    </row>
    <row r="26702" spans="2:8">
      <c r="B26702" s="2" t="s">
        <v>27151</v>
      </c>
      <c r="C26702" s="2">
        <v>41</v>
      </c>
      <c r="D26702" s="2" t="s">
        <v>456</v>
      </c>
      <c r="E26702" s="2"/>
      <c r="F26702" s="2"/>
      <c r="G26702" s="2"/>
      <c r="H26702" s="2"/>
    </row>
    <row r="26703" spans="2:8">
      <c r="B26703" s="2" t="s">
        <v>27152</v>
      </c>
      <c r="C26703" s="2">
        <v>12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17</v>
      </c>
      <c r="D26704" s="2" t="s">
        <v>456</v>
      </c>
      <c r="E26704" s="2"/>
      <c r="F26704" s="2"/>
      <c r="G26704" s="2"/>
      <c r="H26704" s="2"/>
    </row>
    <row r="26705" spans="2:8">
      <c r="B26705" s="2" t="s">
        <v>27154</v>
      </c>
      <c r="C26705" s="2">
        <v>39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37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36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27159</v>
      </c>
      <c r="C26710" s="2">
        <v>38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27160</v>
      </c>
      <c r="C26711" s="2">
        <v>37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27161</v>
      </c>
      <c r="C26712" s="2">
        <v>41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27162</v>
      </c>
      <c r="C26713" s="2">
        <v>40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27163</v>
      </c>
      <c r="C26714" s="2">
        <v>45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27164</v>
      </c>
      <c r="C26715" s="2">
        <v>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28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27167</v>
      </c>
      <c r="C26718" s="2">
        <v>28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27168</v>
      </c>
      <c r="C26719" s="2">
        <v>29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27169</v>
      </c>
      <c r="C26720" s="2">
        <v>34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27170</v>
      </c>
      <c r="C26721" s="2">
        <v>34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27171</v>
      </c>
      <c r="C26722" s="2">
        <v>34</v>
      </c>
      <c r="D26722" s="2" t="s">
        <v>456</v>
      </c>
      <c r="E26722" s="2"/>
      <c r="F26722" s="2"/>
      <c r="G26722" s="2"/>
      <c r="H26722" s="2"/>
    </row>
    <row r="26723" spans="2:8">
      <c r="B26723" s="2" t="s">
        <v>27172</v>
      </c>
      <c r="C26723" s="2">
        <v>33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27174</v>
      </c>
      <c r="C26725" s="2">
        <v>27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27175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37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27186</v>
      </c>
      <c r="C26737" s="2">
        <v>37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27187</v>
      </c>
      <c r="C26738" s="2">
        <v>22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18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42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42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41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37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39</v>
      </c>
      <c r="D26745" s="2" t="s">
        <v>456</v>
      </c>
      <c r="E26745" s="2"/>
      <c r="F26745" s="2"/>
      <c r="G26745" s="2"/>
      <c r="H26745" s="2"/>
    </row>
    <row r="26746" spans="2:8">
      <c r="B26746" s="2" t="s">
        <v>27195</v>
      </c>
      <c r="C26746" s="2">
        <v>41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27196</v>
      </c>
      <c r="C26747" s="2">
        <v>39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27197</v>
      </c>
      <c r="C26748" s="2">
        <v>41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27198</v>
      </c>
      <c r="C26749" s="2">
        <v>40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27199</v>
      </c>
      <c r="C26750" s="2">
        <v>45</v>
      </c>
      <c r="D26750" s="2" t="s">
        <v>456</v>
      </c>
      <c r="E26750" s="2"/>
      <c r="F26750" s="2"/>
      <c r="G26750" s="2"/>
      <c r="H26750" s="2"/>
    </row>
    <row r="26751" spans="2:8">
      <c r="B26751" s="2" t="s">
        <v>27200</v>
      </c>
      <c r="C26751" s="2">
        <v>47</v>
      </c>
      <c r="D26751" s="2" t="s">
        <v>456</v>
      </c>
      <c r="E26751" s="2"/>
      <c r="F26751" s="2"/>
      <c r="G26751" s="2"/>
      <c r="H26751" s="2"/>
    </row>
    <row r="26752" spans="2:8">
      <c r="B26752" s="2" t="s">
        <v>27201</v>
      </c>
      <c r="C26752" s="2">
        <v>48</v>
      </c>
      <c r="D26752" s="2" t="s">
        <v>456</v>
      </c>
      <c r="E26752" s="2"/>
      <c r="F26752" s="2"/>
      <c r="G26752" s="2"/>
      <c r="H26752" s="2"/>
    </row>
    <row r="26753" spans="2:8">
      <c r="B26753" s="2" t="s">
        <v>27202</v>
      </c>
      <c r="C26753" s="2">
        <v>49</v>
      </c>
      <c r="D26753" s="2" t="s">
        <v>456</v>
      </c>
      <c r="E26753" s="2"/>
      <c r="F26753" s="2"/>
      <c r="G26753" s="2"/>
      <c r="H26753" s="2"/>
    </row>
    <row r="26754" spans="2:8">
      <c r="B26754" s="2" t="s">
        <v>27203</v>
      </c>
      <c r="C26754" s="2">
        <v>47</v>
      </c>
      <c r="D26754" s="2" t="s">
        <v>456</v>
      </c>
      <c r="E26754" s="2"/>
      <c r="F26754" s="2"/>
      <c r="G26754" s="2"/>
      <c r="H26754" s="2"/>
    </row>
    <row r="26755" spans="2:8">
      <c r="B26755" s="2" t="s">
        <v>27204</v>
      </c>
      <c r="C26755" s="2">
        <v>47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27205</v>
      </c>
      <c r="C26756" s="2">
        <v>47</v>
      </c>
      <c r="D26756" s="2" t="s">
        <v>456</v>
      </c>
      <c r="E26756" s="2"/>
      <c r="F26756" s="2"/>
      <c r="G26756" s="2"/>
      <c r="H26756" s="2"/>
    </row>
    <row r="26757" spans="2:8">
      <c r="B26757" s="2" t="s">
        <v>27206</v>
      </c>
      <c r="C26757" s="2">
        <v>43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27207</v>
      </c>
      <c r="C26758" s="2">
        <v>42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27208</v>
      </c>
      <c r="C26759" s="2">
        <v>41</v>
      </c>
      <c r="D26759" s="2" t="s">
        <v>456</v>
      </c>
      <c r="E26759" s="2"/>
      <c r="F26759" s="2"/>
      <c r="G26759" s="2"/>
      <c r="H26759" s="2"/>
    </row>
    <row r="26760" spans="2:8">
      <c r="B26760" s="2" t="s">
        <v>27209</v>
      </c>
      <c r="C26760" s="2">
        <v>42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27210</v>
      </c>
      <c r="C26761" s="2">
        <v>42</v>
      </c>
      <c r="D26761" s="2" t="s">
        <v>456</v>
      </c>
      <c r="E26761" s="2"/>
      <c r="F26761" s="2"/>
      <c r="G26761" s="2"/>
      <c r="H26761" s="2"/>
    </row>
    <row r="26762" spans="2:8">
      <c r="B26762" s="2" t="s">
        <v>27211</v>
      </c>
      <c r="C26762" s="2">
        <v>42</v>
      </c>
      <c r="D26762" s="2" t="s">
        <v>456</v>
      </c>
      <c r="E26762" s="2"/>
      <c r="F26762" s="2"/>
      <c r="G26762" s="2"/>
      <c r="H26762" s="2"/>
    </row>
    <row r="26763" spans="2:8">
      <c r="B26763" s="2" t="s">
        <v>27212</v>
      </c>
      <c r="C26763" s="2">
        <v>42</v>
      </c>
      <c r="D26763" s="2" t="s">
        <v>456</v>
      </c>
      <c r="E26763" s="2"/>
      <c r="F26763" s="2"/>
      <c r="G26763" s="2"/>
      <c r="H26763" s="2"/>
    </row>
    <row r="26764" spans="2:8">
      <c r="B26764" s="2" t="s">
        <v>27213</v>
      </c>
      <c r="C26764" s="2">
        <v>43</v>
      </c>
      <c r="D26764" s="2" t="s">
        <v>456</v>
      </c>
      <c r="E26764" s="2"/>
      <c r="F26764" s="2"/>
      <c r="G26764" s="2"/>
      <c r="H26764" s="2"/>
    </row>
    <row r="26765" spans="2:8">
      <c r="B26765" s="2" t="s">
        <v>27214</v>
      </c>
      <c r="C26765" s="2">
        <v>44</v>
      </c>
      <c r="D26765" s="2" t="s">
        <v>456</v>
      </c>
      <c r="E26765" s="2"/>
      <c r="F26765" s="2"/>
      <c r="G26765" s="2"/>
      <c r="H26765" s="2"/>
    </row>
    <row r="26766" spans="2:8">
      <c r="B26766" s="2" t="s">
        <v>27215</v>
      </c>
      <c r="C26766" s="2">
        <v>45</v>
      </c>
      <c r="D26766" s="2" t="s">
        <v>456</v>
      </c>
      <c r="E26766" s="2"/>
      <c r="F26766" s="2"/>
      <c r="G26766" s="2"/>
      <c r="H26766" s="2"/>
    </row>
    <row r="26767" spans="2:8">
      <c r="B26767" s="2" t="s">
        <v>27216</v>
      </c>
      <c r="C26767" s="2">
        <v>47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45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42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34</v>
      </c>
      <c r="D26770" s="2" t="s">
        <v>456</v>
      </c>
      <c r="E26770" s="2"/>
      <c r="F26770" s="2"/>
      <c r="G26770" s="2"/>
      <c r="H26770" s="2"/>
    </row>
    <row r="26771" spans="2:8">
      <c r="B26771" s="2" t="s">
        <v>27220</v>
      </c>
      <c r="C26771" s="2">
        <v>34</v>
      </c>
      <c r="D26771" s="2" t="s">
        <v>456</v>
      </c>
      <c r="E26771" s="2"/>
      <c r="F26771" s="2"/>
      <c r="G26771" s="2"/>
      <c r="H26771" s="2"/>
    </row>
    <row r="26772" spans="2:8">
      <c r="B26772" s="2" t="s">
        <v>27221</v>
      </c>
      <c r="C26772" s="2">
        <v>34</v>
      </c>
      <c r="D26772" s="2" t="s">
        <v>456</v>
      </c>
      <c r="E26772" s="2"/>
      <c r="F26772" s="2"/>
      <c r="G26772" s="2"/>
      <c r="H26772" s="2"/>
    </row>
    <row r="26773" spans="2:8">
      <c r="B26773" s="2" t="s">
        <v>27222</v>
      </c>
      <c r="C26773" s="2">
        <v>35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27223</v>
      </c>
      <c r="C26774" s="2">
        <v>35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27224</v>
      </c>
      <c r="C26775" s="2">
        <v>35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27225</v>
      </c>
      <c r="C26776" s="2">
        <v>33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27226</v>
      </c>
      <c r="C26777" s="2">
        <v>37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27227</v>
      </c>
      <c r="C26778" s="2">
        <v>37</v>
      </c>
      <c r="D26778" s="2" t="s">
        <v>456</v>
      </c>
      <c r="E26778" s="2"/>
      <c r="F26778" s="2"/>
      <c r="G26778" s="2"/>
      <c r="H26778" s="2"/>
    </row>
    <row r="26779" spans="2:8">
      <c r="B26779" s="2" t="s">
        <v>27228</v>
      </c>
      <c r="C26779" s="2">
        <v>36</v>
      </c>
      <c r="D26779" s="2" t="s">
        <v>456</v>
      </c>
      <c r="E26779" s="2"/>
      <c r="F26779" s="2"/>
      <c r="G26779" s="2"/>
      <c r="H26779" s="2"/>
    </row>
    <row r="26780" spans="2:8">
      <c r="B26780" s="2" t="s">
        <v>27229</v>
      </c>
      <c r="C26780" s="2">
        <v>32</v>
      </c>
      <c r="D26780" s="2" t="s">
        <v>456</v>
      </c>
      <c r="E26780" s="2"/>
      <c r="F26780" s="2"/>
      <c r="G26780" s="2"/>
      <c r="H26780" s="2"/>
    </row>
    <row r="26781" spans="2:8">
      <c r="B26781" s="2" t="s">
        <v>27230</v>
      </c>
      <c r="C26781" s="2">
        <v>36</v>
      </c>
      <c r="D26781" s="2" t="s">
        <v>456</v>
      </c>
      <c r="E26781" s="2"/>
      <c r="F26781" s="2"/>
      <c r="G26781" s="2"/>
      <c r="H26781" s="2"/>
    </row>
    <row r="26782" spans="2:8">
      <c r="B26782" s="2" t="s">
        <v>27231</v>
      </c>
      <c r="C26782" s="2">
        <v>38</v>
      </c>
      <c r="D26782" s="2" t="s">
        <v>456</v>
      </c>
      <c r="E26782" s="2"/>
      <c r="F26782" s="2"/>
      <c r="G26782" s="2"/>
      <c r="H26782" s="2"/>
    </row>
    <row r="26783" spans="2:8">
      <c r="B26783" s="2" t="s">
        <v>27232</v>
      </c>
      <c r="C26783" s="2">
        <v>39</v>
      </c>
      <c r="D26783" s="2" t="s">
        <v>456</v>
      </c>
      <c r="E26783" s="2"/>
      <c r="F26783" s="2"/>
      <c r="G26783" s="2"/>
      <c r="H26783" s="2"/>
    </row>
    <row r="26784" spans="2:8">
      <c r="B26784" s="2" t="s">
        <v>27233</v>
      </c>
      <c r="C26784" s="2">
        <v>40</v>
      </c>
      <c r="D26784" s="2" t="s">
        <v>456</v>
      </c>
      <c r="E26784" s="2"/>
      <c r="F26784" s="2"/>
      <c r="G26784" s="2"/>
      <c r="H26784" s="2"/>
    </row>
    <row r="26785" spans="2:8">
      <c r="B26785" s="2" t="s">
        <v>27234</v>
      </c>
      <c r="C26785" s="2">
        <v>41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27235</v>
      </c>
      <c r="C26786" s="2">
        <v>42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27236</v>
      </c>
      <c r="C26787" s="2">
        <v>38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27237</v>
      </c>
      <c r="C26788" s="2">
        <v>40</v>
      </c>
      <c r="D26788" s="2" t="s">
        <v>456</v>
      </c>
      <c r="E26788" s="2"/>
      <c r="F26788" s="2"/>
      <c r="G26788" s="2"/>
      <c r="H26788" s="2"/>
    </row>
    <row r="26789" spans="2:8">
      <c r="B26789" s="2" t="s">
        <v>27238</v>
      </c>
      <c r="C26789" s="2">
        <v>41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27239</v>
      </c>
      <c r="C26790" s="2">
        <v>42</v>
      </c>
      <c r="D26790" s="2" t="s">
        <v>456</v>
      </c>
      <c r="E26790" s="2"/>
      <c r="F26790" s="2"/>
      <c r="G26790" s="2"/>
      <c r="H26790" s="2"/>
    </row>
    <row r="26791" spans="2:8">
      <c r="B26791" s="2" t="s">
        <v>27240</v>
      </c>
      <c r="C26791" s="2">
        <v>43</v>
      </c>
      <c r="D26791" s="2" t="s">
        <v>456</v>
      </c>
      <c r="E26791" s="2"/>
      <c r="F26791" s="2"/>
      <c r="G26791" s="2"/>
      <c r="H26791" s="2"/>
    </row>
    <row r="26792" spans="2:8">
      <c r="B26792" s="2" t="s">
        <v>27241</v>
      </c>
      <c r="C26792" s="2">
        <v>42</v>
      </c>
      <c r="D26792" s="2" t="s">
        <v>456</v>
      </c>
      <c r="E26792" s="2"/>
      <c r="F26792" s="2"/>
      <c r="G26792" s="2"/>
      <c r="H26792" s="2"/>
    </row>
    <row r="26793" spans="2:8">
      <c r="B26793" s="2" t="s">
        <v>27242</v>
      </c>
      <c r="C26793" s="2">
        <v>42</v>
      </c>
      <c r="D26793" s="2" t="s">
        <v>456</v>
      </c>
      <c r="E26793" s="2"/>
      <c r="F26793" s="2"/>
      <c r="G26793" s="2"/>
      <c r="H26793" s="2"/>
    </row>
    <row r="26794" spans="2:8">
      <c r="B26794" s="2" t="s">
        <v>27243</v>
      </c>
      <c r="C26794" s="2">
        <v>47</v>
      </c>
      <c r="D26794" s="2" t="s">
        <v>456</v>
      </c>
      <c r="E26794" s="2"/>
      <c r="F26794" s="2"/>
      <c r="G26794" s="2"/>
      <c r="H26794" s="2"/>
    </row>
    <row r="26795" spans="2:8">
      <c r="B26795" s="2" t="s">
        <v>27244</v>
      </c>
      <c r="C26795" s="2">
        <v>49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27245</v>
      </c>
      <c r="C26796" s="2">
        <v>50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27246</v>
      </c>
      <c r="C26797" s="2">
        <v>50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27247</v>
      </c>
      <c r="C26798" s="2">
        <v>38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27248</v>
      </c>
      <c r="C26799" s="2">
        <v>38</v>
      </c>
      <c r="D26799" s="2" t="s">
        <v>456</v>
      </c>
      <c r="E26799" s="2"/>
      <c r="F26799" s="2"/>
      <c r="G26799" s="2"/>
      <c r="H26799" s="2"/>
    </row>
    <row r="26800" spans="2:8">
      <c r="B26800" s="2" t="s">
        <v>27249</v>
      </c>
      <c r="C26800" s="2">
        <v>38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27250</v>
      </c>
      <c r="C26801" s="2">
        <v>37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27251</v>
      </c>
      <c r="C26802" s="2">
        <v>36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27252</v>
      </c>
      <c r="C26803" s="2">
        <v>36</v>
      </c>
      <c r="D26803" s="2" t="s">
        <v>456</v>
      </c>
      <c r="E26803" s="2"/>
      <c r="F26803" s="2"/>
      <c r="G26803" s="2"/>
      <c r="H26803" s="2"/>
    </row>
    <row r="26804" spans="2:8">
      <c r="B26804" s="2" t="s">
        <v>27253</v>
      </c>
      <c r="C26804" s="2">
        <v>37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45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44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42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41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43</v>
      </c>
      <c r="D26813" s="2" t="s">
        <v>456</v>
      </c>
      <c r="E26813" s="2"/>
      <c r="F26813" s="2"/>
      <c r="G26813" s="2"/>
      <c r="H26813" s="2"/>
    </row>
    <row r="26814" spans="2:8">
      <c r="B26814" s="2" t="s">
        <v>27263</v>
      </c>
      <c r="C26814" s="2">
        <v>46</v>
      </c>
      <c r="D26814" s="2" t="s">
        <v>456</v>
      </c>
      <c r="E26814" s="2"/>
      <c r="F26814" s="2"/>
      <c r="G26814" s="2"/>
      <c r="H26814" s="2"/>
    </row>
    <row r="26815" spans="2:8">
      <c r="B26815" s="2" t="s">
        <v>27264</v>
      </c>
      <c r="C26815" s="2">
        <v>47</v>
      </c>
      <c r="D26815" s="2" t="s">
        <v>456</v>
      </c>
      <c r="E26815" s="2"/>
      <c r="F26815" s="2"/>
      <c r="G26815" s="2"/>
      <c r="H26815" s="2"/>
    </row>
    <row r="26816" spans="2:8">
      <c r="B26816" s="2" t="s">
        <v>27265</v>
      </c>
      <c r="C26816" s="2">
        <v>47</v>
      </c>
      <c r="D26816" s="2" t="s">
        <v>456</v>
      </c>
      <c r="E26816" s="2"/>
      <c r="F26816" s="2"/>
      <c r="G26816" s="2"/>
      <c r="H26816" s="2"/>
    </row>
    <row r="26817" spans="2:8">
      <c r="B26817" s="2" t="s">
        <v>27266</v>
      </c>
      <c r="C26817" s="2">
        <v>47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27267</v>
      </c>
      <c r="C26818" s="2">
        <v>45</v>
      </c>
      <c r="D26818" s="2" t="s">
        <v>456</v>
      </c>
      <c r="E26818" s="2"/>
      <c r="F26818" s="2"/>
      <c r="G26818" s="2"/>
      <c r="H26818" s="2"/>
    </row>
    <row r="26819" spans="2:8">
      <c r="B26819" s="2" t="s">
        <v>27268</v>
      </c>
      <c r="C26819" s="2">
        <v>46</v>
      </c>
      <c r="D26819" s="2" t="s">
        <v>456</v>
      </c>
      <c r="E26819" s="2"/>
      <c r="F26819" s="2"/>
      <c r="G26819" s="2"/>
      <c r="H26819" s="2"/>
    </row>
    <row r="26820" spans="2:8">
      <c r="B26820" s="2" t="s">
        <v>27269</v>
      </c>
      <c r="C26820" s="2">
        <v>47</v>
      </c>
      <c r="D26820" s="2" t="s">
        <v>456</v>
      </c>
      <c r="E26820" s="2"/>
      <c r="F26820" s="2"/>
      <c r="G26820" s="2"/>
      <c r="H26820" s="2"/>
    </row>
    <row r="26821" spans="2:8">
      <c r="B26821" s="2" t="s">
        <v>27270</v>
      </c>
      <c r="C26821" s="2">
        <v>47</v>
      </c>
      <c r="D26821" s="2" t="s">
        <v>456</v>
      </c>
      <c r="E26821" s="2"/>
      <c r="F26821" s="2"/>
      <c r="G26821" s="2"/>
      <c r="H26821" s="2"/>
    </row>
    <row r="26822" spans="2:8">
      <c r="B26822" s="2" t="s">
        <v>27271</v>
      </c>
      <c r="C26822" s="2">
        <v>47</v>
      </c>
      <c r="D26822" s="2" t="s">
        <v>456</v>
      </c>
      <c r="E26822" s="2"/>
      <c r="F26822" s="2"/>
      <c r="G26822" s="2"/>
      <c r="H26822" s="2"/>
    </row>
    <row r="26823" spans="2:8">
      <c r="B26823" s="2" t="s">
        <v>27272</v>
      </c>
      <c r="C26823" s="2">
        <v>31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27273</v>
      </c>
      <c r="C26824" s="2">
        <v>34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27274</v>
      </c>
      <c r="C26825" s="2">
        <v>37</v>
      </c>
      <c r="D26825" s="2" t="s">
        <v>456</v>
      </c>
      <c r="E26825" s="2"/>
      <c r="F26825" s="2"/>
      <c r="G26825" s="2"/>
      <c r="H26825" s="2"/>
    </row>
    <row r="26826" spans="2:8">
      <c r="B26826" s="2" t="s">
        <v>27275</v>
      </c>
      <c r="C26826" s="2">
        <v>37</v>
      </c>
      <c r="D26826" s="2" t="s">
        <v>456</v>
      </c>
      <c r="E26826" s="2"/>
      <c r="F26826" s="2"/>
      <c r="G26826" s="2"/>
      <c r="H26826" s="2"/>
    </row>
    <row r="26827" spans="2:8">
      <c r="B26827" s="2" t="s">
        <v>27276</v>
      </c>
      <c r="C26827" s="2">
        <v>38</v>
      </c>
      <c r="D26827" s="2" t="s">
        <v>456</v>
      </c>
      <c r="E26827" s="2"/>
      <c r="F26827" s="2"/>
      <c r="G26827" s="2"/>
      <c r="H26827" s="2"/>
    </row>
    <row r="26828" spans="2:8">
      <c r="B26828" s="2" t="s">
        <v>27277</v>
      </c>
      <c r="C26828" s="2">
        <v>38</v>
      </c>
      <c r="D26828" s="2" t="s">
        <v>456</v>
      </c>
      <c r="E26828" s="2"/>
      <c r="F26828" s="2"/>
      <c r="G26828" s="2"/>
      <c r="H26828" s="2"/>
    </row>
    <row r="26829" spans="2:8">
      <c r="B26829" s="2" t="s">
        <v>27278</v>
      </c>
      <c r="C26829" s="2">
        <v>41</v>
      </c>
      <c r="D26829" s="2" t="s">
        <v>456</v>
      </c>
      <c r="E26829" s="2"/>
      <c r="F26829" s="2"/>
      <c r="G26829" s="2"/>
      <c r="H26829" s="2"/>
    </row>
    <row r="26830" spans="2:8">
      <c r="B26830" s="2" t="s">
        <v>27279</v>
      </c>
      <c r="C26830" s="2">
        <v>41</v>
      </c>
      <c r="D26830" s="2" t="s">
        <v>456</v>
      </c>
      <c r="E26830" s="2"/>
      <c r="F26830" s="2"/>
      <c r="G26830" s="2"/>
      <c r="H26830" s="2"/>
    </row>
    <row r="26831" spans="2:8">
      <c r="B26831" s="2" t="s">
        <v>27280</v>
      </c>
      <c r="C26831" s="2">
        <v>44</v>
      </c>
      <c r="D26831" s="2" t="s">
        <v>456</v>
      </c>
      <c r="E26831" s="2"/>
      <c r="F26831" s="2"/>
      <c r="G26831" s="2"/>
      <c r="H26831" s="2"/>
    </row>
    <row r="26832" spans="2:8">
      <c r="B26832" s="2" t="s">
        <v>27281</v>
      </c>
      <c r="C26832" s="2">
        <v>48</v>
      </c>
      <c r="D26832" s="2" t="s">
        <v>456</v>
      </c>
      <c r="E26832" s="2"/>
      <c r="F26832" s="2"/>
      <c r="G26832" s="2"/>
      <c r="H26832" s="2"/>
    </row>
    <row r="26833" spans="2:8">
      <c r="B26833" s="2" t="s">
        <v>27282</v>
      </c>
      <c r="C26833" s="2">
        <v>50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27283</v>
      </c>
      <c r="C26834" s="2">
        <v>50</v>
      </c>
      <c r="D26834" s="2" t="s">
        <v>456</v>
      </c>
      <c r="E26834" s="2"/>
      <c r="F26834" s="2"/>
      <c r="G26834" s="2"/>
      <c r="H26834" s="2"/>
    </row>
    <row r="26835" spans="2:8">
      <c r="B26835" s="2" t="s">
        <v>27284</v>
      </c>
      <c r="C26835" s="2">
        <v>49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27285</v>
      </c>
      <c r="C26836" s="2">
        <v>49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27286</v>
      </c>
      <c r="C26837" s="2">
        <v>39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41</v>
      </c>
      <c r="D26842" s="2" t="s">
        <v>456</v>
      </c>
      <c r="E26842" s="2"/>
      <c r="F26842" s="2"/>
      <c r="G26842" s="2"/>
      <c r="H26842" s="2"/>
    </row>
    <row r="26843" spans="2:8">
      <c r="B26843" s="2" t="s">
        <v>27292</v>
      </c>
      <c r="C26843" s="2">
        <v>41</v>
      </c>
      <c r="D26843" s="2" t="s">
        <v>456</v>
      </c>
      <c r="E26843" s="2"/>
      <c r="F26843" s="2"/>
      <c r="G26843" s="2"/>
      <c r="H26843" s="2"/>
    </row>
    <row r="26844" spans="2:8">
      <c r="B26844" s="2" t="s">
        <v>27293</v>
      </c>
      <c r="C26844" s="2">
        <v>43</v>
      </c>
      <c r="D26844" s="2" t="s">
        <v>456</v>
      </c>
      <c r="E26844" s="2"/>
      <c r="F26844" s="2"/>
      <c r="G26844" s="2"/>
      <c r="H26844" s="2"/>
    </row>
    <row r="26845" spans="2:8">
      <c r="B26845" s="2" t="s">
        <v>27294</v>
      </c>
      <c r="C26845" s="2">
        <v>44</v>
      </c>
      <c r="D26845" s="2" t="s">
        <v>456</v>
      </c>
      <c r="E26845" s="2"/>
      <c r="F26845" s="2"/>
      <c r="G26845" s="2"/>
      <c r="H26845" s="2"/>
    </row>
    <row r="26846" spans="2:8">
      <c r="B26846" s="2" t="s">
        <v>27295</v>
      </c>
      <c r="C26846" s="2">
        <v>42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27296</v>
      </c>
      <c r="C26847" s="2">
        <v>42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41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33</v>
      </c>
      <c r="D26851" s="2" t="s">
        <v>456</v>
      </c>
      <c r="E26851" s="2"/>
      <c r="F26851" s="2"/>
      <c r="G26851" s="2"/>
      <c r="H26851" s="2"/>
    </row>
    <row r="26852" spans="2:8">
      <c r="B26852" s="2" t="s">
        <v>27301</v>
      </c>
      <c r="C26852" s="2">
        <v>34</v>
      </c>
      <c r="D26852" s="2" t="s">
        <v>456</v>
      </c>
      <c r="E26852" s="2"/>
      <c r="F26852" s="2"/>
      <c r="G26852" s="2"/>
      <c r="H26852" s="2"/>
    </row>
    <row r="26853" spans="2:8">
      <c r="B26853" s="2" t="s">
        <v>27302</v>
      </c>
      <c r="C26853" s="2">
        <v>34</v>
      </c>
      <c r="D26853" s="2" t="s">
        <v>456</v>
      </c>
      <c r="E26853" s="2"/>
      <c r="F26853" s="2"/>
      <c r="G26853" s="2"/>
      <c r="H26853" s="2"/>
    </row>
    <row r="26854" spans="2:8">
      <c r="B26854" s="2" t="s">
        <v>27303</v>
      </c>
      <c r="C26854" s="2">
        <v>34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27304</v>
      </c>
      <c r="C26855" s="2">
        <v>42</v>
      </c>
      <c r="D26855" s="2" t="s">
        <v>456</v>
      </c>
      <c r="E26855" s="2"/>
      <c r="F26855" s="2"/>
      <c r="G26855" s="2"/>
      <c r="H26855" s="2"/>
    </row>
    <row r="26856" spans="2:8">
      <c r="B26856" s="2" t="s">
        <v>27305</v>
      </c>
      <c r="C26856" s="2">
        <v>43</v>
      </c>
      <c r="D26856" s="2" t="s">
        <v>456</v>
      </c>
      <c r="E26856" s="2"/>
      <c r="F26856" s="2"/>
      <c r="G26856" s="2"/>
      <c r="H26856" s="2"/>
    </row>
    <row r="26857" spans="2:8">
      <c r="B26857" s="2" t="s">
        <v>27306</v>
      </c>
      <c r="C26857" s="2">
        <v>43</v>
      </c>
      <c r="D26857" s="2" t="s">
        <v>456</v>
      </c>
      <c r="E26857" s="2"/>
      <c r="F26857" s="2"/>
      <c r="G26857" s="2"/>
      <c r="H26857" s="2"/>
    </row>
    <row r="26858" spans="2:8">
      <c r="B26858" s="2" t="s">
        <v>27307</v>
      </c>
      <c r="C26858" s="2">
        <v>52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53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52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44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46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46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45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43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41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41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40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36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41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27333</v>
      </c>
      <c r="C26884" s="2">
        <v>43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27334</v>
      </c>
      <c r="C26885" s="2">
        <v>42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27335</v>
      </c>
      <c r="C26886" s="2">
        <v>43</v>
      </c>
      <c r="D26886" s="2" t="s">
        <v>456</v>
      </c>
      <c r="E26886" s="2"/>
      <c r="F26886" s="2"/>
      <c r="G26886" s="2"/>
      <c r="H26886" s="2"/>
    </row>
    <row r="26887" spans="2:8">
      <c r="B26887" s="2" t="s">
        <v>27336</v>
      </c>
      <c r="C26887" s="2">
        <v>43</v>
      </c>
      <c r="D26887" s="2" t="s">
        <v>456</v>
      </c>
      <c r="E26887" s="2"/>
      <c r="F26887" s="2"/>
      <c r="G26887" s="2"/>
      <c r="H26887" s="2"/>
    </row>
    <row r="26888" spans="2:8">
      <c r="B26888" s="2" t="s">
        <v>27337</v>
      </c>
      <c r="C26888" s="2">
        <v>41</v>
      </c>
      <c r="D26888" s="2" t="s">
        <v>456</v>
      </c>
      <c r="E26888" s="2"/>
      <c r="F26888" s="2"/>
      <c r="G26888" s="2"/>
      <c r="H26888" s="2"/>
    </row>
    <row r="26889" spans="2:8">
      <c r="B26889" s="2" t="s">
        <v>27338</v>
      </c>
      <c r="C26889" s="2">
        <v>31</v>
      </c>
      <c r="D26889" s="2" t="s">
        <v>456</v>
      </c>
      <c r="E26889" s="2"/>
      <c r="F26889" s="2"/>
      <c r="G26889" s="2"/>
      <c r="H26889" s="2"/>
    </row>
    <row r="26890" spans="2:8">
      <c r="B26890" s="2" t="s">
        <v>27339</v>
      </c>
      <c r="C26890" s="2">
        <v>33</v>
      </c>
      <c r="D26890" s="2" t="s">
        <v>456</v>
      </c>
      <c r="E26890" s="2"/>
      <c r="F26890" s="2"/>
      <c r="G26890" s="2"/>
      <c r="H26890" s="2"/>
    </row>
    <row r="26891" spans="2:8">
      <c r="B26891" s="2" t="s">
        <v>27340</v>
      </c>
      <c r="C26891" s="2">
        <v>34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27341</v>
      </c>
      <c r="C26892" s="2">
        <v>50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51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23</v>
      </c>
      <c r="D26894" s="2" t="s">
        <v>456</v>
      </c>
      <c r="E26894" s="2"/>
      <c r="F26894" s="2"/>
      <c r="G26894" s="2"/>
      <c r="H26894" s="2"/>
    </row>
    <row r="26895" spans="2:8">
      <c r="B26895" s="2" t="s">
        <v>27344</v>
      </c>
      <c r="C26895" s="2">
        <v>27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27345</v>
      </c>
      <c r="C26896" s="2">
        <v>30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27346</v>
      </c>
      <c r="C26897" s="2">
        <v>33</v>
      </c>
      <c r="D26897" s="2" t="s">
        <v>456</v>
      </c>
      <c r="E26897" s="2"/>
      <c r="F26897" s="2"/>
      <c r="G26897" s="2"/>
      <c r="H26897" s="2"/>
    </row>
    <row r="26898" spans="2:8">
      <c r="B26898" s="2" t="s">
        <v>27347</v>
      </c>
      <c r="C26898" s="2">
        <v>53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27348</v>
      </c>
      <c r="C26899" s="2">
        <v>52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27349</v>
      </c>
      <c r="C26900" s="2">
        <v>51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27350</v>
      </c>
      <c r="C26901" s="2">
        <v>48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27351</v>
      </c>
      <c r="C26902" s="2">
        <v>41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27352</v>
      </c>
      <c r="C26903" s="2">
        <v>43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27353</v>
      </c>
      <c r="C26904" s="2">
        <v>44</v>
      </c>
      <c r="D26904" s="2" t="s">
        <v>456</v>
      </c>
      <c r="E26904" s="2"/>
      <c r="F26904" s="2"/>
      <c r="G26904" s="2"/>
      <c r="H26904" s="2"/>
    </row>
    <row r="26905" spans="2:8">
      <c r="B26905" s="2" t="s">
        <v>27354</v>
      </c>
      <c r="C26905" s="2">
        <v>46</v>
      </c>
      <c r="D26905" s="2" t="s">
        <v>456</v>
      </c>
      <c r="E26905" s="2"/>
      <c r="F26905" s="2"/>
      <c r="G26905" s="2"/>
      <c r="H26905" s="2"/>
    </row>
    <row r="26906" spans="2:8">
      <c r="B26906" s="2" t="s">
        <v>27355</v>
      </c>
      <c r="C26906" s="2">
        <v>49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27356</v>
      </c>
      <c r="C26907" s="2">
        <v>49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27357</v>
      </c>
      <c r="C26908" s="2">
        <v>48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27358</v>
      </c>
      <c r="C26909" s="2">
        <v>48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27359</v>
      </c>
      <c r="C26910" s="2">
        <v>43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27360</v>
      </c>
      <c r="C26911" s="2">
        <v>47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27361</v>
      </c>
      <c r="C26912" s="2">
        <v>46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27362</v>
      </c>
      <c r="C26913" s="2">
        <v>47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27363</v>
      </c>
      <c r="C26914" s="2">
        <v>48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27364</v>
      </c>
      <c r="C26915" s="2">
        <v>48</v>
      </c>
      <c r="D26915" s="2" t="s">
        <v>456</v>
      </c>
      <c r="E26915" s="2"/>
      <c r="F26915" s="2"/>
      <c r="G26915" s="2"/>
      <c r="H26915" s="2"/>
    </row>
    <row r="26916" spans="2:8">
      <c r="B26916" s="2" t="s">
        <v>27365</v>
      </c>
      <c r="C26916" s="2">
        <v>43</v>
      </c>
      <c r="D26916" s="2" t="s">
        <v>456</v>
      </c>
      <c r="E26916" s="2"/>
      <c r="F26916" s="2"/>
      <c r="G26916" s="2"/>
      <c r="H26916" s="2"/>
    </row>
    <row r="26917" spans="2:8">
      <c r="B26917" s="2" t="s">
        <v>27366</v>
      </c>
      <c r="C26917" s="2">
        <v>45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27367</v>
      </c>
      <c r="C26918" s="2">
        <v>46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27368</v>
      </c>
      <c r="C26919" s="2">
        <v>47</v>
      </c>
      <c r="D26919" s="2" t="s">
        <v>456</v>
      </c>
      <c r="E26919" s="2"/>
      <c r="F26919" s="2"/>
      <c r="G26919" s="2"/>
      <c r="H26919" s="2"/>
    </row>
    <row r="26920" spans="2:8">
      <c r="B26920" s="2" t="s">
        <v>27369</v>
      </c>
      <c r="C26920" s="2">
        <v>47</v>
      </c>
      <c r="D26920" s="2" t="s">
        <v>456</v>
      </c>
      <c r="E26920" s="2"/>
      <c r="F26920" s="2"/>
      <c r="G26920" s="2"/>
      <c r="H26920" s="2"/>
    </row>
    <row r="26921" spans="2:8">
      <c r="B26921" s="2" t="s">
        <v>27370</v>
      </c>
      <c r="C26921" s="2">
        <v>48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27371</v>
      </c>
      <c r="C26922" s="2">
        <v>48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27372</v>
      </c>
      <c r="C26923" s="2">
        <v>48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27373</v>
      </c>
      <c r="C26924" s="2">
        <v>35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27374</v>
      </c>
      <c r="C26925" s="2">
        <v>37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27375</v>
      </c>
      <c r="C26926" s="2">
        <v>36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27376</v>
      </c>
      <c r="C26927" s="2">
        <v>38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27377</v>
      </c>
      <c r="C26928" s="2">
        <v>37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27378</v>
      </c>
      <c r="C26929" s="2">
        <v>37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27379</v>
      </c>
      <c r="C26930" s="2">
        <v>37</v>
      </c>
      <c r="D26930" s="2" t="s">
        <v>456</v>
      </c>
      <c r="E26930" s="2"/>
      <c r="F26930" s="2"/>
      <c r="G26930" s="2"/>
      <c r="H26930" s="2"/>
    </row>
    <row r="26931" spans="2:8">
      <c r="B26931" s="2" t="s">
        <v>27380</v>
      </c>
      <c r="C26931" s="2">
        <v>5</v>
      </c>
      <c r="D26931" s="2" t="s">
        <v>456</v>
      </c>
      <c r="E26931" s="2"/>
      <c r="F26931" s="2"/>
      <c r="G26931" s="2"/>
      <c r="H26931" s="2"/>
    </row>
    <row r="26932" spans="2:8">
      <c r="B26932" s="2" t="s">
        <v>27381</v>
      </c>
      <c r="C26932" s="2">
        <v>16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15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33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27384</v>
      </c>
      <c r="C26935" s="2">
        <v>34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27385</v>
      </c>
      <c r="C26936" s="2">
        <v>35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27386</v>
      </c>
      <c r="C26937" s="2">
        <v>36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27387</v>
      </c>
      <c r="C26938" s="2">
        <v>36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27388</v>
      </c>
      <c r="C26939" s="2">
        <v>37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27389</v>
      </c>
      <c r="C26940" s="2">
        <v>37</v>
      </c>
      <c r="D26940" s="2" t="s">
        <v>456</v>
      </c>
      <c r="E26940" s="2"/>
      <c r="F26940" s="2"/>
      <c r="G26940" s="2"/>
      <c r="H26940" s="2"/>
    </row>
    <row r="26941" spans="2:8">
      <c r="B26941" s="2" t="s">
        <v>27390</v>
      </c>
      <c r="C26941" s="2">
        <v>39</v>
      </c>
      <c r="D26941" s="2" t="s">
        <v>456</v>
      </c>
      <c r="E26941" s="2"/>
      <c r="F26941" s="2"/>
      <c r="G26941" s="2"/>
      <c r="H26941" s="2"/>
    </row>
    <row r="26942" spans="2:8">
      <c r="B26942" s="2" t="s">
        <v>27391</v>
      </c>
      <c r="C26942" s="2">
        <v>40</v>
      </c>
      <c r="D26942" s="2" t="s">
        <v>456</v>
      </c>
      <c r="E26942" s="2"/>
      <c r="F26942" s="2"/>
      <c r="G26942" s="2"/>
      <c r="H26942" s="2"/>
    </row>
    <row r="26943" spans="2:8">
      <c r="B26943" s="2" t="s">
        <v>27392</v>
      </c>
      <c r="C26943" s="2">
        <v>40</v>
      </c>
      <c r="D26943" s="2" t="s">
        <v>456</v>
      </c>
      <c r="E26943" s="2"/>
      <c r="F26943" s="2"/>
      <c r="G26943" s="2"/>
      <c r="H26943" s="2"/>
    </row>
    <row r="26944" spans="2:8">
      <c r="B26944" s="2" t="s">
        <v>27393</v>
      </c>
      <c r="C26944" s="2">
        <v>53</v>
      </c>
      <c r="D26944" s="2" t="s">
        <v>456</v>
      </c>
      <c r="E26944" s="2"/>
      <c r="F26944" s="2"/>
      <c r="G26944" s="2"/>
      <c r="H26944" s="2"/>
    </row>
    <row r="26945" spans="2:8">
      <c r="B26945" s="2" t="s">
        <v>27394</v>
      </c>
      <c r="C26945" s="2">
        <v>56</v>
      </c>
      <c r="D26945" s="2" t="s">
        <v>456</v>
      </c>
      <c r="E26945" s="2"/>
      <c r="F26945" s="2"/>
      <c r="G26945" s="2"/>
      <c r="H26945" s="2"/>
    </row>
    <row r="26946" spans="2:8">
      <c r="B26946" s="2" t="s">
        <v>27395</v>
      </c>
      <c r="C26946" s="2">
        <v>55</v>
      </c>
      <c r="D26946" s="2" t="s">
        <v>456</v>
      </c>
      <c r="E26946" s="2"/>
      <c r="F26946" s="2"/>
      <c r="G26946" s="2"/>
      <c r="H26946" s="2"/>
    </row>
    <row r="26947" spans="2:8">
      <c r="B26947" s="2" t="s">
        <v>27396</v>
      </c>
      <c r="C26947" s="2">
        <v>54</v>
      </c>
      <c r="D26947" s="2" t="s">
        <v>456</v>
      </c>
      <c r="E26947" s="2"/>
      <c r="F26947" s="2"/>
      <c r="G26947" s="2"/>
      <c r="H26947" s="2"/>
    </row>
    <row r="26948" spans="2:8">
      <c r="B26948" s="2" t="s">
        <v>27397</v>
      </c>
      <c r="C26948" s="2">
        <v>45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46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45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43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44</v>
      </c>
      <c r="D26952" s="2" t="s">
        <v>456</v>
      </c>
      <c r="E26952" s="2"/>
      <c r="F26952" s="2"/>
      <c r="G26952" s="2"/>
      <c r="H26952" s="2"/>
    </row>
    <row r="26953" spans="2:8">
      <c r="B26953" s="2" t="s">
        <v>27402</v>
      </c>
      <c r="C26953" s="2">
        <v>45</v>
      </c>
      <c r="D26953" s="2" t="s">
        <v>456</v>
      </c>
      <c r="E26953" s="2"/>
      <c r="F26953" s="2"/>
      <c r="G26953" s="2"/>
      <c r="H26953" s="2"/>
    </row>
    <row r="26954" spans="2:8">
      <c r="B26954" s="2" t="s">
        <v>27403</v>
      </c>
      <c r="C26954" s="2">
        <v>47</v>
      </c>
      <c r="D26954" s="2" t="s">
        <v>456</v>
      </c>
      <c r="E26954" s="2"/>
      <c r="F26954" s="2"/>
      <c r="G26954" s="2"/>
      <c r="H26954" s="2"/>
    </row>
    <row r="26955" spans="2:8">
      <c r="B26955" s="2" t="s">
        <v>27404</v>
      </c>
      <c r="C26955" s="2">
        <v>47</v>
      </c>
      <c r="D26955" s="2" t="s">
        <v>456</v>
      </c>
      <c r="E26955" s="2"/>
      <c r="F26955" s="2"/>
      <c r="G26955" s="2"/>
      <c r="H26955" s="2"/>
    </row>
    <row r="26956" spans="2:8">
      <c r="B26956" s="2" t="s">
        <v>27405</v>
      </c>
      <c r="C26956" s="2">
        <v>46</v>
      </c>
      <c r="D26956" s="2" t="s">
        <v>456</v>
      </c>
      <c r="E26956" s="2"/>
      <c r="F26956" s="2"/>
      <c r="G26956" s="2"/>
      <c r="H26956" s="2"/>
    </row>
    <row r="26957" spans="2:8">
      <c r="B26957" s="2" t="s">
        <v>27406</v>
      </c>
      <c r="C26957" s="2">
        <v>33</v>
      </c>
      <c r="D26957" s="2" t="s">
        <v>456</v>
      </c>
      <c r="E26957" s="2"/>
      <c r="F26957" s="2"/>
      <c r="G26957" s="2"/>
      <c r="H26957" s="2"/>
    </row>
    <row r="26958" spans="2:8">
      <c r="B26958" s="2" t="s">
        <v>27407</v>
      </c>
      <c r="C26958" s="2">
        <v>34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27408</v>
      </c>
      <c r="C26959" s="2">
        <v>35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27409</v>
      </c>
      <c r="C26960" s="2">
        <v>36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27410</v>
      </c>
      <c r="C26961" s="2">
        <v>37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27411</v>
      </c>
      <c r="C26962" s="2">
        <v>36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27412</v>
      </c>
      <c r="C26963" s="2">
        <v>41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39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36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31</v>
      </c>
      <c r="D26968" s="2" t="s">
        <v>456</v>
      </c>
      <c r="E26968" s="2"/>
      <c r="F26968" s="2"/>
      <c r="G26968" s="2"/>
      <c r="H26968" s="2"/>
    </row>
    <row r="26969" spans="2:8">
      <c r="B26969" s="2" t="s">
        <v>27418</v>
      </c>
      <c r="C26969" s="2">
        <v>33</v>
      </c>
      <c r="D26969" s="2" t="s">
        <v>456</v>
      </c>
      <c r="E26969" s="2"/>
      <c r="F26969" s="2"/>
      <c r="G26969" s="2"/>
      <c r="H26969" s="2"/>
    </row>
    <row r="26970" spans="2:8">
      <c r="B26970" s="2" t="s">
        <v>27419</v>
      </c>
      <c r="C26970" s="2">
        <v>34</v>
      </c>
      <c r="D26970" s="2" t="s">
        <v>456</v>
      </c>
      <c r="E26970" s="2"/>
      <c r="F26970" s="2"/>
      <c r="G26970" s="2"/>
      <c r="H26970" s="2"/>
    </row>
    <row r="26971" spans="2:8">
      <c r="B26971" s="2" t="s">
        <v>27420</v>
      </c>
      <c r="C26971" s="2">
        <v>35</v>
      </c>
      <c r="D26971" s="2" t="s">
        <v>456</v>
      </c>
      <c r="E26971" s="2"/>
      <c r="F26971" s="2"/>
      <c r="G26971" s="2"/>
      <c r="H26971" s="2"/>
    </row>
    <row r="26972" spans="2:8">
      <c r="B26972" s="2" t="s">
        <v>27421</v>
      </c>
      <c r="C26972" s="2">
        <v>35</v>
      </c>
      <c r="D26972" s="2" t="s">
        <v>456</v>
      </c>
      <c r="E26972" s="2"/>
      <c r="F26972" s="2"/>
      <c r="G26972" s="2"/>
      <c r="H26972" s="2"/>
    </row>
    <row r="26973" spans="2:8">
      <c r="B26973" s="2" t="s">
        <v>27422</v>
      </c>
      <c r="C26973" s="2">
        <v>35</v>
      </c>
      <c r="D26973" s="2" t="s">
        <v>456</v>
      </c>
      <c r="E26973" s="2"/>
      <c r="F26973" s="2"/>
      <c r="G26973" s="2"/>
      <c r="H26973" s="2"/>
    </row>
    <row r="26974" spans="2:8">
      <c r="B26974" s="2" t="s">
        <v>27423</v>
      </c>
      <c r="C26974" s="2">
        <v>34</v>
      </c>
      <c r="D26974" s="2" t="s">
        <v>456</v>
      </c>
      <c r="E26974" s="2"/>
      <c r="F26974" s="2"/>
      <c r="G26974" s="2"/>
      <c r="H26974" s="2"/>
    </row>
    <row r="26975" spans="2:8">
      <c r="B26975" s="2" t="s">
        <v>27424</v>
      </c>
      <c r="C26975" s="2">
        <v>34</v>
      </c>
      <c r="D26975" s="2" t="s">
        <v>456</v>
      </c>
      <c r="E26975" s="2"/>
      <c r="F26975" s="2"/>
      <c r="G26975" s="2"/>
      <c r="H26975" s="2"/>
    </row>
    <row r="26976" spans="2:8">
      <c r="B26976" s="2" t="s">
        <v>27425</v>
      </c>
      <c r="C26976" s="2">
        <v>32</v>
      </c>
      <c r="D26976" s="2" t="s">
        <v>456</v>
      </c>
      <c r="E26976" s="2"/>
      <c r="F26976" s="2"/>
      <c r="G26976" s="2"/>
      <c r="H26976" s="2"/>
    </row>
    <row r="26977" spans="2:8">
      <c r="B26977" s="2" t="s">
        <v>27426</v>
      </c>
      <c r="C26977" s="2">
        <v>32</v>
      </c>
      <c r="D26977" s="2" t="s">
        <v>456</v>
      </c>
      <c r="E26977" s="2"/>
      <c r="F26977" s="2"/>
      <c r="G26977" s="2"/>
      <c r="H26977" s="2"/>
    </row>
    <row r="26978" spans="2:8">
      <c r="B26978" s="2" t="s">
        <v>27427</v>
      </c>
      <c r="C26978" s="2">
        <v>37</v>
      </c>
      <c r="D26978" s="2" t="s">
        <v>456</v>
      </c>
      <c r="E26978" s="2"/>
      <c r="F26978" s="2"/>
      <c r="G26978" s="2"/>
      <c r="H26978" s="2"/>
    </row>
    <row r="26979" spans="2:8">
      <c r="B26979" s="2" t="s">
        <v>27428</v>
      </c>
      <c r="C26979" s="2">
        <v>39</v>
      </c>
      <c r="D26979" s="2" t="s">
        <v>456</v>
      </c>
      <c r="E26979" s="2"/>
      <c r="F26979" s="2"/>
      <c r="G26979" s="2"/>
      <c r="H26979" s="2"/>
    </row>
    <row r="26980" spans="2:8">
      <c r="B26980" s="2" t="s">
        <v>27429</v>
      </c>
      <c r="C26980" s="2">
        <v>39</v>
      </c>
      <c r="D26980" s="2" t="s">
        <v>456</v>
      </c>
      <c r="E26980" s="2"/>
      <c r="F26980" s="2"/>
      <c r="G26980" s="2"/>
      <c r="H26980" s="2"/>
    </row>
    <row r="26981" spans="2:8">
      <c r="B26981" s="2" t="s">
        <v>27430</v>
      </c>
      <c r="C26981" s="2">
        <v>39</v>
      </c>
      <c r="D26981" s="2" t="s">
        <v>456</v>
      </c>
      <c r="E26981" s="2"/>
      <c r="F26981" s="2"/>
      <c r="G26981" s="2"/>
      <c r="H26981" s="2"/>
    </row>
    <row r="26982" spans="2:8">
      <c r="B26982" s="2" t="s">
        <v>27431</v>
      </c>
      <c r="C26982" s="2">
        <v>40</v>
      </c>
      <c r="D26982" s="2" t="s">
        <v>456</v>
      </c>
      <c r="E26982" s="2"/>
      <c r="F26982" s="2"/>
      <c r="G26982" s="2"/>
      <c r="H26982" s="2"/>
    </row>
    <row r="26983" spans="2:8">
      <c r="B26983" s="2" t="s">
        <v>27432</v>
      </c>
      <c r="C26983" s="2">
        <v>34</v>
      </c>
      <c r="D26983" s="2" t="s">
        <v>456</v>
      </c>
      <c r="E26983" s="2"/>
      <c r="F26983" s="2"/>
      <c r="G26983" s="2"/>
      <c r="H26983" s="2"/>
    </row>
    <row r="26984" spans="2:8">
      <c r="B26984" s="2" t="s">
        <v>27433</v>
      </c>
      <c r="C26984" s="2">
        <v>36</v>
      </c>
      <c r="D26984" s="2" t="s">
        <v>456</v>
      </c>
      <c r="E26984" s="2"/>
      <c r="F26984" s="2"/>
      <c r="G26984" s="2"/>
      <c r="H26984" s="2"/>
    </row>
    <row r="26985" spans="2:8">
      <c r="B26985" s="2" t="s">
        <v>27434</v>
      </c>
      <c r="C26985" s="2">
        <v>36</v>
      </c>
      <c r="D26985" s="2" t="s">
        <v>456</v>
      </c>
      <c r="E26985" s="2"/>
      <c r="F26985" s="2"/>
      <c r="G26985" s="2"/>
      <c r="H26985" s="2"/>
    </row>
    <row r="26986" spans="2:8">
      <c r="B26986" s="2" t="s">
        <v>27435</v>
      </c>
      <c r="C26986" s="2">
        <v>35</v>
      </c>
      <c r="D26986" s="2" t="s">
        <v>456</v>
      </c>
      <c r="E26986" s="2"/>
      <c r="F26986" s="2"/>
      <c r="G26986" s="2"/>
      <c r="H26986" s="2"/>
    </row>
    <row r="26987" spans="2:8">
      <c r="B26987" s="2" t="s">
        <v>27436</v>
      </c>
      <c r="C26987" s="2">
        <v>35</v>
      </c>
      <c r="D26987" s="2" t="s">
        <v>456</v>
      </c>
      <c r="E26987" s="2"/>
      <c r="F26987" s="2"/>
      <c r="G26987" s="2"/>
      <c r="H26987" s="2"/>
    </row>
    <row r="26988" spans="2:8">
      <c r="B26988" s="2" t="s">
        <v>27437</v>
      </c>
      <c r="C26988" s="2">
        <v>33</v>
      </c>
      <c r="D26988" s="2" t="s">
        <v>456</v>
      </c>
      <c r="E26988" s="2"/>
      <c r="F26988" s="2"/>
      <c r="G26988" s="2"/>
      <c r="H26988" s="2"/>
    </row>
    <row r="26989" spans="2:8">
      <c r="B26989" s="2" t="s">
        <v>27438</v>
      </c>
      <c r="C26989" s="2">
        <v>33</v>
      </c>
      <c r="D26989" s="2" t="s">
        <v>456</v>
      </c>
      <c r="E26989" s="2"/>
      <c r="F26989" s="2"/>
      <c r="G26989" s="2"/>
      <c r="H26989" s="2"/>
    </row>
    <row r="26990" spans="2:8">
      <c r="B26990" s="2" t="s">
        <v>27439</v>
      </c>
      <c r="C26990" s="2">
        <v>31</v>
      </c>
      <c r="D26990" s="2" t="s">
        <v>456</v>
      </c>
      <c r="E26990" s="2"/>
      <c r="F26990" s="2"/>
      <c r="G26990" s="2"/>
      <c r="H26990" s="2"/>
    </row>
    <row r="26991" spans="2:8">
      <c r="B26991" s="2" t="s">
        <v>27440</v>
      </c>
      <c r="C26991" s="2">
        <v>31</v>
      </c>
      <c r="D26991" s="2" t="s">
        <v>456</v>
      </c>
      <c r="E26991" s="2"/>
      <c r="F26991" s="2"/>
      <c r="G26991" s="2"/>
      <c r="H26991" s="2"/>
    </row>
    <row r="26992" spans="2:8">
      <c r="B26992" s="2" t="s">
        <v>27441</v>
      </c>
      <c r="C26992" s="2">
        <v>35</v>
      </c>
      <c r="D26992" s="2" t="s">
        <v>456</v>
      </c>
      <c r="E26992" s="2"/>
      <c r="F26992" s="2"/>
      <c r="G26992" s="2"/>
      <c r="H26992" s="2"/>
    </row>
    <row r="26993" spans="2:8">
      <c r="B26993" s="2" t="s">
        <v>27442</v>
      </c>
      <c r="C26993" s="2">
        <v>33</v>
      </c>
      <c r="D26993" s="2" t="s">
        <v>456</v>
      </c>
      <c r="E26993" s="2"/>
      <c r="F26993" s="2"/>
      <c r="G26993" s="2"/>
      <c r="H26993" s="2"/>
    </row>
    <row r="26994" spans="2:8">
      <c r="B26994" s="2" t="s">
        <v>27443</v>
      </c>
      <c r="C26994" s="2">
        <v>34</v>
      </c>
      <c r="D26994" s="2" t="s">
        <v>456</v>
      </c>
      <c r="E26994" s="2"/>
      <c r="F26994" s="2"/>
      <c r="G26994" s="2"/>
      <c r="H26994" s="2"/>
    </row>
    <row r="26995" spans="2:8">
      <c r="B26995" s="2" t="s">
        <v>27444</v>
      </c>
      <c r="C26995" s="2">
        <v>34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27445</v>
      </c>
      <c r="C26996" s="2">
        <v>34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27446</v>
      </c>
      <c r="C26997" s="2">
        <v>34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27447</v>
      </c>
      <c r="C26998" s="2">
        <v>48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27448</v>
      </c>
      <c r="C26999" s="2">
        <v>50</v>
      </c>
      <c r="D26999" s="2" t="s">
        <v>456</v>
      </c>
      <c r="E26999" s="2"/>
      <c r="F26999" s="2"/>
      <c r="G26999" s="2"/>
      <c r="H26999" s="2"/>
    </row>
    <row r="27000" spans="2:8">
      <c r="B27000" s="2" t="s">
        <v>27449</v>
      </c>
      <c r="C27000" s="2">
        <v>49</v>
      </c>
      <c r="D27000" s="2" t="s">
        <v>456</v>
      </c>
      <c r="E27000" s="2"/>
      <c r="F27000" s="2"/>
      <c r="G27000" s="2"/>
      <c r="H27000" s="2"/>
    </row>
    <row r="27001" spans="2:8">
      <c r="B27001" s="2" t="s">
        <v>27450</v>
      </c>
      <c r="C27001" s="2">
        <v>49</v>
      </c>
      <c r="D27001" s="2" t="s">
        <v>456</v>
      </c>
      <c r="E27001" s="2"/>
      <c r="F27001" s="2"/>
      <c r="G27001" s="2"/>
      <c r="H27001" s="2"/>
    </row>
    <row r="27002" spans="2:8">
      <c r="B27002" s="2" t="s">
        <v>27451</v>
      </c>
      <c r="C27002" s="2">
        <v>47</v>
      </c>
      <c r="D27002" s="2" t="s">
        <v>456</v>
      </c>
      <c r="E27002" s="2"/>
      <c r="F27002" s="2"/>
      <c r="G27002" s="2"/>
      <c r="H27002" s="2"/>
    </row>
    <row r="27003" spans="2:8">
      <c r="B27003" s="2" t="s">
        <v>27452</v>
      </c>
      <c r="C27003" s="2">
        <v>38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27453</v>
      </c>
      <c r="C27004" s="2">
        <v>39</v>
      </c>
      <c r="D27004" s="2" t="s">
        <v>456</v>
      </c>
      <c r="E27004" s="2"/>
      <c r="F27004" s="2"/>
      <c r="G27004" s="2"/>
      <c r="H27004" s="2"/>
    </row>
    <row r="27005" spans="2:8">
      <c r="B27005" s="2" t="s">
        <v>27454</v>
      </c>
      <c r="C27005" s="2">
        <v>39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27455</v>
      </c>
      <c r="C27006" s="2">
        <v>40</v>
      </c>
      <c r="D27006" s="2" t="s">
        <v>456</v>
      </c>
      <c r="E27006" s="2"/>
      <c r="F27006" s="2"/>
      <c r="G27006" s="2"/>
      <c r="H27006" s="2"/>
    </row>
    <row r="27007" spans="2:8">
      <c r="B27007" s="2" t="s">
        <v>27456</v>
      </c>
      <c r="C27007" s="2">
        <v>35</v>
      </c>
      <c r="D27007" s="2" t="s">
        <v>456</v>
      </c>
      <c r="E27007" s="2"/>
      <c r="F27007" s="2"/>
      <c r="G27007" s="2"/>
      <c r="H27007" s="2"/>
    </row>
    <row r="27008" spans="2:8">
      <c r="B27008" s="2" t="s">
        <v>27457</v>
      </c>
      <c r="C27008" s="2">
        <v>33</v>
      </c>
      <c r="D27008" s="2" t="s">
        <v>456</v>
      </c>
      <c r="E27008" s="2"/>
      <c r="F27008" s="2"/>
      <c r="G27008" s="2"/>
      <c r="H27008" s="2"/>
    </row>
    <row r="27009" spans="2:8">
      <c r="B27009" s="2" t="s">
        <v>27458</v>
      </c>
      <c r="C27009" s="2">
        <v>34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27459</v>
      </c>
      <c r="C27010" s="2">
        <v>33</v>
      </c>
      <c r="D27010" s="2" t="s">
        <v>456</v>
      </c>
      <c r="E27010" s="2"/>
      <c r="F27010" s="2"/>
      <c r="G27010" s="2"/>
      <c r="H27010" s="2"/>
    </row>
    <row r="27011" spans="2:8">
      <c r="B27011" s="2" t="s">
        <v>27460</v>
      </c>
      <c r="C27011" s="2">
        <v>30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27461</v>
      </c>
      <c r="C27012" s="2">
        <v>39</v>
      </c>
      <c r="D27012" s="2" t="s">
        <v>456</v>
      </c>
      <c r="E27012" s="2"/>
      <c r="F27012" s="2"/>
      <c r="G27012" s="2"/>
      <c r="H27012" s="2"/>
    </row>
    <row r="27013" spans="2:8">
      <c r="B27013" s="2" t="s">
        <v>27462</v>
      </c>
      <c r="C27013" s="2">
        <v>34</v>
      </c>
      <c r="D27013" s="2" t="s">
        <v>456</v>
      </c>
      <c r="E27013" s="2"/>
      <c r="F27013" s="2"/>
      <c r="G27013" s="2"/>
      <c r="H27013" s="2"/>
    </row>
    <row r="27014" spans="2:8">
      <c r="B27014" s="2" t="s">
        <v>27463</v>
      </c>
      <c r="C27014" s="2">
        <v>34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27464</v>
      </c>
      <c r="C27015" s="2">
        <v>41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43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27473</v>
      </c>
      <c r="C27024" s="2">
        <v>44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27474</v>
      </c>
      <c r="C27025" s="2">
        <v>44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27475</v>
      </c>
      <c r="C27026" s="2">
        <v>44</v>
      </c>
      <c r="D27026" s="2" t="s">
        <v>456</v>
      </c>
      <c r="E27026" s="2"/>
      <c r="F27026" s="2"/>
      <c r="G27026" s="2"/>
      <c r="H27026" s="2"/>
    </row>
    <row r="27027" spans="2:8">
      <c r="B27027" s="2" t="s">
        <v>27476</v>
      </c>
      <c r="C27027" s="2">
        <v>39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27477</v>
      </c>
      <c r="C27028" s="2">
        <v>41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27478</v>
      </c>
      <c r="C27029" s="2">
        <v>44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27479</v>
      </c>
      <c r="C27030" s="2">
        <v>42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27480</v>
      </c>
      <c r="C27031" s="2">
        <v>38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27481</v>
      </c>
      <c r="C27032" s="2">
        <v>47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47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45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44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41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48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27487</v>
      </c>
      <c r="C27038" s="2">
        <v>47</v>
      </c>
      <c r="D27038" s="2" t="s">
        <v>456</v>
      </c>
      <c r="E27038" s="2"/>
      <c r="F27038" s="2"/>
      <c r="G27038" s="2"/>
      <c r="H27038" s="2"/>
    </row>
    <row r="27039" spans="2:8">
      <c r="B27039" s="2" t="s">
        <v>27488</v>
      </c>
      <c r="C27039" s="2">
        <v>48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27489</v>
      </c>
      <c r="C27040" s="2">
        <v>48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27490</v>
      </c>
      <c r="C27041" s="2">
        <v>43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42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41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40</v>
      </c>
      <c r="D27046" s="2" t="s">
        <v>456</v>
      </c>
      <c r="E27046" s="2"/>
      <c r="F27046" s="2"/>
      <c r="G27046" s="2"/>
      <c r="H27046" s="2"/>
    </row>
    <row r="27047" spans="2:8">
      <c r="B27047" s="2" t="s">
        <v>27496</v>
      </c>
      <c r="C27047" s="2">
        <v>41</v>
      </c>
      <c r="D27047" s="2" t="s">
        <v>456</v>
      </c>
      <c r="E27047" s="2"/>
      <c r="F27047" s="2"/>
      <c r="G27047" s="2"/>
      <c r="H27047" s="2"/>
    </row>
    <row r="27048" spans="2:8">
      <c r="B27048" s="2" t="s">
        <v>27497</v>
      </c>
      <c r="C27048" s="2">
        <v>32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29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27500</v>
      </c>
      <c r="C27051" s="2">
        <v>30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27501</v>
      </c>
      <c r="C27052" s="2">
        <v>30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27502</v>
      </c>
      <c r="C27053" s="2">
        <v>29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27503</v>
      </c>
      <c r="C27054" s="2">
        <v>29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27505</v>
      </c>
      <c r="C27056" s="2">
        <v>28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27506</v>
      </c>
      <c r="C27057" s="2">
        <v>28</v>
      </c>
      <c r="D27057" s="2" t="s">
        <v>456</v>
      </c>
      <c r="E27057" s="2"/>
      <c r="F27057" s="2"/>
      <c r="G27057" s="2"/>
      <c r="H27057" s="2"/>
    </row>
    <row r="27058" spans="2:8">
      <c r="B27058" s="2" t="s">
        <v>27507</v>
      </c>
      <c r="C27058" s="2">
        <v>34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27508</v>
      </c>
      <c r="C27059" s="2">
        <v>34</v>
      </c>
      <c r="D27059" s="2" t="s">
        <v>456</v>
      </c>
      <c r="E27059" s="2"/>
      <c r="F27059" s="2"/>
      <c r="G27059" s="2"/>
      <c r="H27059" s="2"/>
    </row>
    <row r="27060" spans="2:8">
      <c r="B27060" s="2" t="s">
        <v>27509</v>
      </c>
      <c r="C27060" s="2">
        <v>34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27510</v>
      </c>
      <c r="C27061" s="2">
        <v>35</v>
      </c>
      <c r="D27061" s="2" t="s">
        <v>456</v>
      </c>
      <c r="E27061" s="2"/>
      <c r="F27061" s="2"/>
      <c r="G27061" s="2"/>
      <c r="H27061" s="2"/>
    </row>
    <row r="27062" spans="2:8">
      <c r="B27062" s="2" t="s">
        <v>27511</v>
      </c>
      <c r="C27062" s="2">
        <v>35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27512</v>
      </c>
      <c r="C27063" s="2">
        <v>35</v>
      </c>
      <c r="D27063" s="2" t="s">
        <v>456</v>
      </c>
      <c r="E27063" s="2"/>
      <c r="F27063" s="2"/>
      <c r="G27063" s="2"/>
      <c r="H27063" s="2"/>
    </row>
    <row r="27064" spans="2:8">
      <c r="B27064" s="2" t="s">
        <v>27513</v>
      </c>
      <c r="C27064" s="2">
        <v>48</v>
      </c>
      <c r="D27064" s="2" t="s">
        <v>456</v>
      </c>
      <c r="E27064" s="2"/>
      <c r="F27064" s="2"/>
      <c r="G27064" s="2"/>
      <c r="H27064" s="2"/>
    </row>
    <row r="27065" spans="2:8">
      <c r="B27065" s="2" t="s">
        <v>27514</v>
      </c>
      <c r="C27065" s="2">
        <v>48</v>
      </c>
      <c r="D27065" s="2" t="s">
        <v>456</v>
      </c>
      <c r="E27065" s="2"/>
      <c r="F27065" s="2"/>
      <c r="G27065" s="2"/>
      <c r="H27065" s="2"/>
    </row>
    <row r="27066" spans="2:8">
      <c r="B27066" s="2" t="s">
        <v>27515</v>
      </c>
      <c r="C27066" s="2">
        <v>47</v>
      </c>
      <c r="D27066" s="2" t="s">
        <v>456</v>
      </c>
      <c r="E27066" s="2"/>
      <c r="F27066" s="2"/>
      <c r="G27066" s="2"/>
      <c r="H27066" s="2"/>
    </row>
    <row r="27067" spans="2:8">
      <c r="B27067" s="2" t="s">
        <v>27516</v>
      </c>
      <c r="C27067" s="2">
        <v>45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27517</v>
      </c>
      <c r="C27068" s="2">
        <v>38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27518</v>
      </c>
      <c r="C27069" s="2">
        <v>40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27519</v>
      </c>
      <c r="C27070" s="2">
        <v>40</v>
      </c>
      <c r="D27070" s="2" t="s">
        <v>456</v>
      </c>
      <c r="E27070" s="2"/>
      <c r="F27070" s="2"/>
      <c r="G27070" s="2"/>
      <c r="H27070" s="2"/>
    </row>
    <row r="27071" spans="2:8">
      <c r="B27071" s="2" t="s">
        <v>27520</v>
      </c>
      <c r="C27071" s="2">
        <v>40</v>
      </c>
      <c r="D27071" s="2" t="s">
        <v>456</v>
      </c>
      <c r="E27071" s="2"/>
      <c r="F27071" s="2"/>
      <c r="G27071" s="2"/>
      <c r="H27071" s="2"/>
    </row>
    <row r="27072" spans="2:8">
      <c r="B27072" s="2" t="s">
        <v>27521</v>
      </c>
      <c r="C27072" s="2">
        <v>39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27522</v>
      </c>
      <c r="C27073" s="2">
        <v>35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27523</v>
      </c>
      <c r="C27074" s="2">
        <v>35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27524</v>
      </c>
      <c r="C27075" s="2">
        <v>38</v>
      </c>
      <c r="D27075" s="2" t="s">
        <v>456</v>
      </c>
      <c r="E27075" s="2"/>
      <c r="F27075" s="2"/>
      <c r="G27075" s="2"/>
      <c r="H27075" s="2"/>
    </row>
    <row r="27076" spans="2:8">
      <c r="B27076" s="2" t="s">
        <v>27525</v>
      </c>
      <c r="C27076" s="2">
        <v>38</v>
      </c>
      <c r="D27076" s="2" t="s">
        <v>456</v>
      </c>
      <c r="E27076" s="2"/>
      <c r="F27076" s="2"/>
      <c r="G27076" s="2"/>
      <c r="H27076" s="2"/>
    </row>
    <row r="27077" spans="2:8">
      <c r="B27077" s="2" t="s">
        <v>27526</v>
      </c>
      <c r="C27077" s="2">
        <v>35</v>
      </c>
      <c r="D27077" s="2" t="s">
        <v>456</v>
      </c>
      <c r="E27077" s="2"/>
      <c r="F27077" s="2"/>
      <c r="G27077" s="2"/>
      <c r="H27077" s="2"/>
    </row>
    <row r="27078" spans="2:8">
      <c r="B27078" s="2" t="s">
        <v>27527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35</v>
      </c>
      <c r="D27083" s="2" t="s">
        <v>456</v>
      </c>
      <c r="E27083" s="2"/>
      <c r="F27083" s="2"/>
      <c r="G27083" s="2"/>
      <c r="H27083" s="2"/>
    </row>
    <row r="27084" spans="2:8">
      <c r="B27084" s="2" t="s">
        <v>27533</v>
      </c>
      <c r="C27084" s="2">
        <v>35</v>
      </c>
      <c r="D27084" s="2" t="s">
        <v>456</v>
      </c>
      <c r="E27084" s="2"/>
      <c r="F27084" s="2"/>
      <c r="G27084" s="2"/>
      <c r="H27084" s="2"/>
    </row>
    <row r="27085" spans="2:8">
      <c r="B27085" s="2" t="s">
        <v>27534</v>
      </c>
      <c r="C27085" s="2">
        <v>33</v>
      </c>
      <c r="D27085" s="2" t="s">
        <v>456</v>
      </c>
      <c r="E27085" s="2"/>
      <c r="F27085" s="2"/>
      <c r="G27085" s="2"/>
      <c r="H27085" s="2"/>
    </row>
    <row r="27086" spans="2:8">
      <c r="B27086" s="2" t="s">
        <v>27535</v>
      </c>
      <c r="C27086" s="2">
        <v>46</v>
      </c>
      <c r="D27086" s="2" t="s">
        <v>456</v>
      </c>
      <c r="E27086" s="2"/>
      <c r="F27086" s="2"/>
      <c r="G27086" s="2"/>
      <c r="H27086" s="2"/>
    </row>
    <row r="27087" spans="2:8">
      <c r="B27087" s="2" t="s">
        <v>27536</v>
      </c>
      <c r="C27087" s="2">
        <v>49</v>
      </c>
      <c r="D27087" s="2" t="s">
        <v>456</v>
      </c>
      <c r="E27087" s="2"/>
      <c r="F27087" s="2"/>
      <c r="G27087" s="2"/>
      <c r="H27087" s="2"/>
    </row>
    <row r="27088" spans="2:8">
      <c r="B27088" s="2" t="s">
        <v>27537</v>
      </c>
      <c r="C27088" s="2">
        <v>47</v>
      </c>
      <c r="D27088" s="2" t="s">
        <v>456</v>
      </c>
      <c r="E27088" s="2"/>
      <c r="F27088" s="2"/>
      <c r="G27088" s="2"/>
      <c r="H27088" s="2"/>
    </row>
    <row r="27089" spans="2:8">
      <c r="B27089" s="2" t="s">
        <v>27538</v>
      </c>
      <c r="C27089" s="2">
        <v>46</v>
      </c>
      <c r="D27089" s="2" t="s">
        <v>456</v>
      </c>
      <c r="E27089" s="2"/>
      <c r="F27089" s="2"/>
      <c r="G27089" s="2"/>
      <c r="H27089" s="2"/>
    </row>
    <row r="27090" spans="2:8">
      <c r="B27090" s="2" t="s">
        <v>27539</v>
      </c>
      <c r="C27090" s="2">
        <v>40</v>
      </c>
      <c r="D27090" s="2" t="s">
        <v>456</v>
      </c>
      <c r="E27090" s="2"/>
      <c r="F27090" s="2"/>
      <c r="G27090" s="2"/>
      <c r="H27090" s="2"/>
    </row>
    <row r="27091" spans="2:8">
      <c r="B27091" s="2" t="s">
        <v>27540</v>
      </c>
      <c r="C27091" s="2">
        <v>41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27541</v>
      </c>
      <c r="C27092" s="2">
        <v>41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27542</v>
      </c>
      <c r="C27093" s="2">
        <v>42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27543</v>
      </c>
      <c r="C27094" s="2">
        <v>41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27544</v>
      </c>
      <c r="C27095" s="2">
        <v>40</v>
      </c>
      <c r="D27095" s="2" t="s">
        <v>456</v>
      </c>
      <c r="E27095" s="2"/>
      <c r="F27095" s="2"/>
      <c r="G27095" s="2"/>
      <c r="H27095" s="2"/>
    </row>
    <row r="27096" spans="2:8">
      <c r="B27096" s="2" t="s">
        <v>27545</v>
      </c>
      <c r="C27096" s="2">
        <v>38</v>
      </c>
      <c r="D27096" s="2" t="s">
        <v>456</v>
      </c>
      <c r="E27096" s="2"/>
      <c r="F27096" s="2"/>
      <c r="G27096" s="2"/>
      <c r="H27096" s="2"/>
    </row>
    <row r="27097" spans="2:8">
      <c r="B27097" s="2" t="s">
        <v>27546</v>
      </c>
      <c r="C27097" s="2">
        <v>52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50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44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38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27551</v>
      </c>
      <c r="C27102" s="2">
        <v>41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27552</v>
      </c>
      <c r="C27103" s="2">
        <v>41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27553</v>
      </c>
      <c r="C27104" s="2">
        <v>42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27554</v>
      </c>
      <c r="C27105" s="2">
        <v>42</v>
      </c>
      <c r="D27105" s="2" t="s">
        <v>456</v>
      </c>
      <c r="E27105" s="2"/>
      <c r="F27105" s="2"/>
      <c r="G27105" s="2"/>
      <c r="H27105" s="2"/>
    </row>
    <row r="27106" spans="2:8">
      <c r="B27106" s="2" t="s">
        <v>27555</v>
      </c>
      <c r="C27106" s="2">
        <v>38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52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55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54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49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47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45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40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39</v>
      </c>
      <c r="D27117" s="2" t="s">
        <v>456</v>
      </c>
      <c r="E27117" s="2"/>
      <c r="F27117" s="2"/>
      <c r="G27117" s="2"/>
      <c r="H27117" s="2"/>
    </row>
    <row r="27118" spans="2:8">
      <c r="B27118" s="2" t="s">
        <v>27567</v>
      </c>
      <c r="C27118" s="2">
        <v>41</v>
      </c>
      <c r="D27118" s="2" t="s">
        <v>456</v>
      </c>
      <c r="E27118" s="2"/>
      <c r="F27118" s="2"/>
      <c r="G27118" s="2"/>
      <c r="H27118" s="2"/>
    </row>
    <row r="27119" spans="2:8">
      <c r="B27119" s="2" t="s">
        <v>27568</v>
      </c>
      <c r="C27119" s="2">
        <v>41</v>
      </c>
      <c r="D27119" s="2" t="s">
        <v>456</v>
      </c>
      <c r="E27119" s="2"/>
      <c r="F27119" s="2"/>
      <c r="G27119" s="2"/>
      <c r="H27119" s="2"/>
    </row>
    <row r="27120" spans="2:8">
      <c r="B27120" s="2" t="s">
        <v>27569</v>
      </c>
      <c r="C27120" s="2">
        <v>42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27570</v>
      </c>
      <c r="C27121" s="2">
        <v>38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43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41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42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41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5</v>
      </c>
      <c r="D27129" s="2" t="s">
        <v>456</v>
      </c>
      <c r="E27129" s="2"/>
      <c r="F27129" s="2"/>
      <c r="G27129" s="2"/>
      <c r="H27129" s="2"/>
    </row>
    <row r="27130" spans="2:8">
      <c r="B27130" s="2" t="s">
        <v>27579</v>
      </c>
      <c r="C27130" s="2">
        <v>36</v>
      </c>
      <c r="D27130" s="2" t="s">
        <v>456</v>
      </c>
      <c r="E27130" s="2"/>
      <c r="F27130" s="2"/>
      <c r="G27130" s="2"/>
      <c r="H27130" s="2"/>
    </row>
    <row r="27131" spans="2:8">
      <c r="B27131" s="2" t="s">
        <v>27580</v>
      </c>
      <c r="C27131" s="2">
        <v>38</v>
      </c>
      <c r="D27131" s="2" t="s">
        <v>456</v>
      </c>
      <c r="E27131" s="2"/>
      <c r="F27131" s="2"/>
      <c r="G27131" s="2"/>
      <c r="H27131" s="2"/>
    </row>
    <row r="27132" spans="2:8">
      <c r="B27132" s="2" t="s">
        <v>27581</v>
      </c>
      <c r="C27132" s="2">
        <v>39</v>
      </c>
      <c r="D27132" s="2" t="s">
        <v>456</v>
      </c>
      <c r="E27132" s="2"/>
      <c r="F27132" s="2"/>
      <c r="G27132" s="2"/>
      <c r="H27132" s="2"/>
    </row>
    <row r="27133" spans="2:8">
      <c r="B27133" s="2" t="s">
        <v>27582</v>
      </c>
      <c r="C27133" s="2">
        <v>38</v>
      </c>
      <c r="D27133" s="2" t="s">
        <v>456</v>
      </c>
      <c r="E27133" s="2"/>
      <c r="F27133" s="2"/>
      <c r="G27133" s="2"/>
      <c r="H27133" s="2"/>
    </row>
    <row r="27134" spans="2:8">
      <c r="B27134" s="2" t="s">
        <v>27583</v>
      </c>
      <c r="C27134" s="2">
        <v>37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27584</v>
      </c>
      <c r="C27135" s="2">
        <v>34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27585</v>
      </c>
      <c r="C27136" s="2">
        <v>42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27586</v>
      </c>
      <c r="C27137" s="2">
        <v>42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27587</v>
      </c>
      <c r="C27138" s="2">
        <v>41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27588</v>
      </c>
      <c r="C27139" s="2">
        <v>44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27589</v>
      </c>
      <c r="C27140" s="2">
        <v>46</v>
      </c>
      <c r="D27140" s="2" t="s">
        <v>456</v>
      </c>
      <c r="E27140" s="2"/>
      <c r="F27140" s="2"/>
      <c r="G27140" s="2"/>
      <c r="H27140" s="2"/>
    </row>
    <row r="27141" spans="2:8">
      <c r="B27141" s="2" t="s">
        <v>27590</v>
      </c>
      <c r="C27141" s="2">
        <v>39</v>
      </c>
      <c r="D27141" s="2" t="s">
        <v>456</v>
      </c>
      <c r="E27141" s="2"/>
      <c r="F27141" s="2"/>
      <c r="G27141" s="2"/>
      <c r="H27141" s="2"/>
    </row>
    <row r="27142" spans="2:8">
      <c r="B27142" s="2" t="s">
        <v>27591</v>
      </c>
      <c r="C27142" s="2">
        <v>40</v>
      </c>
      <c r="D27142" s="2" t="s">
        <v>456</v>
      </c>
      <c r="E27142" s="2"/>
      <c r="F27142" s="2"/>
      <c r="G27142" s="2"/>
      <c r="H27142" s="2"/>
    </row>
    <row r="27143" spans="2:8">
      <c r="B27143" s="2" t="s">
        <v>27592</v>
      </c>
      <c r="C27143" s="2">
        <v>40</v>
      </c>
      <c r="D27143" s="2" t="s">
        <v>456</v>
      </c>
      <c r="E27143" s="2"/>
      <c r="F27143" s="2"/>
      <c r="G27143" s="2"/>
      <c r="H27143" s="2"/>
    </row>
    <row r="27144" spans="2:8">
      <c r="B27144" s="2" t="s">
        <v>27593</v>
      </c>
      <c r="C27144" s="2">
        <v>40</v>
      </c>
      <c r="D27144" s="2" t="s">
        <v>456</v>
      </c>
      <c r="E27144" s="2"/>
      <c r="F27144" s="2"/>
      <c r="G27144" s="2"/>
      <c r="H27144" s="2"/>
    </row>
    <row r="27145" spans="2:8">
      <c r="B27145" s="2" t="s">
        <v>27594</v>
      </c>
      <c r="C27145" s="2">
        <v>40</v>
      </c>
      <c r="D27145" s="2" t="s">
        <v>456</v>
      </c>
      <c r="E27145" s="2"/>
      <c r="F27145" s="2"/>
      <c r="G27145" s="2"/>
      <c r="H27145" s="2"/>
    </row>
    <row r="27146" spans="2:8">
      <c r="B27146" s="2" t="s">
        <v>27595</v>
      </c>
      <c r="C27146" s="2">
        <v>37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31</v>
      </c>
      <c r="D27151" s="2" t="s">
        <v>456</v>
      </c>
      <c r="E27151" s="2"/>
      <c r="F27151" s="2"/>
      <c r="G27151" s="2"/>
      <c r="H27151" s="2"/>
    </row>
    <row r="27152" spans="2:8">
      <c r="B27152" s="2" t="s">
        <v>27601</v>
      </c>
      <c r="C27152" s="2">
        <v>30</v>
      </c>
      <c r="D27152" s="2" t="s">
        <v>456</v>
      </c>
      <c r="E27152" s="2"/>
      <c r="F27152" s="2"/>
      <c r="G27152" s="2"/>
      <c r="H27152" s="2"/>
    </row>
    <row r="27153" spans="2:8">
      <c r="B27153" s="2" t="s">
        <v>27602</v>
      </c>
      <c r="C27153" s="2">
        <v>32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27603</v>
      </c>
      <c r="C27154" s="2">
        <v>32</v>
      </c>
      <c r="D27154" s="2" t="s">
        <v>456</v>
      </c>
      <c r="E27154" s="2"/>
      <c r="F27154" s="2"/>
      <c r="G27154" s="2"/>
      <c r="H27154" s="2"/>
    </row>
    <row r="27155" spans="2:8">
      <c r="B27155" s="2" t="s">
        <v>27604</v>
      </c>
      <c r="C27155" s="2">
        <v>40</v>
      </c>
      <c r="D27155" s="2" t="s">
        <v>456</v>
      </c>
      <c r="E27155" s="2"/>
      <c r="F27155" s="2"/>
      <c r="G27155" s="2"/>
      <c r="H27155" s="2"/>
    </row>
    <row r="27156" spans="2:8">
      <c r="B27156" s="2" t="s">
        <v>27605</v>
      </c>
      <c r="C27156" s="2">
        <v>42</v>
      </c>
      <c r="D27156" s="2" t="s">
        <v>456</v>
      </c>
      <c r="E27156" s="2"/>
      <c r="F27156" s="2"/>
      <c r="G27156" s="2"/>
      <c r="H27156" s="2"/>
    </row>
    <row r="27157" spans="2:8">
      <c r="B27157" s="2" t="s">
        <v>27606</v>
      </c>
      <c r="C27157" s="2">
        <v>40</v>
      </c>
      <c r="D27157" s="2" t="s">
        <v>456</v>
      </c>
      <c r="E27157" s="2"/>
      <c r="F27157" s="2"/>
      <c r="G27157" s="2"/>
      <c r="H27157" s="2"/>
    </row>
    <row r="27158" spans="2:8">
      <c r="B27158" s="2" t="s">
        <v>27607</v>
      </c>
      <c r="C27158" s="2">
        <v>40</v>
      </c>
      <c r="D27158" s="2" t="s">
        <v>456</v>
      </c>
      <c r="E27158" s="2"/>
      <c r="F27158" s="2"/>
      <c r="G27158" s="2"/>
      <c r="H27158" s="2"/>
    </row>
    <row r="27159" spans="2:8">
      <c r="B27159" s="2" t="s">
        <v>27608</v>
      </c>
      <c r="C27159" s="2">
        <v>39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27609</v>
      </c>
      <c r="C27160" s="2">
        <v>45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41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58</v>
      </c>
      <c r="D27165" s="2" t="s">
        <v>456</v>
      </c>
      <c r="E27165" s="2"/>
      <c r="F27165" s="2"/>
      <c r="G27165" s="2"/>
      <c r="H27165" s="2"/>
    </row>
    <row r="27166" spans="2:8">
      <c r="B27166" s="2" t="s">
        <v>27615</v>
      </c>
      <c r="C27166" s="2">
        <v>61</v>
      </c>
      <c r="D27166" s="2" t="s">
        <v>456</v>
      </c>
      <c r="E27166" s="2"/>
      <c r="F27166" s="2"/>
      <c r="G27166" s="2"/>
      <c r="H27166" s="2"/>
    </row>
    <row r="27167" spans="2:8">
      <c r="B27167" s="2" t="s">
        <v>27616</v>
      </c>
      <c r="C27167" s="2">
        <v>60</v>
      </c>
      <c r="D27167" s="2" t="s">
        <v>456</v>
      </c>
      <c r="E27167" s="2"/>
      <c r="F27167" s="2"/>
      <c r="G27167" s="2"/>
      <c r="H27167" s="2"/>
    </row>
    <row r="27168" spans="2:8">
      <c r="B27168" s="2" t="s">
        <v>27617</v>
      </c>
      <c r="C27168" s="2">
        <v>54</v>
      </c>
      <c r="D27168" s="2" t="s">
        <v>456</v>
      </c>
      <c r="E27168" s="2"/>
      <c r="F27168" s="2"/>
      <c r="G27168" s="2"/>
      <c r="H27168" s="2"/>
    </row>
    <row r="27169" spans="2:8">
      <c r="B27169" s="2" t="s">
        <v>27618</v>
      </c>
      <c r="C27169" s="2">
        <v>56</v>
      </c>
      <c r="D27169" s="2" t="s">
        <v>456</v>
      </c>
      <c r="E27169" s="2"/>
      <c r="F27169" s="2"/>
      <c r="G27169" s="2"/>
      <c r="H27169" s="2"/>
    </row>
    <row r="27170" spans="2:8">
      <c r="B27170" s="2" t="s">
        <v>27619</v>
      </c>
      <c r="C27170" s="2">
        <v>56</v>
      </c>
      <c r="D27170" s="2" t="s">
        <v>456</v>
      </c>
      <c r="E27170" s="2"/>
      <c r="F27170" s="2"/>
      <c r="G27170" s="2"/>
      <c r="H27170" s="2"/>
    </row>
    <row r="27171" spans="2:8">
      <c r="B27171" s="2" t="s">
        <v>27620</v>
      </c>
      <c r="C27171" s="2">
        <v>51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27621</v>
      </c>
      <c r="C27172" s="2">
        <v>48</v>
      </c>
      <c r="D27172" s="2" t="s">
        <v>456</v>
      </c>
      <c r="E27172" s="2"/>
      <c r="F27172" s="2"/>
      <c r="G27172" s="2"/>
      <c r="H27172" s="2"/>
    </row>
    <row r="27173" spans="2:8">
      <c r="B27173" s="2" t="s">
        <v>27622</v>
      </c>
      <c r="C27173" s="2">
        <v>48</v>
      </c>
      <c r="D27173" s="2" t="s">
        <v>456</v>
      </c>
      <c r="E27173" s="2"/>
      <c r="F27173" s="2"/>
      <c r="G27173" s="2"/>
      <c r="H27173" s="2"/>
    </row>
    <row r="27174" spans="2:8">
      <c r="B27174" s="2" t="s">
        <v>27623</v>
      </c>
      <c r="C27174" s="2">
        <v>51</v>
      </c>
      <c r="D27174" s="2" t="s">
        <v>456</v>
      </c>
      <c r="E27174" s="2"/>
      <c r="F27174" s="2"/>
      <c r="G27174" s="2"/>
      <c r="H27174" s="2"/>
    </row>
    <row r="27175" spans="2:8">
      <c r="B27175" s="2" t="s">
        <v>27624</v>
      </c>
      <c r="C27175" s="2">
        <v>51</v>
      </c>
      <c r="D27175" s="2" t="s">
        <v>456</v>
      </c>
      <c r="E27175" s="2"/>
      <c r="F27175" s="2"/>
      <c r="G27175" s="2"/>
      <c r="H27175" s="2"/>
    </row>
    <row r="27176" spans="2:8">
      <c r="B27176" s="2" t="s">
        <v>27625</v>
      </c>
      <c r="C27176" s="2">
        <v>43</v>
      </c>
      <c r="D27176" s="2" t="s">
        <v>456</v>
      </c>
      <c r="E27176" s="2"/>
      <c r="F27176" s="2"/>
      <c r="G27176" s="2"/>
      <c r="H27176" s="2"/>
    </row>
    <row r="27177" spans="2:8">
      <c r="B27177" s="2" t="s">
        <v>27626</v>
      </c>
      <c r="C27177" s="2">
        <v>42</v>
      </c>
      <c r="D27177" s="2" t="s">
        <v>456</v>
      </c>
      <c r="E27177" s="2"/>
      <c r="F27177" s="2"/>
      <c r="G27177" s="2"/>
      <c r="H27177" s="2"/>
    </row>
    <row r="27178" spans="2:8">
      <c r="B27178" s="2" t="s">
        <v>27627</v>
      </c>
      <c r="C27178" s="2">
        <v>42</v>
      </c>
      <c r="D27178" s="2" t="s">
        <v>456</v>
      </c>
      <c r="E27178" s="2"/>
      <c r="F27178" s="2"/>
      <c r="G27178" s="2"/>
      <c r="H27178" s="2"/>
    </row>
    <row r="27179" spans="2:8">
      <c r="B27179" s="2" t="s">
        <v>27628</v>
      </c>
      <c r="C27179" s="2">
        <v>42</v>
      </c>
      <c r="D27179" s="2" t="s">
        <v>456</v>
      </c>
      <c r="E27179" s="2"/>
      <c r="F27179" s="2"/>
      <c r="G27179" s="2"/>
      <c r="H27179" s="2"/>
    </row>
    <row r="27180" spans="2:8">
      <c r="B27180" s="2" t="s">
        <v>27629</v>
      </c>
      <c r="C27180" s="2">
        <v>40</v>
      </c>
      <c r="D27180" s="2" t="s">
        <v>456</v>
      </c>
      <c r="E27180" s="2"/>
      <c r="F27180" s="2"/>
      <c r="G27180" s="2"/>
      <c r="H27180" s="2"/>
    </row>
    <row r="27181" spans="2:8">
      <c r="B27181" s="2" t="s">
        <v>27630</v>
      </c>
      <c r="C27181" s="2">
        <v>40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27631</v>
      </c>
      <c r="C27182" s="2">
        <v>43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27632</v>
      </c>
      <c r="C27183" s="2">
        <v>43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27633</v>
      </c>
      <c r="C27184" s="2">
        <v>43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27634</v>
      </c>
      <c r="C27185" s="2">
        <v>42</v>
      </c>
      <c r="D27185" s="2" t="s">
        <v>456</v>
      </c>
      <c r="E27185" s="2"/>
      <c r="F27185" s="2"/>
      <c r="G27185" s="2"/>
      <c r="H27185" s="2"/>
    </row>
    <row r="27186" spans="2:8">
      <c r="B27186" s="2" t="s">
        <v>27635</v>
      </c>
      <c r="C27186" s="2">
        <v>38</v>
      </c>
      <c r="D27186" s="2" t="s">
        <v>456</v>
      </c>
      <c r="E27186" s="2"/>
      <c r="F27186" s="2"/>
      <c r="G27186" s="2"/>
      <c r="H27186" s="2"/>
    </row>
    <row r="27187" spans="2:8">
      <c r="B27187" s="2" t="s">
        <v>27636</v>
      </c>
      <c r="C27187" s="2">
        <v>42</v>
      </c>
      <c r="D27187" s="2" t="s">
        <v>456</v>
      </c>
      <c r="E27187" s="2"/>
      <c r="F27187" s="2"/>
      <c r="G27187" s="2"/>
      <c r="H27187" s="2"/>
    </row>
    <row r="27188" spans="2:8">
      <c r="B27188" s="2" t="s">
        <v>27637</v>
      </c>
      <c r="C27188" s="2">
        <v>44</v>
      </c>
      <c r="D27188" s="2" t="s">
        <v>456</v>
      </c>
      <c r="E27188" s="2"/>
      <c r="F27188" s="2"/>
      <c r="G27188" s="2"/>
      <c r="H27188" s="2"/>
    </row>
    <row r="27189" spans="2:8">
      <c r="B27189" s="2" t="s">
        <v>27638</v>
      </c>
      <c r="C27189" s="2">
        <v>44</v>
      </c>
      <c r="D27189" s="2" t="s">
        <v>456</v>
      </c>
      <c r="E27189" s="2"/>
      <c r="F27189" s="2"/>
      <c r="G27189" s="2"/>
      <c r="H27189" s="2"/>
    </row>
    <row r="27190" spans="2:8">
      <c r="B27190" s="2" t="s">
        <v>27639</v>
      </c>
      <c r="C27190" s="2">
        <v>46</v>
      </c>
      <c r="D27190" s="2" t="s">
        <v>456</v>
      </c>
      <c r="E27190" s="2"/>
      <c r="F27190" s="2"/>
      <c r="G27190" s="2"/>
      <c r="H27190" s="2"/>
    </row>
    <row r="27191" spans="2:8">
      <c r="B27191" s="2" t="s">
        <v>27640</v>
      </c>
      <c r="C27191" s="2">
        <v>18</v>
      </c>
      <c r="D27191" s="2" t="s">
        <v>456</v>
      </c>
      <c r="E27191" s="2"/>
      <c r="F27191" s="2"/>
      <c r="G27191" s="2"/>
      <c r="H27191" s="2"/>
    </row>
    <row r="27192" spans="2:8">
      <c r="B27192" s="2" t="s">
        <v>27641</v>
      </c>
      <c r="C27192" s="2">
        <v>19</v>
      </c>
      <c r="D27192" s="2" t="s">
        <v>456</v>
      </c>
      <c r="E27192" s="2"/>
      <c r="F27192" s="2"/>
      <c r="G27192" s="2"/>
      <c r="H27192" s="2"/>
    </row>
    <row r="27193" spans="2:8">
      <c r="B27193" s="2" t="s">
        <v>27642</v>
      </c>
      <c r="C27193" s="2">
        <v>21</v>
      </c>
      <c r="D27193" s="2" t="s">
        <v>456</v>
      </c>
      <c r="E27193" s="2"/>
      <c r="F27193" s="2"/>
      <c r="G27193" s="2"/>
      <c r="H27193" s="2"/>
    </row>
    <row r="27194" spans="2:8">
      <c r="B27194" s="2" t="s">
        <v>27643</v>
      </c>
      <c r="C27194" s="2">
        <v>20</v>
      </c>
      <c r="D27194" s="2" t="s">
        <v>456</v>
      </c>
      <c r="E27194" s="2"/>
      <c r="F27194" s="2"/>
      <c r="G27194" s="2"/>
      <c r="H27194" s="2"/>
    </row>
    <row r="27195" spans="2:8">
      <c r="B27195" s="2" t="s">
        <v>27644</v>
      </c>
      <c r="C27195" s="2">
        <v>32</v>
      </c>
      <c r="D27195" s="2" t="s">
        <v>456</v>
      </c>
      <c r="E27195" s="2"/>
      <c r="F27195" s="2"/>
      <c r="G27195" s="2"/>
      <c r="H27195" s="2"/>
    </row>
    <row r="27196" spans="2:8">
      <c r="B27196" s="2" t="s">
        <v>27645</v>
      </c>
      <c r="C27196" s="2">
        <v>34</v>
      </c>
      <c r="D27196" s="2" t="s">
        <v>456</v>
      </c>
      <c r="E27196" s="2"/>
      <c r="F27196" s="2"/>
      <c r="G27196" s="2"/>
      <c r="H27196" s="2"/>
    </row>
    <row r="27197" spans="2:8">
      <c r="B27197" s="2" t="s">
        <v>27646</v>
      </c>
      <c r="C27197" s="2">
        <v>35</v>
      </c>
      <c r="D27197" s="2" t="s">
        <v>456</v>
      </c>
      <c r="E27197" s="2"/>
      <c r="F27197" s="2"/>
      <c r="G27197" s="2"/>
      <c r="H27197" s="2"/>
    </row>
    <row r="27198" spans="2:8">
      <c r="B27198" s="2" t="s">
        <v>27647</v>
      </c>
      <c r="C27198" s="2">
        <v>35</v>
      </c>
      <c r="D27198" s="2" t="s">
        <v>456</v>
      </c>
      <c r="E27198" s="2"/>
      <c r="F27198" s="2"/>
      <c r="G27198" s="2"/>
      <c r="H27198" s="2"/>
    </row>
    <row r="27199" spans="2:8">
      <c r="B27199" s="2" t="s">
        <v>27648</v>
      </c>
      <c r="C27199" s="2">
        <v>40</v>
      </c>
      <c r="D27199" s="2" t="s">
        <v>456</v>
      </c>
      <c r="E27199" s="2"/>
      <c r="F27199" s="2"/>
      <c r="G27199" s="2"/>
      <c r="H27199" s="2"/>
    </row>
    <row r="27200" spans="2:8">
      <c r="B27200" s="2" t="s">
        <v>27649</v>
      </c>
      <c r="C27200" s="2">
        <v>40</v>
      </c>
      <c r="D27200" s="2" t="s">
        <v>456</v>
      </c>
      <c r="E27200" s="2"/>
      <c r="F27200" s="2"/>
      <c r="G27200" s="2"/>
      <c r="H27200" s="2"/>
    </row>
    <row r="27201" spans="2:8">
      <c r="B27201" s="2" t="s">
        <v>27650</v>
      </c>
      <c r="C27201" s="2">
        <v>38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27651</v>
      </c>
      <c r="C27202" s="2">
        <v>41</v>
      </c>
      <c r="D27202" s="2" t="s">
        <v>456</v>
      </c>
      <c r="E27202" s="2"/>
      <c r="F27202" s="2"/>
      <c r="G27202" s="2"/>
      <c r="H27202" s="2"/>
    </row>
    <row r="27203" spans="2:8">
      <c r="B27203" s="2" t="s">
        <v>27652</v>
      </c>
      <c r="C27203" s="2">
        <v>41</v>
      </c>
      <c r="D27203" s="2" t="s">
        <v>456</v>
      </c>
      <c r="E27203" s="2"/>
      <c r="F27203" s="2"/>
      <c r="G27203" s="2"/>
      <c r="H27203" s="2"/>
    </row>
    <row r="27204" spans="2:8">
      <c r="B27204" s="2" t="s">
        <v>27653</v>
      </c>
      <c r="C27204" s="2">
        <v>42</v>
      </c>
      <c r="D27204" s="2" t="s">
        <v>456</v>
      </c>
      <c r="E27204" s="2"/>
      <c r="F27204" s="2"/>
      <c r="G27204" s="2"/>
      <c r="H27204" s="2"/>
    </row>
    <row r="27205" spans="2:8">
      <c r="B27205" s="2" t="s">
        <v>27654</v>
      </c>
      <c r="C27205" s="2">
        <v>39</v>
      </c>
      <c r="D27205" s="2" t="s">
        <v>456</v>
      </c>
      <c r="E27205" s="2"/>
      <c r="F27205" s="2"/>
      <c r="G27205" s="2"/>
      <c r="H27205" s="2"/>
    </row>
    <row r="27206" spans="2:8">
      <c r="B27206" s="2" t="s">
        <v>27655</v>
      </c>
      <c r="C27206" s="2">
        <v>40</v>
      </c>
      <c r="D27206" s="2" t="s">
        <v>456</v>
      </c>
      <c r="E27206" s="2"/>
      <c r="F27206" s="2"/>
      <c r="G27206" s="2"/>
      <c r="H27206" s="2"/>
    </row>
    <row r="27207" spans="2:8">
      <c r="B27207" s="2" t="s">
        <v>27656</v>
      </c>
      <c r="C27207" s="2">
        <v>40</v>
      </c>
      <c r="D27207" s="2" t="s">
        <v>456</v>
      </c>
      <c r="E27207" s="2"/>
      <c r="F27207" s="2"/>
      <c r="G27207" s="2"/>
      <c r="H27207" s="2"/>
    </row>
    <row r="27208" spans="2:8">
      <c r="B27208" s="2" t="s">
        <v>27657</v>
      </c>
      <c r="C27208" s="2">
        <v>41</v>
      </c>
      <c r="D27208" s="2" t="s">
        <v>456</v>
      </c>
      <c r="E27208" s="2"/>
      <c r="F27208" s="2"/>
      <c r="G27208" s="2"/>
      <c r="H27208" s="2"/>
    </row>
    <row r="27209" spans="2:8">
      <c r="B27209" s="2" t="s">
        <v>27658</v>
      </c>
      <c r="C27209" s="2">
        <v>41</v>
      </c>
      <c r="D27209" s="2" t="s">
        <v>456</v>
      </c>
      <c r="E27209" s="2"/>
      <c r="F27209" s="2"/>
      <c r="G27209" s="2"/>
      <c r="H27209" s="2"/>
    </row>
    <row r="27210" spans="2:8">
      <c r="B27210" s="2" t="s">
        <v>27659</v>
      </c>
      <c r="C27210" s="2">
        <v>41</v>
      </c>
      <c r="D27210" s="2" t="s">
        <v>456</v>
      </c>
      <c r="E27210" s="2"/>
      <c r="F27210" s="2"/>
      <c r="G27210" s="2"/>
      <c r="H27210" s="2"/>
    </row>
    <row r="27211" spans="2:8">
      <c r="B27211" s="2" t="s">
        <v>27660</v>
      </c>
      <c r="C27211" s="2">
        <v>33</v>
      </c>
      <c r="D27211" s="2" t="s">
        <v>456</v>
      </c>
      <c r="E27211" s="2"/>
      <c r="F27211" s="2"/>
      <c r="G27211" s="2"/>
      <c r="H27211" s="2"/>
    </row>
    <row r="27212" spans="2:8">
      <c r="B27212" s="2" t="s">
        <v>27661</v>
      </c>
      <c r="C27212" s="2">
        <v>34</v>
      </c>
      <c r="D27212" s="2" t="s">
        <v>456</v>
      </c>
      <c r="E27212" s="2"/>
      <c r="F27212" s="2"/>
      <c r="G27212" s="2"/>
      <c r="H27212" s="2"/>
    </row>
    <row r="27213" spans="2:8">
      <c r="B27213" s="2" t="s">
        <v>27662</v>
      </c>
      <c r="C27213" s="2">
        <v>35</v>
      </c>
      <c r="D27213" s="2" t="s">
        <v>456</v>
      </c>
      <c r="E27213" s="2"/>
      <c r="F27213" s="2"/>
      <c r="G27213" s="2"/>
      <c r="H27213" s="2"/>
    </row>
    <row r="27214" spans="2:8">
      <c r="B27214" s="2" t="s">
        <v>27663</v>
      </c>
      <c r="C27214" s="2">
        <v>34</v>
      </c>
      <c r="D27214" s="2" t="s">
        <v>456</v>
      </c>
      <c r="E27214" s="2"/>
      <c r="F27214" s="2"/>
      <c r="G27214" s="2"/>
      <c r="H27214" s="2"/>
    </row>
    <row r="27215" spans="2:8">
      <c r="B27215" s="2" t="s">
        <v>27664</v>
      </c>
      <c r="C27215" s="2">
        <v>33</v>
      </c>
      <c r="D27215" s="2" t="s">
        <v>456</v>
      </c>
      <c r="E27215" s="2"/>
      <c r="F27215" s="2"/>
      <c r="G27215" s="2"/>
      <c r="H27215" s="2"/>
    </row>
    <row r="27216" spans="2:8">
      <c r="B27216" s="2" t="s">
        <v>27665</v>
      </c>
      <c r="C27216" s="2">
        <v>33</v>
      </c>
      <c r="D27216" s="2" t="s">
        <v>456</v>
      </c>
      <c r="E27216" s="2"/>
      <c r="F27216" s="2"/>
      <c r="G27216" s="2"/>
      <c r="H27216" s="2"/>
    </row>
    <row r="27217" spans="2:8">
      <c r="B27217" s="2" t="s">
        <v>27666</v>
      </c>
      <c r="C27217" s="2">
        <v>34</v>
      </c>
      <c r="D27217" s="2" t="s">
        <v>456</v>
      </c>
      <c r="E27217" s="2"/>
      <c r="F27217" s="2"/>
      <c r="G27217" s="2"/>
      <c r="H27217" s="2"/>
    </row>
    <row r="27218" spans="2:8">
      <c r="B27218" s="2" t="s">
        <v>27667</v>
      </c>
      <c r="C27218" s="2">
        <v>32</v>
      </c>
      <c r="D27218" s="2" t="s">
        <v>456</v>
      </c>
      <c r="E27218" s="2"/>
      <c r="F27218" s="2"/>
      <c r="G27218" s="2"/>
      <c r="H27218" s="2"/>
    </row>
    <row r="27219" spans="2:8">
      <c r="B27219" s="2" t="s">
        <v>27668</v>
      </c>
      <c r="C27219" s="2">
        <v>33</v>
      </c>
      <c r="D27219" s="2" t="s">
        <v>456</v>
      </c>
      <c r="E27219" s="2"/>
      <c r="F27219" s="2"/>
      <c r="G27219" s="2"/>
      <c r="H27219" s="2"/>
    </row>
    <row r="27220" spans="2:8">
      <c r="B27220" s="2" t="s">
        <v>27669</v>
      </c>
      <c r="C27220" s="2">
        <v>33</v>
      </c>
      <c r="D27220" s="2" t="s">
        <v>456</v>
      </c>
      <c r="E27220" s="2"/>
      <c r="F27220" s="2"/>
      <c r="G27220" s="2"/>
      <c r="H27220" s="2"/>
    </row>
    <row r="27221" spans="2:8">
      <c r="B27221" s="2" t="s">
        <v>27670</v>
      </c>
      <c r="C27221" s="2">
        <v>33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27671</v>
      </c>
      <c r="C27222" s="2">
        <v>33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27672</v>
      </c>
      <c r="C27223" s="2">
        <v>33</v>
      </c>
      <c r="D27223" s="2" t="s">
        <v>456</v>
      </c>
      <c r="E27223" s="2"/>
      <c r="F27223" s="2"/>
      <c r="G27223" s="2"/>
      <c r="H27223" s="2"/>
    </row>
    <row r="27224" spans="2:8">
      <c r="B27224" s="2" t="s">
        <v>27673</v>
      </c>
      <c r="C27224" s="2">
        <v>30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27674</v>
      </c>
      <c r="C27225" s="2">
        <v>27</v>
      </c>
      <c r="D27225" s="2" t="s">
        <v>456</v>
      </c>
      <c r="E27225" s="2"/>
      <c r="F27225" s="2"/>
      <c r="G27225" s="2"/>
      <c r="H27225" s="2"/>
    </row>
    <row r="27226" spans="2:8">
      <c r="B27226" s="2" t="s">
        <v>27675</v>
      </c>
      <c r="C27226" s="2">
        <v>28</v>
      </c>
      <c r="D27226" s="2" t="s">
        <v>456</v>
      </c>
      <c r="E27226" s="2"/>
      <c r="F27226" s="2"/>
      <c r="G27226" s="2"/>
      <c r="H27226" s="2"/>
    </row>
    <row r="27227" spans="2:8">
      <c r="B27227" s="2" t="s">
        <v>27676</v>
      </c>
      <c r="C27227" s="2">
        <v>27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27677</v>
      </c>
      <c r="C27228" s="2">
        <v>48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27678</v>
      </c>
      <c r="C27229" s="2">
        <v>49</v>
      </c>
      <c r="D27229" s="2" t="s">
        <v>456</v>
      </c>
      <c r="E27229" s="2"/>
      <c r="F27229" s="2"/>
      <c r="G27229" s="2"/>
      <c r="H27229" s="2"/>
    </row>
    <row r="27230" spans="2:8">
      <c r="B27230" s="2" t="s">
        <v>27679</v>
      </c>
      <c r="C27230" s="2">
        <v>48</v>
      </c>
      <c r="D27230" s="2" t="s">
        <v>456</v>
      </c>
      <c r="E27230" s="2"/>
      <c r="F27230" s="2"/>
      <c r="G27230" s="2"/>
      <c r="H27230" s="2"/>
    </row>
    <row r="27231" spans="2:8">
      <c r="B27231" s="2" t="s">
        <v>27680</v>
      </c>
      <c r="C27231" s="2">
        <v>46</v>
      </c>
      <c r="D27231" s="2" t="s">
        <v>456</v>
      </c>
      <c r="E27231" s="2"/>
      <c r="F27231" s="2"/>
      <c r="G27231" s="2"/>
      <c r="H27231" s="2"/>
    </row>
    <row r="27232" spans="2:8">
      <c r="B27232" s="2" t="s">
        <v>27681</v>
      </c>
      <c r="C27232" s="2">
        <v>45</v>
      </c>
      <c r="D27232" s="2" t="s">
        <v>456</v>
      </c>
      <c r="E27232" s="2"/>
      <c r="F27232" s="2"/>
      <c r="G27232" s="2"/>
      <c r="H27232" s="2"/>
    </row>
    <row r="27233" spans="2:8">
      <c r="B27233" s="2" t="s">
        <v>27682</v>
      </c>
      <c r="C27233" s="2">
        <v>33</v>
      </c>
      <c r="D27233" s="2" t="s">
        <v>456</v>
      </c>
      <c r="E27233" s="2"/>
      <c r="F27233" s="2"/>
      <c r="G27233" s="2"/>
      <c r="H27233" s="2"/>
    </row>
    <row r="27234" spans="2:8">
      <c r="B27234" s="2" t="s">
        <v>27683</v>
      </c>
      <c r="C27234" s="2">
        <v>36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27684</v>
      </c>
      <c r="C27235" s="2">
        <v>37</v>
      </c>
      <c r="D27235" s="2" t="s">
        <v>456</v>
      </c>
      <c r="E27235" s="2"/>
      <c r="F27235" s="2"/>
      <c r="G27235" s="2"/>
      <c r="H27235" s="2"/>
    </row>
    <row r="27236" spans="2:8">
      <c r="B27236" s="2" t="s">
        <v>27685</v>
      </c>
      <c r="C27236" s="2">
        <v>38</v>
      </c>
      <c r="D27236" s="2" t="s">
        <v>456</v>
      </c>
      <c r="E27236" s="2"/>
      <c r="F27236" s="2"/>
      <c r="G27236" s="2"/>
      <c r="H27236" s="2"/>
    </row>
    <row r="27237" spans="2:8">
      <c r="B27237" s="2" t="s">
        <v>27686</v>
      </c>
      <c r="C27237" s="2">
        <v>38</v>
      </c>
      <c r="D27237" s="2" t="s">
        <v>456</v>
      </c>
      <c r="E27237" s="2"/>
      <c r="F27237" s="2"/>
      <c r="G27237" s="2"/>
      <c r="H27237" s="2"/>
    </row>
    <row r="27238" spans="2:8">
      <c r="B27238" s="2" t="s">
        <v>27687</v>
      </c>
      <c r="C27238" s="2">
        <v>44</v>
      </c>
      <c r="D27238" s="2" t="s">
        <v>456</v>
      </c>
      <c r="E27238" s="2"/>
      <c r="F27238" s="2"/>
      <c r="G27238" s="2"/>
      <c r="H27238" s="2"/>
    </row>
    <row r="27239" spans="2:8">
      <c r="B27239" s="2" t="s">
        <v>27688</v>
      </c>
      <c r="C27239" s="2">
        <v>46</v>
      </c>
      <c r="D27239" s="2" t="s">
        <v>456</v>
      </c>
      <c r="E27239" s="2"/>
      <c r="F27239" s="2"/>
      <c r="G27239" s="2"/>
      <c r="H27239" s="2"/>
    </row>
    <row r="27240" spans="2:8">
      <c r="B27240" s="2" t="s">
        <v>27689</v>
      </c>
      <c r="C27240" s="2">
        <v>46</v>
      </c>
      <c r="D27240" s="2" t="s">
        <v>456</v>
      </c>
      <c r="E27240" s="2"/>
      <c r="F27240" s="2"/>
      <c r="G27240" s="2"/>
      <c r="H27240" s="2"/>
    </row>
    <row r="27241" spans="2:8">
      <c r="B27241" s="2" t="s">
        <v>27690</v>
      </c>
      <c r="C27241" s="2">
        <v>42</v>
      </c>
      <c r="D27241" s="2" t="s">
        <v>456</v>
      </c>
      <c r="E27241" s="2"/>
      <c r="F27241" s="2"/>
      <c r="G27241" s="2"/>
      <c r="H27241" s="2"/>
    </row>
    <row r="27242" spans="2:8">
      <c r="B27242" s="2" t="s">
        <v>27691</v>
      </c>
      <c r="C27242" s="2">
        <v>44</v>
      </c>
      <c r="D27242" s="2" t="s">
        <v>456</v>
      </c>
      <c r="E27242" s="2"/>
      <c r="F27242" s="2"/>
      <c r="G27242" s="2"/>
      <c r="H27242" s="2"/>
    </row>
    <row r="27243" spans="2:8">
      <c r="B27243" s="2" t="s">
        <v>27692</v>
      </c>
      <c r="C27243" s="2">
        <v>44</v>
      </c>
      <c r="D27243" s="2" t="s">
        <v>456</v>
      </c>
      <c r="E27243" s="2"/>
      <c r="F27243" s="2"/>
      <c r="G27243" s="2"/>
      <c r="H27243" s="2"/>
    </row>
    <row r="27244" spans="2:8">
      <c r="B27244" s="2" t="s">
        <v>27693</v>
      </c>
      <c r="C27244" s="2">
        <v>45</v>
      </c>
      <c r="D27244" s="2" t="s">
        <v>456</v>
      </c>
      <c r="E27244" s="2"/>
      <c r="F27244" s="2"/>
      <c r="G27244" s="2"/>
      <c r="H27244" s="2"/>
    </row>
    <row r="27245" spans="2:8">
      <c r="B27245" s="2" t="s">
        <v>27694</v>
      </c>
      <c r="C27245" s="2">
        <v>47</v>
      </c>
      <c r="D27245" s="2" t="s">
        <v>456</v>
      </c>
      <c r="E27245" s="2"/>
      <c r="F27245" s="2"/>
      <c r="G27245" s="2"/>
      <c r="H27245" s="2"/>
    </row>
    <row r="27246" spans="2:8">
      <c r="B27246" s="2" t="s">
        <v>27695</v>
      </c>
      <c r="C27246" s="2">
        <v>21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18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13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27700</v>
      </c>
      <c r="C27251" s="2">
        <v>13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27701</v>
      </c>
      <c r="C27252" s="2">
        <v>42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27702</v>
      </c>
      <c r="C27253" s="2">
        <v>43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27703</v>
      </c>
      <c r="C27254" s="2">
        <v>44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27704</v>
      </c>
      <c r="C27255" s="2">
        <v>43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27705</v>
      </c>
      <c r="C27256" s="2">
        <v>36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27706</v>
      </c>
      <c r="C27257" s="2">
        <v>36</v>
      </c>
      <c r="D27257" s="2" t="s">
        <v>456</v>
      </c>
      <c r="E27257" s="2"/>
      <c r="F27257" s="2"/>
      <c r="G27257" s="2"/>
      <c r="H27257" s="2"/>
    </row>
    <row r="27258" spans="2:8">
      <c r="B27258" s="2" t="s">
        <v>27707</v>
      </c>
      <c r="C27258" s="2">
        <v>36</v>
      </c>
      <c r="D27258" s="2" t="s">
        <v>456</v>
      </c>
      <c r="E27258" s="2"/>
      <c r="F27258" s="2"/>
      <c r="G27258" s="2"/>
      <c r="H27258" s="2"/>
    </row>
    <row r="27259" spans="2:8">
      <c r="B27259" s="2" t="s">
        <v>27708</v>
      </c>
      <c r="C27259" s="2">
        <v>37</v>
      </c>
      <c r="D27259" s="2" t="s">
        <v>456</v>
      </c>
      <c r="E27259" s="2"/>
      <c r="F27259" s="2"/>
      <c r="G27259" s="2"/>
      <c r="H27259" s="2"/>
    </row>
    <row r="27260" spans="2:8">
      <c r="B27260" s="2" t="s">
        <v>27709</v>
      </c>
      <c r="C27260" s="2">
        <v>37</v>
      </c>
      <c r="D27260" s="2" t="s">
        <v>456</v>
      </c>
      <c r="E27260" s="2"/>
      <c r="F27260" s="2"/>
      <c r="G27260" s="2"/>
      <c r="H27260" s="2"/>
    </row>
    <row r="27261" spans="2:8">
      <c r="B27261" s="2" t="s">
        <v>27710</v>
      </c>
      <c r="C27261" s="2">
        <v>36</v>
      </c>
      <c r="D27261" s="2" t="s">
        <v>456</v>
      </c>
      <c r="E27261" s="2"/>
      <c r="F27261" s="2"/>
      <c r="G27261" s="2"/>
      <c r="H27261" s="2"/>
    </row>
    <row r="27262" spans="2:8">
      <c r="B27262" s="2" t="s">
        <v>27711</v>
      </c>
      <c r="C27262" s="2">
        <v>34</v>
      </c>
      <c r="D27262" s="2" t="s">
        <v>456</v>
      </c>
      <c r="E27262" s="2"/>
      <c r="F27262" s="2"/>
      <c r="G27262" s="2"/>
      <c r="H27262" s="2"/>
    </row>
    <row r="27263" spans="2:8">
      <c r="B27263" s="2" t="s">
        <v>27712</v>
      </c>
      <c r="C27263" s="2">
        <v>34</v>
      </c>
      <c r="D27263" s="2" t="s">
        <v>456</v>
      </c>
      <c r="E27263" s="2"/>
      <c r="F27263" s="2"/>
      <c r="G27263" s="2"/>
      <c r="H27263" s="2"/>
    </row>
    <row r="27264" spans="2:8">
      <c r="B27264" s="2" t="s">
        <v>27713</v>
      </c>
      <c r="C27264" s="2">
        <v>35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27714</v>
      </c>
      <c r="C27265" s="2">
        <v>35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27715</v>
      </c>
      <c r="C27266" s="2">
        <v>35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27716</v>
      </c>
      <c r="C27267" s="2">
        <v>37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27717</v>
      </c>
      <c r="C27268" s="2">
        <v>36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27718</v>
      </c>
      <c r="C27269" s="2">
        <v>34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27719</v>
      </c>
      <c r="C27270" s="2">
        <v>34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27720</v>
      </c>
      <c r="C27271" s="2">
        <v>25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27722</v>
      </c>
      <c r="C27273" s="2">
        <v>26</v>
      </c>
      <c r="D27273" s="2" t="s">
        <v>456</v>
      </c>
      <c r="E27273" s="2"/>
      <c r="F27273" s="2"/>
      <c r="G27273" s="2"/>
      <c r="H27273" s="2"/>
    </row>
    <row r="27274" spans="2:8">
      <c r="B27274" s="2" t="s">
        <v>27723</v>
      </c>
      <c r="C27274" s="2">
        <v>26</v>
      </c>
      <c r="D27274" s="2" t="s">
        <v>456</v>
      </c>
      <c r="E27274" s="2"/>
      <c r="F27274" s="2"/>
      <c r="G27274" s="2"/>
      <c r="H27274" s="2"/>
    </row>
    <row r="27275" spans="2:8">
      <c r="B27275" s="2" t="s">
        <v>27724</v>
      </c>
      <c r="C27275" s="2">
        <v>31</v>
      </c>
      <c r="D27275" s="2" t="s">
        <v>456</v>
      </c>
      <c r="E27275" s="2"/>
      <c r="F27275" s="2"/>
      <c r="G27275" s="2"/>
      <c r="H27275" s="2"/>
    </row>
    <row r="27276" spans="2:8">
      <c r="B27276" s="2" t="s">
        <v>27725</v>
      </c>
      <c r="C27276" s="2">
        <v>31</v>
      </c>
      <c r="D27276" s="2" t="s">
        <v>456</v>
      </c>
      <c r="E27276" s="2"/>
      <c r="F27276" s="2"/>
      <c r="G27276" s="2"/>
      <c r="H27276" s="2"/>
    </row>
    <row r="27277" spans="2:8">
      <c r="B27277" s="2" t="s">
        <v>27726</v>
      </c>
      <c r="C27277" s="2">
        <v>32</v>
      </c>
      <c r="D27277" s="2" t="s">
        <v>456</v>
      </c>
      <c r="E27277" s="2"/>
      <c r="F27277" s="2"/>
      <c r="G27277" s="2"/>
      <c r="H27277" s="2"/>
    </row>
    <row r="27278" spans="2:8">
      <c r="B27278" s="2" t="s">
        <v>27727</v>
      </c>
      <c r="C27278" s="2">
        <v>32</v>
      </c>
      <c r="D27278" s="2" t="s">
        <v>456</v>
      </c>
      <c r="E27278" s="2"/>
      <c r="F27278" s="2"/>
      <c r="G27278" s="2"/>
      <c r="H27278" s="2"/>
    </row>
    <row r="27279" spans="2:8">
      <c r="B27279" s="2" t="s">
        <v>27728</v>
      </c>
      <c r="C27279" s="2">
        <v>30</v>
      </c>
      <c r="D27279" s="2" t="s">
        <v>456</v>
      </c>
      <c r="E27279" s="2"/>
      <c r="F27279" s="2"/>
      <c r="G27279" s="2"/>
      <c r="H27279" s="2"/>
    </row>
    <row r="27280" spans="2:8">
      <c r="B27280" s="2" t="s">
        <v>27729</v>
      </c>
      <c r="C27280" s="2">
        <v>31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27730</v>
      </c>
      <c r="C27281" s="2">
        <v>21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27731</v>
      </c>
      <c r="C27282" s="2">
        <v>12</v>
      </c>
      <c r="D27282" s="2" t="s">
        <v>456</v>
      </c>
      <c r="E27282" s="2"/>
      <c r="F27282" s="2"/>
      <c r="G27282" s="2"/>
      <c r="H27282" s="2"/>
    </row>
    <row r="27283" spans="2:8">
      <c r="B27283" s="2" t="s">
        <v>27732</v>
      </c>
      <c r="C27283" s="2">
        <v>26</v>
      </c>
      <c r="D27283" s="2" t="s">
        <v>456</v>
      </c>
      <c r="E27283" s="2"/>
      <c r="F27283" s="2"/>
      <c r="G27283" s="2"/>
      <c r="H27283" s="2"/>
    </row>
    <row r="27284" spans="2:8">
      <c r="B27284" s="2" t="s">
        <v>27733</v>
      </c>
      <c r="C27284" s="2">
        <v>32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27734</v>
      </c>
      <c r="C27285" s="2">
        <v>34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27735</v>
      </c>
      <c r="C27286" s="2">
        <v>33</v>
      </c>
      <c r="D27286" s="2" t="s">
        <v>456</v>
      </c>
      <c r="E27286" s="2"/>
      <c r="F27286" s="2"/>
      <c r="G27286" s="2"/>
      <c r="H27286" s="2"/>
    </row>
    <row r="27287" spans="2:8">
      <c r="B27287" s="2" t="s">
        <v>27736</v>
      </c>
      <c r="C27287" s="2">
        <v>34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27737</v>
      </c>
      <c r="C27288" s="2">
        <v>34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27738</v>
      </c>
      <c r="C27289" s="2">
        <v>46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43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46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45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43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32</v>
      </c>
      <c r="D27298" s="2" t="s">
        <v>456</v>
      </c>
      <c r="E27298" s="2"/>
      <c r="F27298" s="2"/>
      <c r="G27298" s="2"/>
      <c r="H27298" s="2"/>
    </row>
    <row r="27299" spans="2:8">
      <c r="B27299" s="2" t="s">
        <v>27748</v>
      </c>
      <c r="C27299" s="2">
        <v>33</v>
      </c>
      <c r="D27299" s="2" t="s">
        <v>456</v>
      </c>
      <c r="E27299" s="2"/>
      <c r="F27299" s="2"/>
      <c r="G27299" s="2"/>
      <c r="H27299" s="2"/>
    </row>
    <row r="27300" spans="2:8">
      <c r="B27300" s="2" t="s">
        <v>27749</v>
      </c>
      <c r="C27300" s="2">
        <v>18</v>
      </c>
      <c r="D27300" s="2" t="s">
        <v>456</v>
      </c>
      <c r="E27300" s="2"/>
      <c r="F27300" s="2"/>
      <c r="G27300" s="2"/>
      <c r="H27300" s="2"/>
    </row>
    <row r="27301" spans="2:8">
      <c r="B27301" s="2" t="s">
        <v>27750</v>
      </c>
      <c r="C27301" s="2">
        <v>18</v>
      </c>
      <c r="D27301" s="2" t="s">
        <v>456</v>
      </c>
      <c r="E27301" s="2"/>
      <c r="F27301" s="2"/>
      <c r="G27301" s="2"/>
      <c r="H27301" s="2"/>
    </row>
    <row r="27302" spans="2:8">
      <c r="B27302" s="2" t="s">
        <v>27751</v>
      </c>
      <c r="C27302" s="2">
        <v>44</v>
      </c>
      <c r="D27302" s="2" t="s">
        <v>456</v>
      </c>
      <c r="E27302" s="2"/>
      <c r="F27302" s="2"/>
      <c r="G27302" s="2"/>
      <c r="H27302" s="2"/>
    </row>
    <row r="27303" spans="2:8">
      <c r="B27303" s="2" t="s">
        <v>27752</v>
      </c>
      <c r="C27303" s="2">
        <v>45</v>
      </c>
      <c r="D27303" s="2" t="s">
        <v>456</v>
      </c>
      <c r="E27303" s="2"/>
      <c r="F27303" s="2"/>
      <c r="G27303" s="2"/>
      <c r="H27303" s="2"/>
    </row>
    <row r="27304" spans="2:8">
      <c r="B27304" s="2" t="s">
        <v>27753</v>
      </c>
      <c r="C27304" s="2">
        <v>47</v>
      </c>
      <c r="D27304" s="2" t="s">
        <v>456</v>
      </c>
      <c r="E27304" s="2"/>
      <c r="F27304" s="2"/>
      <c r="G27304" s="2"/>
      <c r="H27304" s="2"/>
    </row>
    <row r="27305" spans="2:8">
      <c r="B27305" s="2" t="s">
        <v>27754</v>
      </c>
      <c r="C27305" s="2">
        <v>46</v>
      </c>
      <c r="D27305" s="2" t="s">
        <v>456</v>
      </c>
      <c r="E27305" s="2"/>
      <c r="F27305" s="2"/>
      <c r="G27305" s="2"/>
      <c r="H27305" s="2"/>
    </row>
    <row r="27306" spans="2:8">
      <c r="B27306" s="2" t="s">
        <v>27755</v>
      </c>
      <c r="C27306" s="2">
        <v>29</v>
      </c>
      <c r="D27306" s="2" t="s">
        <v>456</v>
      </c>
      <c r="E27306" s="2"/>
      <c r="F27306" s="2"/>
      <c r="G27306" s="2"/>
      <c r="H27306" s="2"/>
    </row>
    <row r="27307" spans="2:8">
      <c r="B27307" s="2" t="s">
        <v>27756</v>
      </c>
      <c r="C27307" s="2">
        <v>29</v>
      </c>
      <c r="D27307" s="2" t="s">
        <v>456</v>
      </c>
      <c r="E27307" s="2"/>
      <c r="F27307" s="2"/>
      <c r="G27307" s="2"/>
      <c r="H27307" s="2"/>
    </row>
    <row r="27308" spans="2:8">
      <c r="B27308" s="2" t="s">
        <v>27757</v>
      </c>
      <c r="C27308" s="2">
        <v>29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456</v>
      </c>
      <c r="E27309" s="2"/>
      <c r="F27309" s="2"/>
      <c r="G27309" s="2"/>
      <c r="H27309" s="2"/>
    </row>
    <row r="27310" spans="2:8">
      <c r="B27310" s="2" t="s">
        <v>27759</v>
      </c>
      <c r="C27310" s="2">
        <v>30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27760</v>
      </c>
      <c r="C27311" s="2">
        <v>30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27761</v>
      </c>
      <c r="C27312" s="2">
        <v>43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42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27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27764</v>
      </c>
      <c r="C27315" s="2">
        <v>29</v>
      </c>
      <c r="D27315" s="2" t="s">
        <v>456</v>
      </c>
      <c r="E27315" s="2"/>
      <c r="F27315" s="2"/>
      <c r="G27315" s="2"/>
      <c r="H27315" s="2"/>
    </row>
    <row r="27316" spans="2:8">
      <c r="B27316" s="2" t="s">
        <v>27765</v>
      </c>
      <c r="C27316" s="2">
        <v>36</v>
      </c>
      <c r="D27316" s="2" t="s">
        <v>456</v>
      </c>
      <c r="E27316" s="2"/>
      <c r="F27316" s="2"/>
      <c r="G27316" s="2"/>
      <c r="H27316" s="2"/>
    </row>
    <row r="27317" spans="2:8">
      <c r="B27317" s="2" t="s">
        <v>27766</v>
      </c>
      <c r="C27317" s="2">
        <v>36</v>
      </c>
      <c r="D27317" s="2" t="s">
        <v>456</v>
      </c>
      <c r="E27317" s="2"/>
      <c r="F27317" s="2"/>
      <c r="G27317" s="2"/>
      <c r="H27317" s="2"/>
    </row>
    <row r="27318" spans="2:8">
      <c r="B27318" s="2" t="s">
        <v>27767</v>
      </c>
      <c r="C27318" s="2">
        <v>30</v>
      </c>
      <c r="D27318" s="2" t="s">
        <v>456</v>
      </c>
      <c r="E27318" s="2"/>
      <c r="F27318" s="2"/>
      <c r="G27318" s="2"/>
      <c r="H27318" s="2"/>
    </row>
    <row r="27319" spans="2:8">
      <c r="B27319" s="2" t="s">
        <v>27768</v>
      </c>
      <c r="C27319" s="2">
        <v>36</v>
      </c>
      <c r="D27319" s="2" t="s">
        <v>456</v>
      </c>
      <c r="E27319" s="2"/>
      <c r="F27319" s="2"/>
      <c r="G27319" s="2"/>
      <c r="H27319" s="2"/>
    </row>
    <row r="27320" spans="2:8">
      <c r="B27320" s="2" t="s">
        <v>27769</v>
      </c>
      <c r="C27320" s="2">
        <v>51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49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46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41</v>
      </c>
      <c r="D27323" s="2" t="s">
        <v>456</v>
      </c>
      <c r="E27323" s="2"/>
      <c r="F27323" s="2"/>
      <c r="G27323" s="2"/>
      <c r="H27323" s="2"/>
    </row>
    <row r="27324" spans="2:8">
      <c r="B27324" s="2" t="s">
        <v>27773</v>
      </c>
      <c r="C27324" s="2">
        <v>43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27774</v>
      </c>
      <c r="C27325" s="2">
        <v>44</v>
      </c>
      <c r="D27325" s="2" t="s">
        <v>456</v>
      </c>
      <c r="E27325" s="2"/>
      <c r="F27325" s="2"/>
      <c r="G27325" s="2"/>
      <c r="H27325" s="2"/>
    </row>
    <row r="27326" spans="2:8">
      <c r="B27326" s="2" t="s">
        <v>27775</v>
      </c>
      <c r="C27326" s="2">
        <v>43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42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42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10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36</v>
      </c>
      <c r="D27332" s="2" t="s">
        <v>456</v>
      </c>
      <c r="E27332" s="2"/>
      <c r="F27332" s="2"/>
      <c r="G27332" s="2"/>
      <c r="H27332" s="2"/>
    </row>
    <row r="27333" spans="2:8">
      <c r="B27333" s="2" t="s">
        <v>27782</v>
      </c>
      <c r="C27333" s="2">
        <v>36</v>
      </c>
      <c r="D27333" s="2" t="s">
        <v>456</v>
      </c>
      <c r="E27333" s="2"/>
      <c r="F27333" s="2"/>
      <c r="G27333" s="2"/>
      <c r="H27333" s="2"/>
    </row>
    <row r="27334" spans="2:8">
      <c r="B27334" s="2" t="s">
        <v>27783</v>
      </c>
      <c r="C27334" s="2">
        <v>36</v>
      </c>
      <c r="D27334" s="2" t="s">
        <v>456</v>
      </c>
      <c r="E27334" s="2"/>
      <c r="F27334" s="2"/>
      <c r="G27334" s="2"/>
      <c r="H27334" s="2"/>
    </row>
    <row r="27335" spans="2:8">
      <c r="B27335" s="2" t="s">
        <v>27784</v>
      </c>
      <c r="C27335" s="2">
        <v>36</v>
      </c>
      <c r="D27335" s="2" t="s">
        <v>456</v>
      </c>
      <c r="E27335" s="2"/>
      <c r="F27335" s="2"/>
      <c r="G27335" s="2"/>
      <c r="H27335" s="2"/>
    </row>
    <row r="27336" spans="2:8">
      <c r="B27336" s="2" t="s">
        <v>27785</v>
      </c>
      <c r="C27336" s="2">
        <v>36</v>
      </c>
      <c r="D27336" s="2" t="s">
        <v>456</v>
      </c>
      <c r="E27336" s="2"/>
      <c r="F27336" s="2"/>
      <c r="G27336" s="2"/>
      <c r="H27336" s="2"/>
    </row>
    <row r="27337" spans="2:8">
      <c r="B27337" s="2" t="s">
        <v>27786</v>
      </c>
      <c r="C27337" s="2">
        <v>32</v>
      </c>
      <c r="D27337" s="2" t="s">
        <v>456</v>
      </c>
      <c r="E27337" s="2"/>
      <c r="F27337" s="2"/>
      <c r="G27337" s="2"/>
      <c r="H27337" s="2"/>
    </row>
    <row r="27338" spans="2:8">
      <c r="B27338" s="2" t="s">
        <v>27787</v>
      </c>
      <c r="C27338" s="2">
        <v>33</v>
      </c>
      <c r="D27338" s="2" t="s">
        <v>456</v>
      </c>
      <c r="E27338" s="2"/>
      <c r="F27338" s="2"/>
      <c r="G27338" s="2"/>
      <c r="H27338" s="2"/>
    </row>
    <row r="27339" spans="2:8">
      <c r="B27339" s="2" t="s">
        <v>27788</v>
      </c>
      <c r="C27339" s="2">
        <v>34</v>
      </c>
      <c r="D27339" s="2" t="s">
        <v>456</v>
      </c>
      <c r="E27339" s="2"/>
      <c r="F27339" s="2"/>
      <c r="G27339" s="2"/>
      <c r="H27339" s="2"/>
    </row>
    <row r="27340" spans="2:8">
      <c r="B27340" s="2" t="s">
        <v>27789</v>
      </c>
      <c r="C27340" s="2">
        <v>33</v>
      </c>
      <c r="D27340" s="2" t="s">
        <v>456</v>
      </c>
      <c r="E27340" s="2"/>
      <c r="F27340" s="2"/>
      <c r="G27340" s="2"/>
      <c r="H27340" s="2"/>
    </row>
    <row r="27341" spans="2:8">
      <c r="B27341" s="2" t="s">
        <v>27790</v>
      </c>
      <c r="C27341" s="2">
        <v>34</v>
      </c>
      <c r="D27341" s="2" t="s">
        <v>456</v>
      </c>
      <c r="E27341" s="2"/>
      <c r="F27341" s="2"/>
      <c r="G27341" s="2"/>
      <c r="H27341" s="2"/>
    </row>
    <row r="27342" spans="2:8">
      <c r="B27342" s="2" t="s">
        <v>27791</v>
      </c>
      <c r="C27342" s="2">
        <v>34</v>
      </c>
      <c r="D27342" s="2" t="s">
        <v>456</v>
      </c>
      <c r="E27342" s="2"/>
      <c r="F27342" s="2"/>
      <c r="G27342" s="2"/>
      <c r="H27342" s="2"/>
    </row>
    <row r="27343" spans="2:8">
      <c r="B27343" s="2" t="s">
        <v>27792</v>
      </c>
      <c r="C27343" s="2">
        <v>33</v>
      </c>
      <c r="D27343" s="2" t="s">
        <v>456</v>
      </c>
      <c r="E27343" s="2"/>
      <c r="F27343" s="2"/>
      <c r="G27343" s="2"/>
      <c r="H27343" s="2"/>
    </row>
    <row r="27344" spans="2:8">
      <c r="B27344" s="2" t="s">
        <v>27793</v>
      </c>
      <c r="C27344" s="2">
        <v>37</v>
      </c>
      <c r="D27344" s="2" t="s">
        <v>456</v>
      </c>
      <c r="E27344" s="2"/>
      <c r="F27344" s="2"/>
      <c r="G27344" s="2"/>
      <c r="H27344" s="2"/>
    </row>
    <row r="27345" spans="2:8">
      <c r="B27345" s="2" t="s">
        <v>27794</v>
      </c>
      <c r="C27345" s="2">
        <v>39</v>
      </c>
      <c r="D27345" s="2" t="s">
        <v>456</v>
      </c>
      <c r="E27345" s="2"/>
      <c r="F27345" s="2"/>
      <c r="G27345" s="2"/>
      <c r="H27345" s="2"/>
    </row>
    <row r="27346" spans="2:8">
      <c r="B27346" s="2" t="s">
        <v>27795</v>
      </c>
      <c r="C27346" s="2">
        <v>41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27796</v>
      </c>
      <c r="C27347" s="2">
        <v>41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27797</v>
      </c>
      <c r="C27348" s="2">
        <v>41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27798</v>
      </c>
      <c r="C27349" s="2">
        <v>40</v>
      </c>
      <c r="D27349" s="2" t="s">
        <v>456</v>
      </c>
      <c r="E27349" s="2"/>
      <c r="F27349" s="2"/>
      <c r="G27349" s="2"/>
      <c r="H27349" s="2"/>
    </row>
    <row r="27350" spans="2:8">
      <c r="B27350" s="2" t="s">
        <v>27799</v>
      </c>
      <c r="C27350" s="2">
        <v>35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27800</v>
      </c>
      <c r="C27351" s="2">
        <v>35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27801</v>
      </c>
      <c r="C27352" s="2">
        <v>44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44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40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47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43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33</v>
      </c>
      <c r="D27358" s="2" t="s">
        <v>456</v>
      </c>
      <c r="E27358" s="2"/>
      <c r="F27358" s="2"/>
      <c r="G27358" s="2"/>
      <c r="H27358" s="2"/>
    </row>
    <row r="27359" spans="2:8">
      <c r="B27359" s="2" t="s">
        <v>27808</v>
      </c>
      <c r="C27359" s="2">
        <v>33</v>
      </c>
      <c r="D27359" s="2" t="s">
        <v>456</v>
      </c>
      <c r="E27359" s="2"/>
      <c r="F27359" s="2"/>
      <c r="G27359" s="2"/>
      <c r="H27359" s="2"/>
    </row>
    <row r="27360" spans="2:8">
      <c r="B27360" s="2" t="s">
        <v>27809</v>
      </c>
      <c r="C27360" s="2">
        <v>33</v>
      </c>
      <c r="D27360" s="2" t="s">
        <v>456</v>
      </c>
      <c r="E27360" s="2"/>
      <c r="F27360" s="2"/>
      <c r="G27360" s="2"/>
      <c r="H27360" s="2"/>
    </row>
    <row r="27361" spans="2:8">
      <c r="B27361" s="2" t="s">
        <v>27810</v>
      </c>
      <c r="C27361" s="2">
        <v>33</v>
      </c>
      <c r="D27361" s="2" t="s">
        <v>456</v>
      </c>
      <c r="E27361" s="2"/>
      <c r="F27361" s="2"/>
      <c r="G27361" s="2"/>
      <c r="H27361" s="2"/>
    </row>
    <row r="27362" spans="2:8">
      <c r="B27362" s="2" t="s">
        <v>27811</v>
      </c>
      <c r="C27362" s="2">
        <v>32</v>
      </c>
      <c r="D27362" s="2" t="s">
        <v>456</v>
      </c>
      <c r="E27362" s="2"/>
      <c r="F27362" s="2"/>
      <c r="G27362" s="2"/>
      <c r="H27362" s="2"/>
    </row>
    <row r="27363" spans="2:8">
      <c r="B27363" s="2" t="s">
        <v>27812</v>
      </c>
      <c r="C27363" s="2">
        <v>32</v>
      </c>
      <c r="D27363" s="2" t="s">
        <v>456</v>
      </c>
      <c r="E27363" s="2"/>
      <c r="F27363" s="2"/>
      <c r="G27363" s="2"/>
      <c r="H27363" s="2"/>
    </row>
    <row r="27364" spans="2:8">
      <c r="B27364" s="2" t="s">
        <v>27813</v>
      </c>
      <c r="C27364" s="2">
        <v>48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49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46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42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44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41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43</v>
      </c>
      <c r="D27372" s="2" t="s">
        <v>456</v>
      </c>
      <c r="E27372" s="2"/>
      <c r="F27372" s="2"/>
      <c r="G27372" s="2"/>
      <c r="H27372" s="2"/>
    </row>
    <row r="27373" spans="2:8">
      <c r="B27373" s="2" t="s">
        <v>27822</v>
      </c>
      <c r="C27373" s="2">
        <v>46</v>
      </c>
      <c r="D27373" s="2" t="s">
        <v>456</v>
      </c>
      <c r="E27373" s="2"/>
      <c r="F27373" s="2"/>
      <c r="G27373" s="2"/>
      <c r="H27373" s="2"/>
    </row>
    <row r="27374" spans="2:8">
      <c r="B27374" s="2" t="s">
        <v>27823</v>
      </c>
      <c r="C27374" s="2">
        <v>45</v>
      </c>
      <c r="D27374" s="2" t="s">
        <v>456</v>
      </c>
      <c r="E27374" s="2"/>
      <c r="F27374" s="2"/>
      <c r="G27374" s="2"/>
      <c r="H27374" s="2"/>
    </row>
    <row r="27375" spans="2:8">
      <c r="B27375" s="2" t="s">
        <v>27824</v>
      </c>
      <c r="C27375" s="2">
        <v>42</v>
      </c>
      <c r="D27375" s="2" t="s">
        <v>456</v>
      </c>
      <c r="E27375" s="2"/>
      <c r="F27375" s="2"/>
      <c r="G27375" s="2"/>
      <c r="H27375" s="2"/>
    </row>
    <row r="27376" spans="2:8">
      <c r="B27376" s="2" t="s">
        <v>27825</v>
      </c>
      <c r="C27376" s="2">
        <v>42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27826</v>
      </c>
      <c r="C27377" s="2">
        <v>42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27827</v>
      </c>
      <c r="C27378" s="2">
        <v>51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27828</v>
      </c>
      <c r="C27379" s="2">
        <v>51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27829</v>
      </c>
      <c r="C27380" s="2">
        <v>49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27830</v>
      </c>
      <c r="C27381" s="2">
        <v>49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27831</v>
      </c>
      <c r="C27382" s="2">
        <v>47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27832</v>
      </c>
      <c r="C27383" s="2">
        <v>31</v>
      </c>
      <c r="D27383" s="2" t="s">
        <v>456</v>
      </c>
      <c r="E27383" s="2"/>
      <c r="F27383" s="2"/>
      <c r="G27383" s="2"/>
      <c r="H27383" s="2"/>
    </row>
    <row r="27384" spans="2:8">
      <c r="B27384" s="2" t="s">
        <v>27833</v>
      </c>
      <c r="C27384" s="2">
        <v>33</v>
      </c>
      <c r="D27384" s="2" t="s">
        <v>456</v>
      </c>
      <c r="E27384" s="2"/>
      <c r="F27384" s="2"/>
      <c r="G27384" s="2"/>
      <c r="H27384" s="2"/>
    </row>
    <row r="27385" spans="2:8">
      <c r="B27385" s="2" t="s">
        <v>27834</v>
      </c>
      <c r="C27385" s="2">
        <v>32</v>
      </c>
      <c r="D27385" s="2" t="s">
        <v>456</v>
      </c>
      <c r="E27385" s="2"/>
      <c r="F27385" s="2"/>
      <c r="G27385" s="2"/>
      <c r="H27385" s="2"/>
    </row>
    <row r="27386" spans="2:8">
      <c r="B27386" s="2" t="s">
        <v>27835</v>
      </c>
      <c r="C27386" s="2">
        <v>34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27836</v>
      </c>
      <c r="C27387" s="2">
        <v>36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27837</v>
      </c>
      <c r="C27388" s="2">
        <v>35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27838</v>
      </c>
      <c r="C27389" s="2">
        <v>21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40</v>
      </c>
      <c r="D27390" s="2" t="s">
        <v>456</v>
      </c>
      <c r="E27390" s="2"/>
      <c r="F27390" s="2"/>
      <c r="G27390" s="2"/>
      <c r="H27390" s="2"/>
    </row>
    <row r="27391" spans="2:8">
      <c r="B27391" s="2" t="s">
        <v>27840</v>
      </c>
      <c r="C27391" s="2">
        <v>48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27841</v>
      </c>
      <c r="C27392" s="2">
        <v>48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27842</v>
      </c>
      <c r="C27393" s="2">
        <v>48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27843</v>
      </c>
      <c r="C27394" s="2">
        <v>21</v>
      </c>
      <c r="D27394" s="2" t="s">
        <v>456</v>
      </c>
      <c r="E27394" s="2"/>
      <c r="F27394" s="2"/>
      <c r="G27394" s="2"/>
      <c r="H27394" s="2"/>
    </row>
    <row r="27395" spans="2:8">
      <c r="B27395" s="2" t="s">
        <v>27844</v>
      </c>
      <c r="C27395" s="2">
        <v>24</v>
      </c>
      <c r="D27395" s="2" t="s">
        <v>456</v>
      </c>
      <c r="E27395" s="2"/>
      <c r="F27395" s="2"/>
      <c r="G27395" s="2"/>
      <c r="H27395" s="2"/>
    </row>
    <row r="27396" spans="2:8">
      <c r="B27396" s="2" t="s">
        <v>27845</v>
      </c>
      <c r="C27396" s="2">
        <v>26</v>
      </c>
      <c r="D27396" s="2" t="s">
        <v>456</v>
      </c>
      <c r="E27396" s="2"/>
      <c r="F27396" s="2"/>
      <c r="G27396" s="2"/>
      <c r="H27396" s="2"/>
    </row>
    <row r="27397" spans="2:8">
      <c r="B27397" s="2" t="s">
        <v>27846</v>
      </c>
      <c r="C27397" s="2">
        <v>28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27847</v>
      </c>
      <c r="C27398" s="2">
        <v>27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27848</v>
      </c>
      <c r="C27399" s="2">
        <v>34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27849</v>
      </c>
      <c r="C27400" s="2">
        <v>31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27850</v>
      </c>
      <c r="C27401" s="2">
        <v>32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27851</v>
      </c>
      <c r="C27402" s="2">
        <v>32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27852</v>
      </c>
      <c r="C27403" s="2">
        <v>42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27853</v>
      </c>
      <c r="C27404" s="2">
        <v>44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27854</v>
      </c>
      <c r="C27405" s="2">
        <v>44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27855</v>
      </c>
      <c r="C27406" s="2">
        <v>44</v>
      </c>
      <c r="D27406" s="2" t="s">
        <v>456</v>
      </c>
      <c r="E27406" s="2"/>
      <c r="F27406" s="2"/>
      <c r="G27406" s="2"/>
      <c r="H27406" s="2"/>
    </row>
    <row r="27407" spans="2:8">
      <c r="B27407" s="2" t="s">
        <v>27856</v>
      </c>
      <c r="C27407" s="2">
        <v>41</v>
      </c>
      <c r="D27407" s="2" t="s">
        <v>456</v>
      </c>
      <c r="E27407" s="2"/>
      <c r="F27407" s="2"/>
      <c r="G27407" s="2"/>
      <c r="H27407" s="2"/>
    </row>
    <row r="27408" spans="2:8">
      <c r="B27408" s="2" t="s">
        <v>27857</v>
      </c>
      <c r="C27408" s="2">
        <v>8</v>
      </c>
      <c r="D27408" s="2" t="s">
        <v>456</v>
      </c>
      <c r="E27408" s="2"/>
      <c r="F27408" s="2"/>
      <c r="G27408" s="2"/>
      <c r="H27408" s="2"/>
    </row>
    <row r="27409" spans="2:8">
      <c r="B27409" s="2" t="s">
        <v>27858</v>
      </c>
      <c r="C27409" s="2">
        <v>17</v>
      </c>
      <c r="D27409" s="2" t="s">
        <v>456</v>
      </c>
      <c r="E27409" s="2"/>
      <c r="F27409" s="2"/>
      <c r="G27409" s="2"/>
      <c r="H27409" s="2"/>
    </row>
    <row r="27410" spans="2:8">
      <c r="B27410" s="2" t="s">
        <v>27859</v>
      </c>
      <c r="C27410" s="2">
        <v>22</v>
      </c>
      <c r="D27410" s="2" t="s">
        <v>456</v>
      </c>
      <c r="E27410" s="2"/>
      <c r="F27410" s="2"/>
      <c r="G27410" s="2"/>
      <c r="H27410" s="2"/>
    </row>
    <row r="27411" spans="2:8">
      <c r="B27411" s="2" t="s">
        <v>27860</v>
      </c>
      <c r="C27411" s="2">
        <v>25</v>
      </c>
      <c r="D27411" s="2" t="s">
        <v>456</v>
      </c>
      <c r="E27411" s="2"/>
      <c r="F27411" s="2"/>
      <c r="G27411" s="2"/>
      <c r="H27411" s="2"/>
    </row>
    <row r="27412" spans="2:8">
      <c r="B27412" s="2" t="s">
        <v>27861</v>
      </c>
      <c r="C27412" s="2">
        <v>28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27862</v>
      </c>
      <c r="C27413" s="2">
        <v>25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27863</v>
      </c>
      <c r="C27414" s="2">
        <v>35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27864</v>
      </c>
      <c r="C27415" s="2">
        <v>39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27865</v>
      </c>
      <c r="C27416" s="2">
        <v>38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27866</v>
      </c>
      <c r="C27417" s="2">
        <v>38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27867</v>
      </c>
      <c r="C27418" s="2">
        <v>38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27868</v>
      </c>
      <c r="C27419" s="2">
        <v>38</v>
      </c>
      <c r="D27419" s="2" t="s">
        <v>456</v>
      </c>
      <c r="E27419" s="2"/>
      <c r="F27419" s="2"/>
      <c r="G27419" s="2"/>
      <c r="H27419" s="2"/>
    </row>
    <row r="27420" spans="2:8">
      <c r="B27420" s="2" t="s">
        <v>27869</v>
      </c>
      <c r="C27420" s="2">
        <v>14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30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28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27883</v>
      </c>
      <c r="C27434" s="2">
        <v>30</v>
      </c>
      <c r="D27434" s="2" t="s">
        <v>456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456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456</v>
      </c>
      <c r="E27436" s="2"/>
      <c r="F27436" s="2"/>
      <c r="G27436" s="2"/>
      <c r="H27436" s="2"/>
    </row>
    <row r="27437" spans="2:8">
      <c r="B27437" s="2" t="s">
        <v>27886</v>
      </c>
      <c r="C27437" s="2">
        <v>28</v>
      </c>
      <c r="D27437" s="2" t="s">
        <v>456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456</v>
      </c>
      <c r="E27438" s="2"/>
      <c r="F27438" s="2"/>
      <c r="G27438" s="2"/>
      <c r="H27438" s="2"/>
    </row>
    <row r="27439" spans="2:8">
      <c r="B27439" s="2" t="s">
        <v>27888</v>
      </c>
      <c r="C27439" s="2">
        <v>29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27889</v>
      </c>
      <c r="C27440" s="2">
        <v>29</v>
      </c>
      <c r="D27440" s="2" t="s">
        <v>456</v>
      </c>
      <c r="E27440" s="2"/>
      <c r="F27440" s="2"/>
      <c r="G27440" s="2"/>
      <c r="H27440" s="2"/>
    </row>
    <row r="27441" spans="2:8">
      <c r="B27441" s="2" t="s">
        <v>27890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20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27896</v>
      </c>
      <c r="C27447" s="2">
        <v>15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27897</v>
      </c>
      <c r="C27448" s="2">
        <v>10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27898</v>
      </c>
      <c r="C27449" s="2">
        <v>5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27899</v>
      </c>
      <c r="C27450" s="2">
        <v>47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27900</v>
      </c>
      <c r="C27451" s="2">
        <v>50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27901</v>
      </c>
      <c r="C27452" s="2">
        <v>50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27902</v>
      </c>
      <c r="C27453" s="2">
        <v>49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27903</v>
      </c>
      <c r="C27454" s="2">
        <v>40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27904</v>
      </c>
      <c r="C27455" s="2">
        <v>41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27905</v>
      </c>
      <c r="C27456" s="2">
        <v>41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27906</v>
      </c>
      <c r="C27457" s="2">
        <v>41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27907</v>
      </c>
      <c r="C27458" s="2">
        <v>43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27908</v>
      </c>
      <c r="C27459" s="2">
        <v>42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27909</v>
      </c>
      <c r="C27460" s="2">
        <v>51</v>
      </c>
      <c r="D27460" s="2" t="s">
        <v>456</v>
      </c>
      <c r="E27460" s="2"/>
      <c r="F27460" s="2"/>
      <c r="G27460" s="2"/>
      <c r="H27460" s="2"/>
    </row>
    <row r="27461" spans="2:8">
      <c r="B27461" s="2" t="s">
        <v>27910</v>
      </c>
      <c r="C27461" s="2">
        <v>55</v>
      </c>
      <c r="D27461" s="2" t="s">
        <v>456</v>
      </c>
      <c r="E27461" s="2"/>
      <c r="F27461" s="2"/>
      <c r="G27461" s="2"/>
      <c r="H27461" s="2"/>
    </row>
    <row r="27462" spans="2:8">
      <c r="B27462" s="2" t="s">
        <v>27911</v>
      </c>
      <c r="C27462" s="2">
        <v>54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27912</v>
      </c>
      <c r="C27463" s="2">
        <v>37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27913</v>
      </c>
      <c r="C27464" s="2">
        <v>37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27914</v>
      </c>
      <c r="C27465" s="2">
        <v>37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27915</v>
      </c>
      <c r="C27466" s="2">
        <v>37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27916</v>
      </c>
      <c r="C27467" s="2">
        <v>35</v>
      </c>
      <c r="D27467" s="2" t="s">
        <v>456</v>
      </c>
      <c r="E27467" s="2"/>
      <c r="F27467" s="2"/>
      <c r="G27467" s="2"/>
      <c r="H27467" s="2"/>
    </row>
    <row r="27468" spans="2:8">
      <c r="B27468" s="2" t="s">
        <v>27917</v>
      </c>
      <c r="C27468" s="2">
        <v>36</v>
      </c>
      <c r="D27468" s="2" t="s">
        <v>456</v>
      </c>
      <c r="E27468" s="2"/>
      <c r="F27468" s="2"/>
      <c r="G27468" s="2"/>
      <c r="H27468" s="2"/>
    </row>
    <row r="27469" spans="2:8">
      <c r="B27469" s="2" t="s">
        <v>27918</v>
      </c>
      <c r="C27469" s="2">
        <v>33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32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44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43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42</v>
      </c>
      <c r="D27480" s="2" t="s">
        <v>456</v>
      </c>
      <c r="E27480" s="2"/>
      <c r="F27480" s="2"/>
      <c r="G27480" s="2"/>
      <c r="H27480" s="2"/>
    </row>
    <row r="27481" spans="2:8">
      <c r="B27481" s="2" t="s">
        <v>27930</v>
      </c>
      <c r="C27481" s="2">
        <v>43</v>
      </c>
      <c r="D27481" s="2" t="s">
        <v>456</v>
      </c>
      <c r="E27481" s="2"/>
      <c r="F27481" s="2"/>
      <c r="G27481" s="2"/>
      <c r="H27481" s="2"/>
    </row>
    <row r="27482" spans="2:8">
      <c r="B27482" s="2" t="s">
        <v>27931</v>
      </c>
      <c r="C27482" s="2">
        <v>44</v>
      </c>
      <c r="D27482" s="2" t="s">
        <v>456</v>
      </c>
      <c r="E27482" s="2"/>
      <c r="F27482" s="2"/>
      <c r="G27482" s="2"/>
      <c r="H27482" s="2"/>
    </row>
    <row r="27483" spans="2:8">
      <c r="B27483" s="2" t="s">
        <v>27932</v>
      </c>
      <c r="C27483" s="2">
        <v>44</v>
      </c>
      <c r="D27483" s="2" t="s">
        <v>456</v>
      </c>
      <c r="E27483" s="2"/>
      <c r="F27483" s="2"/>
      <c r="G27483" s="2"/>
      <c r="H27483" s="2"/>
    </row>
    <row r="27484" spans="2:8">
      <c r="B27484" s="2" t="s">
        <v>27933</v>
      </c>
      <c r="C27484" s="2">
        <v>48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27934</v>
      </c>
      <c r="C27485" s="2">
        <v>50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27935</v>
      </c>
      <c r="C27486" s="2">
        <v>49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27936</v>
      </c>
      <c r="C27487" s="2">
        <v>48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27937</v>
      </c>
      <c r="C27488" s="2">
        <v>45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27938</v>
      </c>
      <c r="C27489" s="2">
        <v>27</v>
      </c>
      <c r="D27489" s="2" t="s">
        <v>456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456</v>
      </c>
      <c r="E27490" s="2"/>
      <c r="F27490" s="2"/>
      <c r="G27490" s="2"/>
      <c r="H27490" s="2"/>
    </row>
    <row r="27491" spans="2:8">
      <c r="B27491" s="2" t="s">
        <v>27940</v>
      </c>
      <c r="C27491" s="2">
        <v>32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27941</v>
      </c>
      <c r="C27492" s="2">
        <v>33</v>
      </c>
      <c r="D27492" s="2" t="s">
        <v>456</v>
      </c>
      <c r="E27492" s="2"/>
      <c r="F27492" s="2"/>
      <c r="G27492" s="2"/>
      <c r="H27492" s="2"/>
    </row>
    <row r="27493" spans="2:8">
      <c r="B27493" s="2" t="s">
        <v>27942</v>
      </c>
      <c r="C27493" s="2">
        <v>34</v>
      </c>
      <c r="D27493" s="2" t="s">
        <v>456</v>
      </c>
      <c r="E27493" s="2"/>
      <c r="F27493" s="2"/>
      <c r="G27493" s="2"/>
      <c r="H27493" s="2"/>
    </row>
    <row r="27494" spans="2:8">
      <c r="B27494" s="2" t="s">
        <v>27943</v>
      </c>
      <c r="C27494" s="2">
        <v>34</v>
      </c>
      <c r="D27494" s="2" t="s">
        <v>456</v>
      </c>
      <c r="E27494" s="2"/>
      <c r="F27494" s="2"/>
      <c r="G27494" s="2"/>
      <c r="H27494" s="2"/>
    </row>
    <row r="27495" spans="2:8">
      <c r="B27495" s="2" t="s">
        <v>27944</v>
      </c>
      <c r="C27495" s="2">
        <v>35</v>
      </c>
      <c r="D27495" s="2" t="s">
        <v>456</v>
      </c>
      <c r="E27495" s="2"/>
      <c r="F27495" s="2"/>
      <c r="G27495" s="2"/>
      <c r="H27495" s="2"/>
    </row>
    <row r="27496" spans="2:8">
      <c r="B27496" s="2" t="s">
        <v>27945</v>
      </c>
      <c r="C27496" s="2">
        <v>36</v>
      </c>
      <c r="D27496" s="2" t="s">
        <v>456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27947</v>
      </c>
      <c r="C27498" s="2">
        <v>54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54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18</v>
      </c>
      <c r="D27500" s="2" t="s">
        <v>456</v>
      </c>
      <c r="E27500" s="2"/>
      <c r="F27500" s="2"/>
      <c r="G27500" s="2"/>
      <c r="H27500" s="2"/>
    </row>
    <row r="27501" spans="2:8">
      <c r="B27501" s="2" t="s">
        <v>27950</v>
      </c>
      <c r="C27501" s="2">
        <v>21</v>
      </c>
      <c r="D27501" s="2" t="s">
        <v>456</v>
      </c>
      <c r="E27501" s="2"/>
      <c r="F27501" s="2"/>
      <c r="G27501" s="2"/>
      <c r="H27501" s="2"/>
    </row>
    <row r="27502" spans="2:8">
      <c r="B27502" s="2" t="s">
        <v>27951</v>
      </c>
      <c r="C27502" s="2">
        <v>39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32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29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27957</v>
      </c>
      <c r="C27508" s="2">
        <v>29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27958</v>
      </c>
      <c r="C27509" s="2">
        <v>30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27959</v>
      </c>
      <c r="C27510" s="2">
        <v>31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27961</v>
      </c>
      <c r="C27512" s="2">
        <v>31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27962</v>
      </c>
      <c r="C27513" s="2">
        <v>31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27963</v>
      </c>
      <c r="C27514" s="2">
        <v>31</v>
      </c>
      <c r="D27514" s="2" t="s">
        <v>456</v>
      </c>
      <c r="E27514" s="2"/>
      <c r="F27514" s="2"/>
      <c r="G27514" s="2"/>
      <c r="H27514" s="2"/>
    </row>
    <row r="27515" spans="2:8">
      <c r="B27515" s="2" t="s">
        <v>27964</v>
      </c>
      <c r="C27515" s="2">
        <v>31</v>
      </c>
      <c r="D27515" s="2" t="s">
        <v>456</v>
      </c>
      <c r="E27515" s="2"/>
      <c r="F27515" s="2"/>
      <c r="G27515" s="2"/>
      <c r="H27515" s="2"/>
    </row>
    <row r="27516" spans="2:8">
      <c r="B27516" s="2" t="s">
        <v>27965</v>
      </c>
      <c r="C27516" s="2">
        <v>30</v>
      </c>
      <c r="D27516" s="2" t="s">
        <v>456</v>
      </c>
      <c r="E27516" s="2"/>
      <c r="F27516" s="2"/>
      <c r="G27516" s="2"/>
      <c r="H27516" s="2"/>
    </row>
    <row r="27517" spans="2:8">
      <c r="B27517" s="2" t="s">
        <v>27966</v>
      </c>
      <c r="C27517" s="2">
        <v>29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27967</v>
      </c>
      <c r="C27518" s="2">
        <v>17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48</v>
      </c>
      <c r="D27522" s="2" t="s">
        <v>456</v>
      </c>
      <c r="E27522" s="2"/>
      <c r="F27522" s="2"/>
      <c r="G27522" s="2"/>
      <c r="H27522" s="2"/>
    </row>
    <row r="27523" spans="2:8">
      <c r="B27523" s="2" t="s">
        <v>27972</v>
      </c>
      <c r="C27523" s="2">
        <v>48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27973</v>
      </c>
      <c r="C27524" s="2">
        <v>47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27974</v>
      </c>
      <c r="C27525" s="2">
        <v>48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27975</v>
      </c>
      <c r="C27526" s="2">
        <v>48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27976</v>
      </c>
      <c r="C27527" s="2">
        <v>47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27977</v>
      </c>
      <c r="C27528" s="2">
        <v>46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27978</v>
      </c>
      <c r="C27529" s="2">
        <v>48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27979</v>
      </c>
      <c r="C27530" s="2">
        <v>46</v>
      </c>
      <c r="D27530" s="2" t="s">
        <v>456</v>
      </c>
      <c r="E27530" s="2"/>
      <c r="F27530" s="2"/>
      <c r="G27530" s="2"/>
      <c r="H27530" s="2"/>
    </row>
    <row r="27531" spans="2:8">
      <c r="B27531" s="2" t="s">
        <v>27980</v>
      </c>
      <c r="C27531" s="2">
        <v>44</v>
      </c>
      <c r="D27531" s="2" t="s">
        <v>456</v>
      </c>
      <c r="E27531" s="2"/>
      <c r="F27531" s="2"/>
      <c r="G27531" s="2"/>
      <c r="H27531" s="2"/>
    </row>
    <row r="27532" spans="2:8">
      <c r="B27532" s="2" t="s">
        <v>27981</v>
      </c>
      <c r="C27532" s="2">
        <v>50</v>
      </c>
      <c r="D27532" s="2" t="s">
        <v>456</v>
      </c>
      <c r="E27532" s="2"/>
      <c r="F27532" s="2"/>
      <c r="G27532" s="2"/>
      <c r="H27532" s="2"/>
    </row>
    <row r="27533" spans="2:8">
      <c r="B27533" s="2" t="s">
        <v>27982</v>
      </c>
      <c r="C27533" s="2">
        <v>54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27983</v>
      </c>
      <c r="C27534" s="2">
        <v>54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27984</v>
      </c>
      <c r="C27535" s="2">
        <v>54</v>
      </c>
      <c r="D27535" s="2" t="s">
        <v>456</v>
      </c>
      <c r="E27535" s="2"/>
      <c r="F27535" s="2"/>
      <c r="G27535" s="2"/>
      <c r="H27535" s="2"/>
    </row>
    <row r="27536" spans="2:8">
      <c r="B27536" s="2" t="s">
        <v>27985</v>
      </c>
      <c r="C27536" s="2">
        <v>53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27986</v>
      </c>
      <c r="C27537" s="2">
        <v>44</v>
      </c>
      <c r="D27537" s="2" t="s">
        <v>456</v>
      </c>
      <c r="E27537" s="2"/>
      <c r="F27537" s="2"/>
      <c r="G27537" s="2"/>
      <c r="H27537" s="2"/>
    </row>
    <row r="27538" spans="2:8">
      <c r="B27538" s="2" t="s">
        <v>27987</v>
      </c>
      <c r="C27538" s="2">
        <v>45</v>
      </c>
      <c r="D27538" s="2" t="s">
        <v>456</v>
      </c>
      <c r="E27538" s="2"/>
      <c r="F27538" s="2"/>
      <c r="G27538" s="2"/>
      <c r="H27538" s="2"/>
    </row>
    <row r="27539" spans="2:8">
      <c r="B27539" s="2" t="s">
        <v>27988</v>
      </c>
      <c r="C27539" s="2">
        <v>46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27989</v>
      </c>
      <c r="C27540" s="2">
        <v>42</v>
      </c>
      <c r="D27540" s="2" t="s">
        <v>456</v>
      </c>
      <c r="E27540" s="2"/>
      <c r="F27540" s="2"/>
      <c r="G27540" s="2"/>
      <c r="H27540" s="2"/>
    </row>
    <row r="27541" spans="2:8">
      <c r="B27541" s="2" t="s">
        <v>27990</v>
      </c>
      <c r="C27541" s="2">
        <v>54</v>
      </c>
      <c r="D27541" s="2" t="s">
        <v>456</v>
      </c>
      <c r="E27541" s="2"/>
      <c r="F27541" s="2"/>
      <c r="G27541" s="2"/>
      <c r="H27541" s="2"/>
    </row>
    <row r="27542" spans="2:8">
      <c r="B27542" s="2" t="s">
        <v>27991</v>
      </c>
      <c r="C27542" s="2">
        <v>54</v>
      </c>
      <c r="D27542" s="2" t="s">
        <v>456</v>
      </c>
      <c r="E27542" s="2"/>
      <c r="F27542" s="2"/>
      <c r="G27542" s="2"/>
      <c r="H27542" s="2"/>
    </row>
    <row r="27543" spans="2:8">
      <c r="B27543" s="2" t="s">
        <v>27992</v>
      </c>
      <c r="C27543" s="2">
        <v>53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27993</v>
      </c>
      <c r="C27544" s="2">
        <v>48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43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36</v>
      </c>
      <c r="D27546" s="2" t="s">
        <v>456</v>
      </c>
      <c r="E27546" s="2"/>
      <c r="F27546" s="2"/>
      <c r="G27546" s="2"/>
      <c r="H27546" s="2"/>
    </row>
    <row r="27547" spans="2:8">
      <c r="B27547" s="2" t="s">
        <v>27996</v>
      </c>
      <c r="C27547" s="2">
        <v>37</v>
      </c>
      <c r="D27547" s="2" t="s">
        <v>456</v>
      </c>
      <c r="E27547" s="2"/>
      <c r="F27547" s="2"/>
      <c r="G27547" s="2"/>
      <c r="H27547" s="2"/>
    </row>
    <row r="27548" spans="2:8">
      <c r="B27548" s="2" t="s">
        <v>27997</v>
      </c>
      <c r="C27548" s="2">
        <v>39</v>
      </c>
      <c r="D27548" s="2" t="s">
        <v>456</v>
      </c>
      <c r="E27548" s="2"/>
      <c r="F27548" s="2"/>
      <c r="G27548" s="2"/>
      <c r="H27548" s="2"/>
    </row>
    <row r="27549" spans="2:8">
      <c r="B27549" s="2" t="s">
        <v>27998</v>
      </c>
      <c r="C27549" s="2">
        <v>41</v>
      </c>
      <c r="D27549" s="2" t="s">
        <v>456</v>
      </c>
      <c r="E27549" s="2"/>
      <c r="F27549" s="2"/>
      <c r="G27549" s="2"/>
      <c r="H27549" s="2"/>
    </row>
    <row r="27550" spans="2:8">
      <c r="B27550" s="2" t="s">
        <v>27999</v>
      </c>
      <c r="C27550" s="2">
        <v>40</v>
      </c>
      <c r="D27550" s="2" t="s">
        <v>456</v>
      </c>
      <c r="E27550" s="2"/>
      <c r="F27550" s="2"/>
      <c r="G27550" s="2"/>
      <c r="H27550" s="2"/>
    </row>
    <row r="27551" spans="2:8">
      <c r="B27551" s="2" t="s">
        <v>28000</v>
      </c>
      <c r="C27551" s="2">
        <v>38</v>
      </c>
      <c r="D27551" s="2" t="s">
        <v>456</v>
      </c>
      <c r="E27551" s="2"/>
      <c r="F27551" s="2"/>
      <c r="G27551" s="2"/>
      <c r="H27551" s="2"/>
    </row>
    <row r="27552" spans="2:8">
      <c r="B27552" s="2" t="s">
        <v>28001</v>
      </c>
      <c r="C27552" s="2">
        <v>28</v>
      </c>
      <c r="D27552" s="2" t="s">
        <v>456</v>
      </c>
      <c r="E27552" s="2"/>
      <c r="F27552" s="2"/>
      <c r="G27552" s="2"/>
      <c r="H27552" s="2"/>
    </row>
    <row r="27553" spans="2:8">
      <c r="B27553" s="2" t="s">
        <v>28002</v>
      </c>
      <c r="C27553" s="2">
        <v>39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39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35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41</v>
      </c>
      <c r="D27558" s="2" t="s">
        <v>456</v>
      </c>
      <c r="E27558" s="2"/>
      <c r="F27558" s="2"/>
      <c r="G27558" s="2"/>
      <c r="H27558" s="2"/>
    </row>
    <row r="27559" spans="2:8">
      <c r="B27559" s="2" t="s">
        <v>28008</v>
      </c>
      <c r="C27559" s="2">
        <v>41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28009</v>
      </c>
      <c r="C27560" s="2">
        <v>42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28010</v>
      </c>
      <c r="C27561" s="2">
        <v>44</v>
      </c>
      <c r="D27561" s="2" t="s">
        <v>456</v>
      </c>
      <c r="E27561" s="2"/>
      <c r="F27561" s="2"/>
      <c r="G27561" s="2"/>
      <c r="H27561" s="2"/>
    </row>
    <row r="27562" spans="2:8">
      <c r="B27562" s="2" t="s">
        <v>28011</v>
      </c>
      <c r="C27562" s="2">
        <v>45</v>
      </c>
      <c r="D27562" s="2" t="s">
        <v>456</v>
      </c>
      <c r="E27562" s="2"/>
      <c r="F27562" s="2"/>
      <c r="G27562" s="2"/>
      <c r="H27562" s="2"/>
    </row>
    <row r="27563" spans="2:8">
      <c r="B27563" s="2" t="s">
        <v>28012</v>
      </c>
      <c r="C27563" s="2">
        <v>46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28013</v>
      </c>
      <c r="C27564" s="2">
        <v>48</v>
      </c>
      <c r="D27564" s="2" t="s">
        <v>456</v>
      </c>
      <c r="E27564" s="2"/>
      <c r="F27564" s="2"/>
      <c r="G27564" s="2"/>
      <c r="H27564" s="2"/>
    </row>
    <row r="27565" spans="2:8">
      <c r="B27565" s="2" t="s">
        <v>28014</v>
      </c>
      <c r="C27565" s="2">
        <v>48</v>
      </c>
      <c r="D27565" s="2" t="s">
        <v>456</v>
      </c>
      <c r="E27565" s="2"/>
      <c r="F27565" s="2"/>
      <c r="G27565" s="2"/>
      <c r="H27565" s="2"/>
    </row>
    <row r="27566" spans="2:8">
      <c r="B27566" s="2" t="s">
        <v>28015</v>
      </c>
      <c r="C27566" s="2">
        <v>46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47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47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45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43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33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32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35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36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31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32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34</v>
      </c>
      <c r="D27598" s="2" t="s">
        <v>456</v>
      </c>
      <c r="E27598" s="2"/>
      <c r="F27598" s="2"/>
      <c r="G27598" s="2"/>
      <c r="H27598" s="2"/>
    </row>
    <row r="27599" spans="2:8">
      <c r="B27599" s="2" t="s">
        <v>28048</v>
      </c>
      <c r="C27599" s="2">
        <v>36</v>
      </c>
      <c r="D27599" s="2" t="s">
        <v>456</v>
      </c>
      <c r="E27599" s="2"/>
      <c r="F27599" s="2"/>
      <c r="G27599" s="2"/>
      <c r="H27599" s="2"/>
    </row>
    <row r="27600" spans="2:8">
      <c r="B27600" s="2" t="s">
        <v>28049</v>
      </c>
      <c r="C27600" s="2">
        <v>37</v>
      </c>
      <c r="D27600" s="2" t="s">
        <v>456</v>
      </c>
      <c r="E27600" s="2"/>
      <c r="F27600" s="2"/>
      <c r="G27600" s="2"/>
      <c r="H27600" s="2"/>
    </row>
    <row r="27601" spans="2:8">
      <c r="B27601" s="2" t="s">
        <v>28050</v>
      </c>
      <c r="C27601" s="2">
        <v>37</v>
      </c>
      <c r="D27601" s="2" t="s">
        <v>456</v>
      </c>
      <c r="E27601" s="2"/>
      <c r="F27601" s="2"/>
      <c r="G27601" s="2"/>
      <c r="H27601" s="2"/>
    </row>
    <row r="27602" spans="2:8">
      <c r="B27602" s="2" t="s">
        <v>28051</v>
      </c>
      <c r="C27602" s="2">
        <v>37</v>
      </c>
      <c r="D27602" s="2" t="s">
        <v>456</v>
      </c>
      <c r="E27602" s="2"/>
      <c r="F27602" s="2"/>
      <c r="G27602" s="2"/>
      <c r="H27602" s="2"/>
    </row>
    <row r="27603" spans="2:8">
      <c r="B27603" s="2" t="s">
        <v>28052</v>
      </c>
      <c r="C27603" s="2">
        <v>37</v>
      </c>
      <c r="D27603" s="2" t="s">
        <v>456</v>
      </c>
      <c r="E27603" s="2"/>
      <c r="F27603" s="2"/>
      <c r="G27603" s="2"/>
      <c r="H27603" s="2"/>
    </row>
    <row r="27604" spans="2:8">
      <c r="B27604" s="2" t="s">
        <v>28053</v>
      </c>
      <c r="C27604" s="2">
        <v>50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51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48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44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41</v>
      </c>
      <c r="D27608" s="2" t="s">
        <v>456</v>
      </c>
      <c r="E27608" s="2"/>
      <c r="F27608" s="2"/>
      <c r="G27608" s="2"/>
      <c r="H27608" s="2"/>
    </row>
    <row r="27609" spans="2:8">
      <c r="B27609" s="2" t="s">
        <v>28058</v>
      </c>
      <c r="C27609" s="2">
        <v>43</v>
      </c>
      <c r="D27609" s="2" t="s">
        <v>456</v>
      </c>
      <c r="E27609" s="2"/>
      <c r="F27609" s="2"/>
      <c r="G27609" s="2"/>
      <c r="H27609" s="2"/>
    </row>
    <row r="27610" spans="2:8">
      <c r="B27610" s="2" t="s">
        <v>28059</v>
      </c>
      <c r="C27610" s="2">
        <v>43</v>
      </c>
      <c r="D27610" s="2" t="s">
        <v>456</v>
      </c>
      <c r="E27610" s="2"/>
      <c r="F27610" s="2"/>
      <c r="G27610" s="2"/>
      <c r="H27610" s="2"/>
    </row>
    <row r="27611" spans="2:8">
      <c r="B27611" s="2" t="s">
        <v>28060</v>
      </c>
      <c r="C27611" s="2">
        <v>42</v>
      </c>
      <c r="D27611" s="2" t="s">
        <v>456</v>
      </c>
      <c r="E27611" s="2"/>
      <c r="F27611" s="2"/>
      <c r="G27611" s="2"/>
      <c r="H27611" s="2"/>
    </row>
    <row r="27612" spans="2:8">
      <c r="B27612" s="2" t="s">
        <v>28061</v>
      </c>
      <c r="C27612" s="2">
        <v>39</v>
      </c>
      <c r="D27612" s="2" t="s">
        <v>456</v>
      </c>
      <c r="E27612" s="2"/>
      <c r="F27612" s="2"/>
      <c r="G27612" s="2"/>
      <c r="H27612" s="2"/>
    </row>
    <row r="27613" spans="2:8">
      <c r="B27613" s="2" t="s">
        <v>28062</v>
      </c>
      <c r="C27613" s="2">
        <v>30</v>
      </c>
      <c r="D27613" s="2" t="s">
        <v>456</v>
      </c>
      <c r="E27613" s="2"/>
      <c r="F27613" s="2"/>
      <c r="G27613" s="2"/>
      <c r="H27613" s="2"/>
    </row>
    <row r="27614" spans="2:8">
      <c r="B27614" s="2" t="s">
        <v>28063</v>
      </c>
      <c r="C27614" s="2">
        <v>31</v>
      </c>
      <c r="D27614" s="2" t="s">
        <v>456</v>
      </c>
      <c r="E27614" s="2"/>
      <c r="F27614" s="2"/>
      <c r="G27614" s="2"/>
      <c r="H27614" s="2"/>
    </row>
    <row r="27615" spans="2:8">
      <c r="B27615" s="2" t="s">
        <v>28064</v>
      </c>
      <c r="C27615" s="2">
        <v>31</v>
      </c>
      <c r="D27615" s="2" t="s">
        <v>456</v>
      </c>
      <c r="E27615" s="2"/>
      <c r="F27615" s="2"/>
      <c r="G27615" s="2"/>
      <c r="H27615" s="2"/>
    </row>
    <row r="27616" spans="2:8">
      <c r="B27616" s="2" t="s">
        <v>28065</v>
      </c>
      <c r="C27616" s="2">
        <v>32</v>
      </c>
      <c r="D27616" s="2" t="s">
        <v>456</v>
      </c>
      <c r="E27616" s="2"/>
      <c r="F27616" s="2"/>
      <c r="G27616" s="2"/>
      <c r="H27616" s="2"/>
    </row>
    <row r="27617" spans="2:8">
      <c r="B27617" s="2" t="s">
        <v>28066</v>
      </c>
      <c r="C27617" s="2">
        <v>32</v>
      </c>
      <c r="D27617" s="2" t="s">
        <v>456</v>
      </c>
      <c r="E27617" s="2"/>
      <c r="F27617" s="2"/>
      <c r="G27617" s="2"/>
      <c r="H27617" s="2"/>
    </row>
    <row r="27618" spans="2:8">
      <c r="B27618" s="2" t="s">
        <v>28067</v>
      </c>
      <c r="C27618" s="2">
        <v>31</v>
      </c>
      <c r="D27618" s="2" t="s">
        <v>456</v>
      </c>
      <c r="E27618" s="2"/>
      <c r="F27618" s="2"/>
      <c r="G27618" s="2"/>
      <c r="H27618" s="2"/>
    </row>
    <row r="27619" spans="2:8">
      <c r="B27619" s="2" t="s">
        <v>28068</v>
      </c>
      <c r="C27619" s="2">
        <v>45</v>
      </c>
      <c r="D27619" s="2" t="s">
        <v>456</v>
      </c>
      <c r="E27619" s="2"/>
      <c r="F27619" s="2"/>
      <c r="G27619" s="2"/>
      <c r="H27619" s="2"/>
    </row>
    <row r="27620" spans="2:8">
      <c r="B27620" s="2" t="s">
        <v>28069</v>
      </c>
      <c r="C27620" s="2">
        <v>46</v>
      </c>
      <c r="D27620" s="2" t="s">
        <v>456</v>
      </c>
      <c r="E27620" s="2"/>
      <c r="F27620" s="2"/>
      <c r="G27620" s="2"/>
      <c r="H27620" s="2"/>
    </row>
    <row r="27621" spans="2:8">
      <c r="B27621" s="2" t="s">
        <v>28070</v>
      </c>
      <c r="C27621" s="2">
        <v>46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28071</v>
      </c>
      <c r="C27622" s="2">
        <v>45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28072</v>
      </c>
      <c r="C27623" s="2">
        <v>40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28073</v>
      </c>
      <c r="C27624" s="2">
        <v>40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28074</v>
      </c>
      <c r="C27625" s="2">
        <v>43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28075</v>
      </c>
      <c r="C27626" s="2">
        <v>42</v>
      </c>
      <c r="D27626" s="2" t="s">
        <v>456</v>
      </c>
      <c r="E27626" s="2"/>
      <c r="F27626" s="2"/>
      <c r="G27626" s="2"/>
      <c r="H27626" s="2"/>
    </row>
    <row r="27627" spans="2:8">
      <c r="B27627" s="2" t="s">
        <v>28076</v>
      </c>
      <c r="C27627" s="2">
        <v>43</v>
      </c>
      <c r="D27627" s="2" t="s">
        <v>456</v>
      </c>
      <c r="E27627" s="2"/>
      <c r="F27627" s="2"/>
      <c r="G27627" s="2"/>
      <c r="H27627" s="2"/>
    </row>
    <row r="27628" spans="2:8">
      <c r="B27628" s="2" t="s">
        <v>28077</v>
      </c>
      <c r="C27628" s="2">
        <v>43</v>
      </c>
      <c r="D27628" s="2" t="s">
        <v>456</v>
      </c>
      <c r="E27628" s="2"/>
      <c r="F27628" s="2"/>
      <c r="G27628" s="2"/>
      <c r="H27628" s="2"/>
    </row>
    <row r="27629" spans="2:8">
      <c r="B27629" s="2" t="s">
        <v>28078</v>
      </c>
      <c r="C27629" s="2">
        <v>42</v>
      </c>
      <c r="D27629" s="2" t="s">
        <v>456</v>
      </c>
      <c r="E27629" s="2"/>
      <c r="F27629" s="2"/>
      <c r="G27629" s="2"/>
      <c r="H27629" s="2"/>
    </row>
    <row r="27630" spans="2:8">
      <c r="B27630" s="2" t="s">
        <v>28079</v>
      </c>
      <c r="C27630" s="2">
        <v>38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28080</v>
      </c>
      <c r="C27631" s="2">
        <v>36</v>
      </c>
      <c r="D27631" s="2" t="s">
        <v>456</v>
      </c>
      <c r="E27631" s="2"/>
      <c r="F27631" s="2"/>
      <c r="G27631" s="2"/>
      <c r="H27631" s="2"/>
    </row>
    <row r="27632" spans="2:8">
      <c r="B27632" s="2" t="s">
        <v>28081</v>
      </c>
      <c r="C27632" s="2">
        <v>37</v>
      </c>
      <c r="D27632" s="2" t="s">
        <v>456</v>
      </c>
      <c r="E27632" s="2"/>
      <c r="F27632" s="2"/>
      <c r="G27632" s="2"/>
      <c r="H27632" s="2"/>
    </row>
    <row r="27633" spans="2:8">
      <c r="B27633" s="2" t="s">
        <v>28082</v>
      </c>
      <c r="C27633" s="2">
        <v>37</v>
      </c>
      <c r="D27633" s="2" t="s">
        <v>456</v>
      </c>
      <c r="E27633" s="2"/>
      <c r="F27633" s="2"/>
      <c r="G27633" s="2"/>
      <c r="H27633" s="2"/>
    </row>
    <row r="27634" spans="2:8">
      <c r="B27634" s="2" t="s">
        <v>28083</v>
      </c>
      <c r="C27634" s="2">
        <v>37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28084</v>
      </c>
      <c r="C27635" s="2">
        <v>38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28085</v>
      </c>
      <c r="C27636" s="2">
        <v>37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28086</v>
      </c>
      <c r="C27637" s="2">
        <v>33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28087</v>
      </c>
      <c r="C27638" s="2">
        <v>39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28088</v>
      </c>
      <c r="C27639" s="2">
        <v>40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28089</v>
      </c>
      <c r="C27640" s="2">
        <v>41</v>
      </c>
      <c r="D27640" s="2" t="s">
        <v>456</v>
      </c>
      <c r="E27640" s="2"/>
      <c r="F27640" s="2"/>
      <c r="G27640" s="2"/>
      <c r="H27640" s="2"/>
    </row>
    <row r="27641" spans="2:8">
      <c r="B27641" s="2" t="s">
        <v>28090</v>
      </c>
      <c r="C27641" s="2">
        <v>42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28091</v>
      </c>
      <c r="C27642" s="2">
        <v>42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28092</v>
      </c>
      <c r="C27643" s="2">
        <v>40</v>
      </c>
      <c r="D27643" s="2" t="s">
        <v>456</v>
      </c>
      <c r="E27643" s="2"/>
      <c r="F27643" s="2"/>
      <c r="G27643" s="2"/>
      <c r="H27643" s="2"/>
    </row>
    <row r="27644" spans="2:8">
      <c r="B27644" s="2" t="s">
        <v>28093</v>
      </c>
      <c r="C27644" s="2">
        <v>39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5</v>
      </c>
      <c r="D27651" s="2" t="s">
        <v>456</v>
      </c>
      <c r="E27651" s="2"/>
      <c r="F27651" s="2"/>
      <c r="G27651" s="2"/>
      <c r="H27651" s="2"/>
    </row>
    <row r="27652" spans="2:8">
      <c r="B27652" s="2" t="s">
        <v>28101</v>
      </c>
      <c r="C27652" s="2">
        <v>40</v>
      </c>
      <c r="D27652" s="2" t="s">
        <v>456</v>
      </c>
      <c r="E27652" s="2"/>
      <c r="F27652" s="2"/>
      <c r="G27652" s="2"/>
      <c r="H27652" s="2"/>
    </row>
    <row r="27653" spans="2:8">
      <c r="B27653" s="2" t="s">
        <v>28102</v>
      </c>
      <c r="C27653" s="2">
        <v>42</v>
      </c>
      <c r="D27653" s="2" t="s">
        <v>456</v>
      </c>
      <c r="E27653" s="2"/>
      <c r="F27653" s="2"/>
      <c r="G27653" s="2"/>
      <c r="H27653" s="2"/>
    </row>
    <row r="27654" spans="2:8">
      <c r="B27654" s="2" t="s">
        <v>28103</v>
      </c>
      <c r="C27654" s="2">
        <v>43</v>
      </c>
      <c r="D27654" s="2" t="s">
        <v>456</v>
      </c>
      <c r="E27654" s="2"/>
      <c r="F27654" s="2"/>
      <c r="G27654" s="2"/>
      <c r="H27654" s="2"/>
    </row>
    <row r="27655" spans="2:8">
      <c r="B27655" s="2" t="s">
        <v>28104</v>
      </c>
      <c r="C27655" s="2">
        <v>44</v>
      </c>
      <c r="D27655" s="2" t="s">
        <v>456</v>
      </c>
      <c r="E27655" s="2"/>
      <c r="F27655" s="2"/>
      <c r="G27655" s="2"/>
      <c r="H27655" s="2"/>
    </row>
    <row r="27656" spans="2:8">
      <c r="B27656" s="2" t="s">
        <v>28105</v>
      </c>
      <c r="C27656" s="2">
        <v>53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53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47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41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30</v>
      </c>
      <c r="D27661" s="2" t="s">
        <v>456</v>
      </c>
      <c r="E27661" s="2"/>
      <c r="F27661" s="2"/>
      <c r="G27661" s="2"/>
      <c r="H27661" s="2"/>
    </row>
    <row r="27662" spans="2:8">
      <c r="B27662" s="2" t="s">
        <v>28111</v>
      </c>
      <c r="C27662" s="2">
        <v>34</v>
      </c>
      <c r="D27662" s="2" t="s">
        <v>456</v>
      </c>
      <c r="E27662" s="2"/>
      <c r="F27662" s="2"/>
      <c r="G27662" s="2"/>
      <c r="H27662" s="2"/>
    </row>
    <row r="27663" spans="2:8">
      <c r="B27663" s="2" t="s">
        <v>28112</v>
      </c>
      <c r="C27663" s="2">
        <v>34</v>
      </c>
      <c r="D27663" s="2" t="s">
        <v>456</v>
      </c>
      <c r="E27663" s="2"/>
      <c r="F27663" s="2"/>
      <c r="G27663" s="2"/>
      <c r="H27663" s="2"/>
    </row>
    <row r="27664" spans="2:8">
      <c r="B27664" s="2" t="s">
        <v>28113</v>
      </c>
      <c r="C27664" s="2">
        <v>32</v>
      </c>
      <c r="D27664" s="2" t="s">
        <v>456</v>
      </c>
      <c r="E27664" s="2"/>
      <c r="F27664" s="2"/>
      <c r="G27664" s="2"/>
      <c r="H27664" s="2"/>
    </row>
    <row r="27665" spans="2:8">
      <c r="B27665" s="2" t="s">
        <v>28114</v>
      </c>
      <c r="C27665" s="2">
        <v>31</v>
      </c>
      <c r="D27665" s="2" t="s">
        <v>456</v>
      </c>
      <c r="E27665" s="2"/>
      <c r="F27665" s="2"/>
      <c r="G27665" s="2"/>
      <c r="H27665" s="2"/>
    </row>
    <row r="27666" spans="2:8">
      <c r="B27666" s="2" t="s">
        <v>28115</v>
      </c>
      <c r="C27666" s="2">
        <v>30</v>
      </c>
      <c r="D27666" s="2" t="s">
        <v>456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456</v>
      </c>
      <c r="E27667" s="2"/>
      <c r="F27667" s="2"/>
      <c r="G27667" s="2"/>
      <c r="H27667" s="2"/>
    </row>
    <row r="27668" spans="2:8">
      <c r="B27668" s="2" t="s">
        <v>28117</v>
      </c>
      <c r="C27668" s="2">
        <v>53</v>
      </c>
      <c r="D27668" s="2" t="s">
        <v>456</v>
      </c>
      <c r="E27668" s="2"/>
      <c r="F27668" s="2"/>
      <c r="G27668" s="2"/>
      <c r="H27668" s="2"/>
    </row>
    <row r="27669" spans="2:8">
      <c r="B27669" s="2" t="s">
        <v>28118</v>
      </c>
      <c r="C27669" s="2">
        <v>54</v>
      </c>
      <c r="D27669" s="2" t="s">
        <v>456</v>
      </c>
      <c r="E27669" s="2"/>
      <c r="F27669" s="2"/>
      <c r="G27669" s="2"/>
      <c r="H27669" s="2"/>
    </row>
    <row r="27670" spans="2:8">
      <c r="B27670" s="2" t="s">
        <v>28119</v>
      </c>
      <c r="C27670" s="2">
        <v>57</v>
      </c>
      <c r="D27670" s="2" t="s">
        <v>456</v>
      </c>
      <c r="E27670" s="2"/>
      <c r="F27670" s="2"/>
      <c r="G27670" s="2"/>
      <c r="H27670" s="2"/>
    </row>
    <row r="27671" spans="2:8">
      <c r="B27671" s="2" t="s">
        <v>28120</v>
      </c>
      <c r="C27671" s="2">
        <v>57</v>
      </c>
      <c r="D27671" s="2" t="s">
        <v>456</v>
      </c>
      <c r="E27671" s="2"/>
      <c r="F27671" s="2"/>
      <c r="G27671" s="2"/>
      <c r="H27671" s="2"/>
    </row>
    <row r="27672" spans="2:8">
      <c r="B27672" s="2" t="s">
        <v>28121</v>
      </c>
      <c r="C27672" s="2">
        <v>56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55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53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47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32</v>
      </c>
      <c r="D27676" s="2" t="s">
        <v>456</v>
      </c>
      <c r="E27676" s="2"/>
      <c r="F27676" s="2"/>
      <c r="G27676" s="2"/>
      <c r="H27676" s="2"/>
    </row>
    <row r="27677" spans="2:8">
      <c r="B27677" s="2" t="s">
        <v>28126</v>
      </c>
      <c r="C27677" s="2">
        <v>34</v>
      </c>
      <c r="D27677" s="2" t="s">
        <v>456</v>
      </c>
      <c r="E27677" s="2"/>
      <c r="F27677" s="2"/>
      <c r="G27677" s="2"/>
      <c r="H27677" s="2"/>
    </row>
    <row r="27678" spans="2:8">
      <c r="B27678" s="2" t="s">
        <v>28127</v>
      </c>
      <c r="C27678" s="2">
        <v>34</v>
      </c>
      <c r="D27678" s="2" t="s">
        <v>456</v>
      </c>
      <c r="E27678" s="2"/>
      <c r="F27678" s="2"/>
      <c r="G27678" s="2"/>
      <c r="H27678" s="2"/>
    </row>
    <row r="27679" spans="2:8">
      <c r="B27679" s="2" t="s">
        <v>28128</v>
      </c>
      <c r="C27679" s="2">
        <v>34</v>
      </c>
      <c r="D27679" s="2" t="s">
        <v>456</v>
      </c>
      <c r="E27679" s="2"/>
      <c r="F27679" s="2"/>
      <c r="G27679" s="2"/>
      <c r="H27679" s="2"/>
    </row>
    <row r="27680" spans="2:8">
      <c r="B27680" s="2" t="s">
        <v>28129</v>
      </c>
      <c r="C27680" s="2">
        <v>34</v>
      </c>
      <c r="D27680" s="2" t="s">
        <v>456</v>
      </c>
      <c r="E27680" s="2"/>
      <c r="F27680" s="2"/>
      <c r="G27680" s="2"/>
      <c r="H27680" s="2"/>
    </row>
    <row r="27681" spans="2:8">
      <c r="B27681" s="2" t="s">
        <v>28130</v>
      </c>
      <c r="C27681" s="2">
        <v>34</v>
      </c>
      <c r="D27681" s="2" t="s">
        <v>456</v>
      </c>
      <c r="E27681" s="2"/>
      <c r="F27681" s="2"/>
      <c r="G27681" s="2"/>
      <c r="H27681" s="2"/>
    </row>
    <row r="27682" spans="2:8">
      <c r="B27682" s="2" t="s">
        <v>28131</v>
      </c>
      <c r="C27682" s="2">
        <v>33</v>
      </c>
      <c r="D27682" s="2" t="s">
        <v>456</v>
      </c>
      <c r="E27682" s="2"/>
      <c r="F27682" s="2"/>
      <c r="G27682" s="2"/>
      <c r="H27682" s="2"/>
    </row>
    <row r="27683" spans="2:8">
      <c r="B27683" s="2" t="s">
        <v>28132</v>
      </c>
      <c r="C27683" s="2">
        <v>31</v>
      </c>
      <c r="D27683" s="2" t="s">
        <v>456</v>
      </c>
      <c r="E27683" s="2"/>
      <c r="F27683" s="2"/>
      <c r="G27683" s="2"/>
      <c r="H27683" s="2"/>
    </row>
    <row r="27684" spans="2:8">
      <c r="B27684" s="2" t="s">
        <v>28133</v>
      </c>
      <c r="C27684" s="2">
        <v>44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28134</v>
      </c>
      <c r="C27685" s="2">
        <v>47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28135</v>
      </c>
      <c r="C27686" s="2">
        <v>49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28136</v>
      </c>
      <c r="C27687" s="2">
        <v>48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28137</v>
      </c>
      <c r="C27688" s="2">
        <v>48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28138</v>
      </c>
      <c r="C27689" s="2">
        <v>36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40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37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37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34</v>
      </c>
      <c r="D27712" s="2" t="s">
        <v>456</v>
      </c>
      <c r="E27712" s="2"/>
      <c r="F27712" s="2"/>
      <c r="G27712" s="2"/>
      <c r="H27712" s="2"/>
    </row>
    <row r="27713" spans="2:8">
      <c r="B27713" s="2" t="s">
        <v>28162</v>
      </c>
      <c r="C27713" s="2">
        <v>35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28163</v>
      </c>
      <c r="C27714" s="2">
        <v>36</v>
      </c>
      <c r="D27714" s="2" t="s">
        <v>456</v>
      </c>
      <c r="E27714" s="2"/>
      <c r="F27714" s="2"/>
      <c r="G27714" s="2"/>
      <c r="H27714" s="2"/>
    </row>
    <row r="27715" spans="2:8">
      <c r="B27715" s="2" t="s">
        <v>28164</v>
      </c>
      <c r="C27715" s="2">
        <v>36</v>
      </c>
      <c r="D27715" s="2" t="s">
        <v>456</v>
      </c>
      <c r="E27715" s="2"/>
      <c r="F27715" s="2"/>
      <c r="G27715" s="2"/>
      <c r="H27715" s="2"/>
    </row>
    <row r="27716" spans="2:8">
      <c r="B27716" s="2" t="s">
        <v>28165</v>
      </c>
      <c r="C27716" s="2">
        <v>36</v>
      </c>
      <c r="D27716" s="2" t="s">
        <v>456</v>
      </c>
      <c r="E27716" s="2"/>
      <c r="F27716" s="2"/>
      <c r="G27716" s="2"/>
      <c r="H27716" s="2"/>
    </row>
    <row r="27717" spans="2:8">
      <c r="B27717" s="2" t="s">
        <v>28166</v>
      </c>
      <c r="C27717" s="2">
        <v>45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46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44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44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40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47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46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45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19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28175</v>
      </c>
      <c r="C27726" s="2">
        <v>27</v>
      </c>
      <c r="D27726" s="2" t="s">
        <v>456</v>
      </c>
      <c r="E27726" s="2"/>
      <c r="F27726" s="2"/>
      <c r="G27726" s="2"/>
      <c r="H27726" s="2"/>
    </row>
    <row r="27727" spans="2:8">
      <c r="B27727" s="2" t="s">
        <v>28176</v>
      </c>
      <c r="C27727" s="2">
        <v>55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54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52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39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28180</v>
      </c>
      <c r="C27731" s="2">
        <v>40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28181</v>
      </c>
      <c r="C27732" s="2">
        <v>40</v>
      </c>
      <c r="D27732" s="2" t="s">
        <v>456</v>
      </c>
      <c r="E27732" s="2"/>
      <c r="F27732" s="2"/>
      <c r="G27732" s="2"/>
      <c r="H27732" s="2"/>
    </row>
    <row r="27733" spans="2:8">
      <c r="B27733" s="2" t="s">
        <v>28182</v>
      </c>
      <c r="C27733" s="2">
        <v>40</v>
      </c>
      <c r="D27733" s="2" t="s">
        <v>456</v>
      </c>
      <c r="E27733" s="2"/>
      <c r="F27733" s="2"/>
      <c r="G27733" s="2"/>
      <c r="H27733" s="2"/>
    </row>
    <row r="27734" spans="2:8">
      <c r="B27734" s="2" t="s">
        <v>28183</v>
      </c>
      <c r="C27734" s="2">
        <v>40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28184</v>
      </c>
      <c r="C27735" s="2">
        <v>48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28185</v>
      </c>
      <c r="C27736" s="2">
        <v>53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28186</v>
      </c>
      <c r="C27737" s="2">
        <v>52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28187</v>
      </c>
      <c r="C27738" s="2">
        <v>51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28188</v>
      </c>
      <c r="C27739" s="2">
        <v>44</v>
      </c>
      <c r="D27739" s="2" t="s">
        <v>456</v>
      </c>
      <c r="E27739" s="2"/>
      <c r="F27739" s="2"/>
      <c r="G27739" s="2"/>
      <c r="H27739" s="2"/>
    </row>
    <row r="27740" spans="2:8">
      <c r="B27740" s="2" t="s">
        <v>28189</v>
      </c>
      <c r="C27740" s="2">
        <v>36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28190</v>
      </c>
      <c r="C27741" s="2">
        <v>35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28191</v>
      </c>
      <c r="C27742" s="2">
        <v>31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28192</v>
      </c>
      <c r="C27743" s="2">
        <v>26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28193</v>
      </c>
      <c r="C27744" s="2">
        <v>20</v>
      </c>
      <c r="D27744" s="2" t="s">
        <v>456</v>
      </c>
      <c r="E27744" s="2"/>
      <c r="F27744" s="2"/>
      <c r="G27744" s="2"/>
      <c r="H27744" s="2"/>
    </row>
    <row r="27745" spans="2:8">
      <c r="B27745" s="2" t="s">
        <v>28194</v>
      </c>
      <c r="C27745" s="2">
        <v>11</v>
      </c>
      <c r="D27745" s="2" t="s">
        <v>456</v>
      </c>
      <c r="E27745" s="2"/>
      <c r="F27745" s="2"/>
      <c r="G27745" s="2"/>
      <c r="H27745" s="2"/>
    </row>
    <row r="27746" spans="2:8">
      <c r="B27746" s="2" t="s">
        <v>28195</v>
      </c>
      <c r="C27746" s="2">
        <v>41</v>
      </c>
      <c r="D27746" s="2" t="s">
        <v>456</v>
      </c>
      <c r="E27746" s="2"/>
      <c r="F27746" s="2"/>
      <c r="G27746" s="2"/>
      <c r="H27746" s="2"/>
    </row>
    <row r="27747" spans="2:8">
      <c r="B27747" s="2" t="s">
        <v>28196</v>
      </c>
      <c r="C27747" s="2">
        <v>39</v>
      </c>
      <c r="D27747" s="2" t="s">
        <v>456</v>
      </c>
      <c r="E27747" s="2"/>
      <c r="F27747" s="2"/>
      <c r="G27747" s="2"/>
      <c r="H27747" s="2"/>
    </row>
    <row r="27748" spans="2:8">
      <c r="B27748" s="2" t="s">
        <v>28197</v>
      </c>
      <c r="C27748" s="2">
        <v>33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28198</v>
      </c>
      <c r="C27749" s="2">
        <v>31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28199</v>
      </c>
      <c r="C27750" s="2">
        <v>29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28200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37</v>
      </c>
      <c r="D27758" s="2" t="s">
        <v>456</v>
      </c>
      <c r="E27758" s="2"/>
      <c r="F27758" s="2"/>
      <c r="G27758" s="2"/>
      <c r="H27758" s="2"/>
    </row>
    <row r="27759" spans="2:8">
      <c r="B27759" s="2" t="s">
        <v>28208</v>
      </c>
      <c r="C27759" s="2">
        <v>37</v>
      </c>
      <c r="D27759" s="2" t="s">
        <v>456</v>
      </c>
      <c r="E27759" s="2"/>
      <c r="F27759" s="2"/>
      <c r="G27759" s="2"/>
      <c r="H27759" s="2"/>
    </row>
    <row r="27760" spans="2:8">
      <c r="B27760" s="2" t="s">
        <v>28209</v>
      </c>
      <c r="C27760" s="2">
        <v>37</v>
      </c>
      <c r="D27760" s="2" t="s">
        <v>456</v>
      </c>
      <c r="E27760" s="2"/>
      <c r="F27760" s="2"/>
      <c r="G27760" s="2"/>
      <c r="H27760" s="2"/>
    </row>
    <row r="27761" spans="2:8">
      <c r="B27761" s="2" t="s">
        <v>28210</v>
      </c>
      <c r="C27761" s="2">
        <v>36</v>
      </c>
      <c r="D27761" s="2" t="s">
        <v>456</v>
      </c>
      <c r="E27761" s="2"/>
      <c r="F27761" s="2"/>
      <c r="G27761" s="2"/>
      <c r="H27761" s="2"/>
    </row>
    <row r="27762" spans="2:8">
      <c r="B27762" s="2" t="s">
        <v>28211</v>
      </c>
      <c r="C27762" s="2">
        <v>36</v>
      </c>
      <c r="D27762" s="2" t="s">
        <v>456</v>
      </c>
      <c r="E27762" s="2"/>
      <c r="F27762" s="2"/>
      <c r="G27762" s="2"/>
      <c r="H27762" s="2"/>
    </row>
    <row r="27763" spans="2:8">
      <c r="B27763" s="2" t="s">
        <v>28212</v>
      </c>
      <c r="C27763" s="2">
        <v>38</v>
      </c>
      <c r="D27763" s="2" t="s">
        <v>456</v>
      </c>
      <c r="E27763" s="2"/>
      <c r="F27763" s="2"/>
      <c r="G27763" s="2"/>
      <c r="H27763" s="2"/>
    </row>
    <row r="27764" spans="2:8">
      <c r="B27764" s="2" t="s">
        <v>28213</v>
      </c>
      <c r="C27764" s="2">
        <v>31</v>
      </c>
      <c r="D27764" s="2" t="s">
        <v>456</v>
      </c>
      <c r="E27764" s="2"/>
      <c r="F27764" s="2"/>
      <c r="G27764" s="2"/>
      <c r="H27764" s="2"/>
    </row>
    <row r="27765" spans="2:8">
      <c r="B27765" s="2" t="s">
        <v>28214</v>
      </c>
      <c r="C27765" s="2">
        <v>33</v>
      </c>
      <c r="D27765" s="2" t="s">
        <v>456</v>
      </c>
      <c r="E27765" s="2"/>
      <c r="F27765" s="2"/>
      <c r="G27765" s="2"/>
      <c r="H27765" s="2"/>
    </row>
    <row r="27766" spans="2:8">
      <c r="B27766" s="2" t="s">
        <v>28215</v>
      </c>
      <c r="C27766" s="2">
        <v>34</v>
      </c>
      <c r="D27766" s="2" t="s">
        <v>456</v>
      </c>
      <c r="E27766" s="2"/>
      <c r="F27766" s="2"/>
      <c r="G27766" s="2"/>
      <c r="H27766" s="2"/>
    </row>
    <row r="27767" spans="2:8">
      <c r="B27767" s="2" t="s">
        <v>28216</v>
      </c>
      <c r="C27767" s="2">
        <v>34</v>
      </c>
      <c r="D27767" s="2" t="s">
        <v>456</v>
      </c>
      <c r="E27767" s="2"/>
      <c r="F27767" s="2"/>
      <c r="G27767" s="2"/>
      <c r="H27767" s="2"/>
    </row>
    <row r="27768" spans="2:8">
      <c r="B27768" s="2" t="s">
        <v>28217</v>
      </c>
      <c r="C27768" s="2">
        <v>34</v>
      </c>
      <c r="D27768" s="2" t="s">
        <v>456</v>
      </c>
      <c r="E27768" s="2"/>
      <c r="F27768" s="2"/>
      <c r="G27768" s="2"/>
      <c r="H27768" s="2"/>
    </row>
    <row r="27769" spans="2:8">
      <c r="B27769" s="2" t="s">
        <v>28218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34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45</v>
      </c>
      <c r="D27782" s="2" t="s">
        <v>456</v>
      </c>
      <c r="E27782" s="2"/>
      <c r="F27782" s="2"/>
      <c r="G27782" s="2"/>
      <c r="H27782" s="2"/>
    </row>
    <row r="27783" spans="2:8">
      <c r="B27783" s="2" t="s">
        <v>28232</v>
      </c>
      <c r="C27783" s="2">
        <v>45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28233</v>
      </c>
      <c r="C27784" s="2">
        <v>44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28234</v>
      </c>
      <c r="C27785" s="2">
        <v>44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28235</v>
      </c>
      <c r="C27786" s="2">
        <v>41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28236</v>
      </c>
      <c r="C27787" s="2">
        <v>33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35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28248</v>
      </c>
      <c r="C27799" s="2">
        <v>37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28249</v>
      </c>
      <c r="C27800" s="2">
        <v>39</v>
      </c>
      <c r="D27800" s="2" t="s">
        <v>456</v>
      </c>
      <c r="E27800" s="2"/>
      <c r="F27800" s="2"/>
      <c r="G27800" s="2"/>
      <c r="H27800" s="2"/>
    </row>
    <row r="27801" spans="2:8">
      <c r="B27801" s="2" t="s">
        <v>28250</v>
      </c>
      <c r="C27801" s="2">
        <v>39</v>
      </c>
      <c r="D27801" s="2" t="s">
        <v>456</v>
      </c>
      <c r="E27801" s="2"/>
      <c r="F27801" s="2"/>
      <c r="G27801" s="2"/>
      <c r="H27801" s="2"/>
    </row>
    <row r="27802" spans="2:8">
      <c r="B27802" s="2" t="s">
        <v>28251</v>
      </c>
      <c r="C27802" s="2">
        <v>39</v>
      </c>
      <c r="D27802" s="2" t="s">
        <v>456</v>
      </c>
      <c r="E27802" s="2"/>
      <c r="F27802" s="2"/>
      <c r="G27802" s="2"/>
      <c r="H27802" s="2"/>
    </row>
    <row r="27803" spans="2:8">
      <c r="B27803" s="2" t="s">
        <v>28252</v>
      </c>
      <c r="C27803" s="2">
        <v>34</v>
      </c>
      <c r="D27803" s="2" t="s">
        <v>456</v>
      </c>
      <c r="E27803" s="2"/>
      <c r="F27803" s="2"/>
      <c r="G27803" s="2"/>
      <c r="H27803" s="2"/>
    </row>
    <row r="27804" spans="2:8">
      <c r="B27804" s="2" t="s">
        <v>28253</v>
      </c>
      <c r="C27804" s="2">
        <v>38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28254</v>
      </c>
      <c r="C27805" s="2">
        <v>41</v>
      </c>
      <c r="D27805" s="2" t="s">
        <v>456</v>
      </c>
      <c r="E27805" s="2"/>
      <c r="F27805" s="2"/>
      <c r="G27805" s="2"/>
      <c r="H27805" s="2"/>
    </row>
    <row r="27806" spans="2:8">
      <c r="B27806" s="2" t="s">
        <v>28255</v>
      </c>
      <c r="C27806" s="2">
        <v>42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28256</v>
      </c>
      <c r="C27807" s="2">
        <v>42</v>
      </c>
      <c r="D27807" s="2" t="s">
        <v>456</v>
      </c>
      <c r="E27807" s="2"/>
      <c r="F27807" s="2"/>
      <c r="G27807" s="2"/>
      <c r="H27807" s="2"/>
    </row>
    <row r="27808" spans="2:8">
      <c r="B27808" s="2" t="s">
        <v>28257</v>
      </c>
      <c r="C27808" s="2">
        <v>42</v>
      </c>
      <c r="D27808" s="2" t="s">
        <v>456</v>
      </c>
      <c r="E27808" s="2"/>
      <c r="F27808" s="2"/>
      <c r="G27808" s="2"/>
      <c r="H27808" s="2"/>
    </row>
    <row r="27809" spans="2:8">
      <c r="B27809" s="2" t="s">
        <v>28258</v>
      </c>
      <c r="C27809" s="2">
        <v>41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28259</v>
      </c>
      <c r="C27810" s="2">
        <v>43</v>
      </c>
      <c r="D27810" s="2" t="s">
        <v>456</v>
      </c>
      <c r="E27810" s="2"/>
      <c r="F27810" s="2"/>
      <c r="G27810" s="2"/>
      <c r="H27810" s="2"/>
    </row>
    <row r="27811" spans="2:8">
      <c r="B27811" s="2" t="s">
        <v>28260</v>
      </c>
      <c r="C27811" s="2">
        <v>44</v>
      </c>
      <c r="D27811" s="2" t="s">
        <v>456</v>
      </c>
      <c r="E27811" s="2"/>
      <c r="F27811" s="2"/>
      <c r="G27811" s="2"/>
      <c r="H27811" s="2"/>
    </row>
    <row r="27812" spans="2:8">
      <c r="B27812" s="2" t="s">
        <v>28261</v>
      </c>
      <c r="C27812" s="2">
        <v>44</v>
      </c>
      <c r="D27812" s="2" t="s">
        <v>456</v>
      </c>
      <c r="E27812" s="2"/>
      <c r="F27812" s="2"/>
      <c r="G27812" s="2"/>
      <c r="H27812" s="2"/>
    </row>
    <row r="27813" spans="2:8">
      <c r="B27813" s="2" t="s">
        <v>28262</v>
      </c>
      <c r="C27813" s="2">
        <v>50</v>
      </c>
      <c r="D27813" s="2" t="s">
        <v>456</v>
      </c>
      <c r="E27813" s="2"/>
      <c r="F27813" s="2"/>
      <c r="G27813" s="2"/>
      <c r="H27813" s="2"/>
    </row>
    <row r="27814" spans="2:8">
      <c r="B27814" s="2" t="s">
        <v>28263</v>
      </c>
      <c r="C27814" s="2">
        <v>51</v>
      </c>
      <c r="D27814" s="2" t="s">
        <v>456</v>
      </c>
      <c r="E27814" s="2"/>
      <c r="F27814" s="2"/>
      <c r="G27814" s="2"/>
      <c r="H27814" s="2"/>
    </row>
    <row r="27815" spans="2:8">
      <c r="B27815" s="2" t="s">
        <v>28264</v>
      </c>
      <c r="C27815" s="2">
        <v>52</v>
      </c>
      <c r="D27815" s="2" t="s">
        <v>456</v>
      </c>
      <c r="E27815" s="2"/>
      <c r="F27815" s="2"/>
      <c r="G27815" s="2"/>
      <c r="H27815" s="2"/>
    </row>
    <row r="27816" spans="2:8">
      <c r="B27816" s="2" t="s">
        <v>28265</v>
      </c>
      <c r="C27816" s="2">
        <v>50</v>
      </c>
      <c r="D27816" s="2" t="s">
        <v>456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456</v>
      </c>
      <c r="E27817" s="2"/>
      <c r="F27817" s="2"/>
      <c r="G27817" s="2"/>
      <c r="H27817" s="2"/>
    </row>
    <row r="27818" spans="2:8">
      <c r="B27818" s="2" t="s">
        <v>28267</v>
      </c>
      <c r="C27818" s="2">
        <v>30</v>
      </c>
      <c r="D27818" s="2" t="s">
        <v>456</v>
      </c>
      <c r="E27818" s="2"/>
      <c r="F27818" s="2"/>
      <c r="G27818" s="2"/>
      <c r="H27818" s="2"/>
    </row>
    <row r="27819" spans="2:8">
      <c r="B27819" s="2" t="s">
        <v>28268</v>
      </c>
      <c r="C27819" s="2">
        <v>31</v>
      </c>
      <c r="D27819" s="2" t="s">
        <v>456</v>
      </c>
      <c r="E27819" s="2"/>
      <c r="F27819" s="2"/>
      <c r="G27819" s="2"/>
      <c r="H27819" s="2"/>
    </row>
    <row r="27820" spans="2:8">
      <c r="B27820" s="2" t="s">
        <v>28269</v>
      </c>
      <c r="C27820" s="2">
        <v>31</v>
      </c>
      <c r="D27820" s="2" t="s">
        <v>456</v>
      </c>
      <c r="E27820" s="2"/>
      <c r="F27820" s="2"/>
      <c r="G27820" s="2"/>
      <c r="H27820" s="2"/>
    </row>
    <row r="27821" spans="2:8">
      <c r="B27821" s="2" t="s">
        <v>28270</v>
      </c>
      <c r="C27821" s="2">
        <v>31</v>
      </c>
      <c r="D27821" s="2" t="s">
        <v>456</v>
      </c>
      <c r="E27821" s="2"/>
      <c r="F27821" s="2"/>
      <c r="G27821" s="2"/>
      <c r="H27821" s="2"/>
    </row>
    <row r="27822" spans="2:8">
      <c r="B27822" s="2" t="s">
        <v>28271</v>
      </c>
      <c r="C27822" s="2">
        <v>32</v>
      </c>
      <c r="D27822" s="2" t="s">
        <v>456</v>
      </c>
      <c r="E27822" s="2"/>
      <c r="F27822" s="2"/>
      <c r="G27822" s="2"/>
      <c r="H27822" s="2"/>
    </row>
    <row r="27823" spans="2:8">
      <c r="B27823" s="2" t="s">
        <v>28272</v>
      </c>
      <c r="C27823" s="2">
        <v>32</v>
      </c>
      <c r="D27823" s="2" t="s">
        <v>456</v>
      </c>
      <c r="E27823" s="2"/>
      <c r="F27823" s="2"/>
      <c r="G27823" s="2"/>
      <c r="H27823" s="2"/>
    </row>
    <row r="27824" spans="2:8">
      <c r="B27824" s="2" t="s">
        <v>28273</v>
      </c>
      <c r="C27824" s="2">
        <v>32</v>
      </c>
      <c r="D27824" s="2" t="s">
        <v>456</v>
      </c>
      <c r="E27824" s="2"/>
      <c r="F27824" s="2"/>
      <c r="G27824" s="2"/>
      <c r="H27824" s="2"/>
    </row>
    <row r="27825" spans="2:8">
      <c r="B27825" s="2" t="s">
        <v>28274</v>
      </c>
      <c r="C27825" s="2">
        <v>32</v>
      </c>
      <c r="D27825" s="2" t="s">
        <v>456</v>
      </c>
      <c r="E27825" s="2"/>
      <c r="F27825" s="2"/>
      <c r="G27825" s="2"/>
      <c r="H27825" s="2"/>
    </row>
    <row r="27826" spans="2:8">
      <c r="B27826" s="2" t="s">
        <v>28275</v>
      </c>
      <c r="C27826" s="2">
        <v>42</v>
      </c>
      <c r="D27826" s="2" t="s">
        <v>456</v>
      </c>
      <c r="E27826" s="2"/>
      <c r="F27826" s="2"/>
      <c r="G27826" s="2"/>
      <c r="H27826" s="2"/>
    </row>
    <row r="27827" spans="2:8">
      <c r="B27827" s="2" t="s">
        <v>28276</v>
      </c>
      <c r="C27827" s="2">
        <v>43</v>
      </c>
      <c r="D27827" s="2" t="s">
        <v>456</v>
      </c>
      <c r="E27827" s="2"/>
      <c r="F27827" s="2"/>
      <c r="G27827" s="2"/>
      <c r="H27827" s="2"/>
    </row>
    <row r="27828" spans="2:8">
      <c r="B27828" s="2" t="s">
        <v>28277</v>
      </c>
      <c r="C27828" s="2">
        <v>44</v>
      </c>
      <c r="D27828" s="2" t="s">
        <v>456</v>
      </c>
      <c r="E27828" s="2"/>
      <c r="F27828" s="2"/>
      <c r="G27828" s="2"/>
      <c r="H27828" s="2"/>
    </row>
    <row r="27829" spans="2:8">
      <c r="B27829" s="2" t="s">
        <v>28278</v>
      </c>
      <c r="C27829" s="2">
        <v>45</v>
      </c>
      <c r="D27829" s="2" t="s">
        <v>456</v>
      </c>
      <c r="E27829" s="2"/>
      <c r="F27829" s="2"/>
      <c r="G27829" s="2"/>
      <c r="H27829" s="2"/>
    </row>
    <row r="27830" spans="2:8">
      <c r="B27830" s="2" t="s">
        <v>28279</v>
      </c>
      <c r="C27830" s="2">
        <v>36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32</v>
      </c>
      <c r="D27835" s="2" t="s">
        <v>456</v>
      </c>
      <c r="E27835" s="2"/>
      <c r="F27835" s="2"/>
      <c r="G27835" s="2"/>
      <c r="H27835" s="2"/>
    </row>
    <row r="27836" spans="2:8">
      <c r="B27836" s="2" t="s">
        <v>28285</v>
      </c>
      <c r="C27836" s="2">
        <v>33</v>
      </c>
      <c r="D27836" s="2" t="s">
        <v>456</v>
      </c>
      <c r="E27836" s="2"/>
      <c r="F27836" s="2"/>
      <c r="G27836" s="2"/>
      <c r="H27836" s="2"/>
    </row>
    <row r="27837" spans="2:8">
      <c r="B27837" s="2" t="s">
        <v>28286</v>
      </c>
      <c r="C27837" s="2">
        <v>33</v>
      </c>
      <c r="D27837" s="2" t="s">
        <v>456</v>
      </c>
      <c r="E27837" s="2"/>
      <c r="F27837" s="2"/>
      <c r="G27837" s="2"/>
      <c r="H27837" s="2"/>
    </row>
    <row r="27838" spans="2:8">
      <c r="B27838" s="2" t="s">
        <v>28287</v>
      </c>
      <c r="C27838" s="2">
        <v>32</v>
      </c>
      <c r="D27838" s="2" t="s">
        <v>456</v>
      </c>
      <c r="E27838" s="2"/>
      <c r="F27838" s="2"/>
      <c r="G27838" s="2"/>
      <c r="H27838" s="2"/>
    </row>
    <row r="27839" spans="2:8">
      <c r="B27839" s="2" t="s">
        <v>28288</v>
      </c>
      <c r="C27839" s="2">
        <v>33</v>
      </c>
      <c r="D27839" s="2" t="s">
        <v>456</v>
      </c>
      <c r="E27839" s="2"/>
      <c r="F27839" s="2"/>
      <c r="G27839" s="2"/>
      <c r="H27839" s="2"/>
    </row>
    <row r="27840" spans="2:8">
      <c r="B27840" s="2" t="s">
        <v>28289</v>
      </c>
      <c r="C27840" s="2">
        <v>33</v>
      </c>
      <c r="D27840" s="2" t="s">
        <v>456</v>
      </c>
      <c r="E27840" s="2"/>
      <c r="F27840" s="2"/>
      <c r="G27840" s="2"/>
      <c r="H27840" s="2"/>
    </row>
    <row r="27841" spans="2:8">
      <c r="B27841" s="2" t="s">
        <v>28290</v>
      </c>
      <c r="C27841" s="2">
        <v>33</v>
      </c>
      <c r="D27841" s="2" t="s">
        <v>456</v>
      </c>
      <c r="E27841" s="2"/>
      <c r="F27841" s="2"/>
      <c r="G27841" s="2"/>
      <c r="H27841" s="2"/>
    </row>
    <row r="27842" spans="2:8">
      <c r="B27842" s="2" t="s">
        <v>28291</v>
      </c>
      <c r="C27842" s="2">
        <v>41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43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19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38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28300</v>
      </c>
      <c r="C27851" s="2">
        <v>41</v>
      </c>
      <c r="D27851" s="2" t="s">
        <v>456</v>
      </c>
      <c r="E27851" s="2"/>
      <c r="F27851" s="2"/>
      <c r="G27851" s="2"/>
      <c r="H27851" s="2"/>
    </row>
    <row r="27852" spans="2:8">
      <c r="B27852" s="2" t="s">
        <v>28301</v>
      </c>
      <c r="C27852" s="2">
        <v>41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28302</v>
      </c>
      <c r="C27853" s="2">
        <v>43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28303</v>
      </c>
      <c r="C27854" s="2">
        <v>43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28304</v>
      </c>
      <c r="C27855" s="2">
        <v>36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28305</v>
      </c>
      <c r="C27856" s="2">
        <v>37</v>
      </c>
      <c r="D27856" s="2" t="s">
        <v>456</v>
      </c>
      <c r="E27856" s="2"/>
      <c r="F27856" s="2"/>
      <c r="G27856" s="2"/>
      <c r="H27856" s="2"/>
    </row>
    <row r="27857" spans="2:8">
      <c r="B27857" s="2" t="s">
        <v>28306</v>
      </c>
      <c r="C27857" s="2">
        <v>37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28307</v>
      </c>
      <c r="C27858" s="2">
        <v>35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28308</v>
      </c>
      <c r="C27859" s="2">
        <v>33</v>
      </c>
      <c r="D27859" s="2" t="s">
        <v>456</v>
      </c>
      <c r="E27859" s="2"/>
      <c r="F27859" s="2"/>
      <c r="G27859" s="2"/>
      <c r="H27859" s="2"/>
    </row>
    <row r="27860" spans="2:8">
      <c r="B27860" s="2" t="s">
        <v>28309</v>
      </c>
      <c r="C27860" s="2">
        <v>32</v>
      </c>
      <c r="D27860" s="2" t="s">
        <v>456</v>
      </c>
      <c r="E27860" s="2"/>
      <c r="F27860" s="2"/>
      <c r="G27860" s="2"/>
      <c r="H27860" s="2"/>
    </row>
    <row r="27861" spans="2:8">
      <c r="B27861" s="2" t="s">
        <v>28310</v>
      </c>
      <c r="C27861" s="2">
        <v>44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46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46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44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41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45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43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39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31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28320</v>
      </c>
      <c r="C27871" s="2">
        <v>33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28321</v>
      </c>
      <c r="C27872" s="2">
        <v>33</v>
      </c>
      <c r="D27872" s="2" t="s">
        <v>456</v>
      </c>
      <c r="E27872" s="2"/>
      <c r="F27872" s="2"/>
      <c r="G27872" s="2"/>
      <c r="H27872" s="2"/>
    </row>
    <row r="27873" spans="2:8">
      <c r="B27873" s="2" t="s">
        <v>28322</v>
      </c>
      <c r="C27873" s="2">
        <v>33</v>
      </c>
      <c r="D27873" s="2" t="s">
        <v>456</v>
      </c>
      <c r="E27873" s="2"/>
      <c r="F27873" s="2"/>
      <c r="G27873" s="2"/>
      <c r="H27873" s="2"/>
    </row>
    <row r="27874" spans="2:8">
      <c r="B27874" s="2" t="s">
        <v>28323</v>
      </c>
      <c r="C27874" s="2">
        <v>34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28324</v>
      </c>
      <c r="C27875" s="2">
        <v>35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28325</v>
      </c>
      <c r="C27876" s="2">
        <v>33</v>
      </c>
      <c r="D27876" s="2" t="s">
        <v>456</v>
      </c>
      <c r="E27876" s="2"/>
      <c r="F27876" s="2"/>
      <c r="G27876" s="2"/>
      <c r="H27876" s="2"/>
    </row>
    <row r="27877" spans="2:8">
      <c r="B27877" s="2" t="s">
        <v>28326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59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28334</v>
      </c>
      <c r="C27885" s="2">
        <v>61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28335</v>
      </c>
      <c r="C27886" s="2">
        <v>61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28336</v>
      </c>
      <c r="C27887" s="2">
        <v>61</v>
      </c>
      <c r="D27887" s="2" t="s">
        <v>456</v>
      </c>
      <c r="E27887" s="2"/>
      <c r="F27887" s="2"/>
      <c r="G27887" s="2"/>
      <c r="H27887" s="2"/>
    </row>
    <row r="27888" spans="2:8">
      <c r="B27888" s="2" t="s">
        <v>28337</v>
      </c>
      <c r="C27888" s="2">
        <v>42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41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40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41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39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19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35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28365</v>
      </c>
      <c r="C27916" s="2">
        <v>36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28366</v>
      </c>
      <c r="C27917" s="2">
        <v>36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28367</v>
      </c>
      <c r="C27918" s="2">
        <v>35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28368</v>
      </c>
      <c r="C27919" s="2">
        <v>32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28369</v>
      </c>
      <c r="C27920" s="2">
        <v>43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28370</v>
      </c>
      <c r="C27921" s="2">
        <v>43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28371</v>
      </c>
      <c r="C27922" s="2">
        <v>41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28372</v>
      </c>
      <c r="C27923" s="2">
        <v>41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28373</v>
      </c>
      <c r="C27924" s="2">
        <v>40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28374</v>
      </c>
      <c r="C27925" s="2">
        <v>43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28375</v>
      </c>
      <c r="C27926" s="2">
        <v>37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28376</v>
      </c>
      <c r="C27927" s="2">
        <v>35</v>
      </c>
      <c r="D27927" s="2" t="s">
        <v>456</v>
      </c>
      <c r="E27927" s="2"/>
      <c r="F27927" s="2"/>
      <c r="G27927" s="2"/>
      <c r="H27927" s="2"/>
    </row>
    <row r="27928" spans="2:8">
      <c r="B27928" s="2" t="s">
        <v>28377</v>
      </c>
      <c r="C27928" s="2">
        <v>34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28378</v>
      </c>
      <c r="C27929" s="2">
        <v>36</v>
      </c>
      <c r="D27929" s="2" t="s">
        <v>456</v>
      </c>
      <c r="E27929" s="2"/>
      <c r="F27929" s="2"/>
      <c r="G27929" s="2"/>
      <c r="H27929" s="2"/>
    </row>
    <row r="27930" spans="2:8">
      <c r="B27930" s="2" t="s">
        <v>28379</v>
      </c>
      <c r="C27930" s="2">
        <v>38</v>
      </c>
      <c r="D27930" s="2" t="s">
        <v>456</v>
      </c>
      <c r="E27930" s="2"/>
      <c r="F27930" s="2"/>
      <c r="G27930" s="2"/>
      <c r="H27930" s="2"/>
    </row>
    <row r="27931" spans="2:8">
      <c r="B27931" s="2" t="s">
        <v>28380</v>
      </c>
      <c r="C27931" s="2">
        <v>37</v>
      </c>
      <c r="D27931" s="2" t="s">
        <v>456</v>
      </c>
      <c r="E27931" s="2"/>
      <c r="F27931" s="2"/>
      <c r="G27931" s="2"/>
      <c r="H27931" s="2"/>
    </row>
    <row r="27932" spans="2:8">
      <c r="B27932" s="2" t="s">
        <v>28381</v>
      </c>
      <c r="C27932" s="2">
        <v>39</v>
      </c>
      <c r="D27932" s="2" t="s">
        <v>456</v>
      </c>
      <c r="E27932" s="2"/>
      <c r="F27932" s="2"/>
      <c r="G27932" s="2"/>
      <c r="H27932" s="2"/>
    </row>
    <row r="27933" spans="2:8">
      <c r="B27933" s="2" t="s">
        <v>28382</v>
      </c>
      <c r="C27933" s="2">
        <v>40</v>
      </c>
      <c r="D27933" s="2" t="s">
        <v>456</v>
      </c>
      <c r="E27933" s="2"/>
      <c r="F27933" s="2"/>
      <c r="G27933" s="2"/>
      <c r="H27933" s="2"/>
    </row>
    <row r="27934" spans="2:8">
      <c r="B27934" s="2" t="s">
        <v>28383</v>
      </c>
      <c r="C27934" s="2">
        <v>39</v>
      </c>
      <c r="D27934" s="2" t="s">
        <v>456</v>
      </c>
      <c r="E27934" s="2"/>
      <c r="F27934" s="2"/>
      <c r="G27934" s="2"/>
      <c r="H27934" s="2"/>
    </row>
    <row r="27935" spans="2:8">
      <c r="B27935" s="2" t="s">
        <v>28384</v>
      </c>
      <c r="C27935" s="2">
        <v>38</v>
      </c>
      <c r="D27935" s="2" t="s">
        <v>456</v>
      </c>
      <c r="E27935" s="2"/>
      <c r="F27935" s="2"/>
      <c r="G27935" s="2"/>
      <c r="H27935" s="2"/>
    </row>
    <row r="27936" spans="2:8">
      <c r="B27936" s="2" t="s">
        <v>28385</v>
      </c>
      <c r="C27936" s="2">
        <v>40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41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42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45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44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44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43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29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28396</v>
      </c>
      <c r="C27947" s="2">
        <v>31</v>
      </c>
      <c r="D27947" s="2" t="s">
        <v>456</v>
      </c>
      <c r="E27947" s="2"/>
      <c r="F27947" s="2"/>
      <c r="G27947" s="2"/>
      <c r="H27947" s="2"/>
    </row>
    <row r="27948" spans="2:8">
      <c r="B27948" s="2" t="s">
        <v>28397</v>
      </c>
      <c r="C27948" s="2">
        <v>32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28398</v>
      </c>
      <c r="C27949" s="2">
        <v>33</v>
      </c>
      <c r="D27949" s="2" t="s">
        <v>456</v>
      </c>
      <c r="E27949" s="2"/>
      <c r="F27949" s="2"/>
      <c r="G27949" s="2"/>
      <c r="H27949" s="2"/>
    </row>
    <row r="27950" spans="2:8">
      <c r="B27950" s="2" t="s">
        <v>28399</v>
      </c>
      <c r="C27950" s="2">
        <v>31</v>
      </c>
      <c r="D27950" s="2" t="s">
        <v>456</v>
      </c>
      <c r="E27950" s="2"/>
      <c r="F27950" s="2"/>
      <c r="G27950" s="2"/>
      <c r="H27950" s="2"/>
    </row>
    <row r="27951" spans="2:8">
      <c r="B27951" s="2" t="s">
        <v>28400</v>
      </c>
      <c r="C27951" s="2">
        <v>30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28401</v>
      </c>
      <c r="C27952" s="2">
        <v>31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26</v>
      </c>
      <c r="D27954" s="2" t="s">
        <v>456</v>
      </c>
      <c r="E27954" s="2"/>
      <c r="F27954" s="2"/>
      <c r="G27954" s="2"/>
      <c r="H27954" s="2"/>
    </row>
    <row r="27955" spans="2:8">
      <c r="B27955" s="2" t="s">
        <v>28404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18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37</v>
      </c>
      <c r="D27964" s="2" t="s">
        <v>456</v>
      </c>
      <c r="E27964" s="2"/>
      <c r="F27964" s="2"/>
      <c r="G27964" s="2"/>
      <c r="H27964" s="2"/>
    </row>
    <row r="27965" spans="2:8">
      <c r="B27965" s="2" t="s">
        <v>28414</v>
      </c>
      <c r="C27965" s="2">
        <v>38</v>
      </c>
      <c r="D27965" s="2" t="s">
        <v>456</v>
      </c>
      <c r="E27965" s="2"/>
      <c r="F27965" s="2"/>
      <c r="G27965" s="2"/>
      <c r="H27965" s="2"/>
    </row>
    <row r="27966" spans="2:8">
      <c r="B27966" s="2" t="s">
        <v>28415</v>
      </c>
      <c r="C27966" s="2">
        <v>38</v>
      </c>
      <c r="D27966" s="2" t="s">
        <v>456</v>
      </c>
      <c r="E27966" s="2"/>
      <c r="F27966" s="2"/>
      <c r="G27966" s="2"/>
      <c r="H27966" s="2"/>
    </row>
    <row r="27967" spans="2:8">
      <c r="B27967" s="2" t="s">
        <v>28416</v>
      </c>
      <c r="C27967" s="2">
        <v>38</v>
      </c>
      <c r="D27967" s="2" t="s">
        <v>456</v>
      </c>
      <c r="E27967" s="2"/>
      <c r="F27967" s="2"/>
      <c r="G27967" s="2"/>
      <c r="H27967" s="2"/>
    </row>
    <row r="27968" spans="2:8">
      <c r="B27968" s="2" t="s">
        <v>28417</v>
      </c>
      <c r="C27968" s="2">
        <v>36</v>
      </c>
      <c r="D27968" s="2" t="s">
        <v>456</v>
      </c>
      <c r="E27968" s="2"/>
      <c r="F27968" s="2"/>
      <c r="G27968" s="2"/>
      <c r="H27968" s="2"/>
    </row>
    <row r="27969" spans="2:8">
      <c r="B27969" s="2" t="s">
        <v>28418</v>
      </c>
      <c r="C27969" s="2">
        <v>36</v>
      </c>
      <c r="D27969" s="2" t="s">
        <v>456</v>
      </c>
      <c r="E27969" s="2"/>
      <c r="F27969" s="2"/>
      <c r="G27969" s="2"/>
      <c r="H27969" s="2"/>
    </row>
    <row r="27970" spans="2:8">
      <c r="B27970" s="2" t="s">
        <v>28419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35</v>
      </c>
      <c r="D27975" s="2" t="s">
        <v>456</v>
      </c>
      <c r="E27975" s="2"/>
      <c r="F27975" s="2"/>
      <c r="G27975" s="2"/>
      <c r="H27975" s="2"/>
    </row>
    <row r="27976" spans="2:8">
      <c r="B27976" s="2" t="s">
        <v>28425</v>
      </c>
      <c r="C27976" s="2">
        <v>34</v>
      </c>
      <c r="D27976" s="2" t="s">
        <v>456</v>
      </c>
      <c r="E27976" s="2"/>
      <c r="F27976" s="2"/>
      <c r="G27976" s="2"/>
      <c r="H27976" s="2"/>
    </row>
    <row r="27977" spans="2:8">
      <c r="B27977" s="2" t="s">
        <v>28426</v>
      </c>
      <c r="C27977" s="2">
        <v>33</v>
      </c>
      <c r="D27977" s="2" t="s">
        <v>456</v>
      </c>
      <c r="E27977" s="2"/>
      <c r="F27977" s="2"/>
      <c r="G27977" s="2"/>
      <c r="H27977" s="2"/>
    </row>
    <row r="27978" spans="2:8">
      <c r="B27978" s="2" t="s">
        <v>28427</v>
      </c>
      <c r="C27978" s="2">
        <v>33</v>
      </c>
      <c r="D27978" s="2" t="s">
        <v>456</v>
      </c>
      <c r="E27978" s="2"/>
      <c r="F27978" s="2"/>
      <c r="G27978" s="2"/>
      <c r="H27978" s="2"/>
    </row>
    <row r="27979" spans="2:8">
      <c r="B27979" s="2" t="s">
        <v>28428</v>
      </c>
      <c r="C27979" s="2">
        <v>32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28429</v>
      </c>
      <c r="C27980" s="2">
        <v>31</v>
      </c>
      <c r="D27980" s="2" t="s">
        <v>456</v>
      </c>
      <c r="E27980" s="2"/>
      <c r="F27980" s="2"/>
      <c r="G27980" s="2"/>
      <c r="H27980" s="2"/>
    </row>
    <row r="27981" spans="2:8">
      <c r="B27981" s="2" t="s">
        <v>28430</v>
      </c>
      <c r="C27981" s="2">
        <v>30</v>
      </c>
      <c r="D27981" s="2" t="s">
        <v>456</v>
      </c>
      <c r="E27981" s="2"/>
      <c r="F27981" s="2"/>
      <c r="G27981" s="2"/>
      <c r="H27981" s="2"/>
    </row>
    <row r="27982" spans="2:8">
      <c r="B27982" s="2" t="s">
        <v>28431</v>
      </c>
      <c r="C27982" s="2">
        <v>29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28432</v>
      </c>
      <c r="C27983" s="2">
        <v>29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28433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19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18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15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37</v>
      </c>
      <c r="D27998" s="2" t="s">
        <v>456</v>
      </c>
      <c r="E27998" s="2"/>
      <c r="F27998" s="2"/>
      <c r="G27998" s="2"/>
      <c r="H27998" s="2"/>
    </row>
    <row r="27999" spans="2:8">
      <c r="B27999" s="2" t="s">
        <v>28448</v>
      </c>
      <c r="C27999" s="2">
        <v>35</v>
      </c>
      <c r="D27999" s="2" t="s">
        <v>456</v>
      </c>
      <c r="E27999" s="2"/>
      <c r="F27999" s="2"/>
      <c r="G27999" s="2"/>
      <c r="H27999" s="2"/>
    </row>
    <row r="28000" spans="2:8">
      <c r="B28000" s="2" t="s">
        <v>28449</v>
      </c>
      <c r="C28000" s="2">
        <v>35</v>
      </c>
      <c r="D28000" s="2" t="s">
        <v>456</v>
      </c>
      <c r="E28000" s="2"/>
      <c r="F28000" s="2"/>
      <c r="G28000" s="2"/>
      <c r="H28000" s="2"/>
    </row>
    <row r="28001" spans="2:8">
      <c r="B28001" s="2" t="s">
        <v>28450</v>
      </c>
      <c r="C28001" s="2">
        <v>35</v>
      </c>
      <c r="D28001" s="2" t="s">
        <v>456</v>
      </c>
      <c r="E28001" s="2"/>
      <c r="F28001" s="2"/>
      <c r="G28001" s="2"/>
      <c r="H28001" s="2"/>
    </row>
    <row r="28002" spans="2:8">
      <c r="B28002" s="2" t="s">
        <v>28451</v>
      </c>
      <c r="C28002" s="2">
        <v>34</v>
      </c>
      <c r="D28002" s="2" t="s">
        <v>456</v>
      </c>
      <c r="E28002" s="2"/>
      <c r="F28002" s="2"/>
      <c r="G28002" s="2"/>
      <c r="H28002" s="2"/>
    </row>
    <row r="28003" spans="2:8">
      <c r="B28003" s="2" t="s">
        <v>28452</v>
      </c>
      <c r="C28003" s="2">
        <v>33</v>
      </c>
      <c r="D28003" s="2" t="s">
        <v>456</v>
      </c>
      <c r="E28003" s="2"/>
      <c r="F28003" s="2"/>
      <c r="G28003" s="2"/>
      <c r="H28003" s="2"/>
    </row>
    <row r="28004" spans="2:8">
      <c r="B28004" s="2" t="s">
        <v>28453</v>
      </c>
      <c r="C28004" s="2">
        <v>33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28454</v>
      </c>
      <c r="C28005" s="2">
        <v>32</v>
      </c>
      <c r="D28005" s="2" t="s">
        <v>456</v>
      </c>
      <c r="E28005" s="2"/>
      <c r="F28005" s="2"/>
      <c r="G28005" s="2"/>
      <c r="H28005" s="2"/>
    </row>
    <row r="28006" spans="2:8">
      <c r="B28006" s="2" t="s">
        <v>28455</v>
      </c>
      <c r="C28006" s="2">
        <v>32</v>
      </c>
      <c r="D28006" s="2" t="s">
        <v>456</v>
      </c>
      <c r="E28006" s="2"/>
      <c r="F28006" s="2"/>
      <c r="G28006" s="2"/>
      <c r="H28006" s="2"/>
    </row>
    <row r="28007" spans="2:8">
      <c r="B28007" s="2" t="s">
        <v>28456</v>
      </c>
      <c r="C28007" s="2">
        <v>32</v>
      </c>
      <c r="D28007" s="2" t="s">
        <v>456</v>
      </c>
      <c r="E28007" s="2"/>
      <c r="F28007" s="2"/>
      <c r="G28007" s="2"/>
      <c r="H28007" s="2"/>
    </row>
    <row r="28008" spans="2:8">
      <c r="B28008" s="2" t="s">
        <v>28457</v>
      </c>
      <c r="C28008" s="2">
        <v>33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28458</v>
      </c>
      <c r="C28009" s="2">
        <v>34</v>
      </c>
      <c r="D28009" s="2" t="s">
        <v>456</v>
      </c>
      <c r="E28009" s="2"/>
      <c r="F28009" s="2"/>
      <c r="G28009" s="2"/>
      <c r="H28009" s="2"/>
    </row>
    <row r="28010" spans="2:8">
      <c r="B28010" s="2" t="s">
        <v>28459</v>
      </c>
      <c r="C28010" s="2">
        <v>46</v>
      </c>
      <c r="D28010" s="2" t="s">
        <v>456</v>
      </c>
      <c r="E28010" s="2"/>
      <c r="F28010" s="2"/>
      <c r="G28010" s="2"/>
      <c r="H28010" s="2"/>
    </row>
    <row r="28011" spans="2:8">
      <c r="B28011" s="2" t="s">
        <v>28460</v>
      </c>
      <c r="C28011" s="2">
        <v>48</v>
      </c>
      <c r="D28011" s="2" t="s">
        <v>456</v>
      </c>
      <c r="E28011" s="2"/>
      <c r="F28011" s="2"/>
      <c r="G28011" s="2"/>
      <c r="H28011" s="2"/>
    </row>
    <row r="28012" spans="2:8">
      <c r="B28012" s="2" t="s">
        <v>28461</v>
      </c>
      <c r="C28012" s="2">
        <v>47</v>
      </c>
      <c r="D28012" s="2" t="s">
        <v>456</v>
      </c>
      <c r="E28012" s="2"/>
      <c r="F28012" s="2"/>
      <c r="G28012" s="2"/>
      <c r="H28012" s="2"/>
    </row>
    <row r="28013" spans="2:8">
      <c r="B28013" s="2" t="s">
        <v>28462</v>
      </c>
      <c r="C28013" s="2">
        <v>15</v>
      </c>
      <c r="D28013" s="2" t="s">
        <v>456</v>
      </c>
      <c r="E28013" s="2"/>
      <c r="F28013" s="2"/>
      <c r="G28013" s="2"/>
      <c r="H28013" s="2"/>
    </row>
    <row r="28014" spans="2:8">
      <c r="B28014" s="2" t="s">
        <v>28463</v>
      </c>
      <c r="C28014" s="2">
        <v>16</v>
      </c>
      <c r="D28014" s="2" t="s">
        <v>456</v>
      </c>
      <c r="E28014" s="2"/>
      <c r="F28014" s="2"/>
      <c r="G28014" s="2"/>
      <c r="H28014" s="2"/>
    </row>
    <row r="28015" spans="2:8">
      <c r="B28015" s="2" t="s">
        <v>28464</v>
      </c>
      <c r="C28015" s="2">
        <v>41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41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38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43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43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42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40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35</v>
      </c>
      <c r="D28035" s="2" t="s">
        <v>456</v>
      </c>
      <c r="E28035" s="2"/>
      <c r="F28035" s="2"/>
      <c r="G28035" s="2"/>
      <c r="H28035" s="2"/>
    </row>
    <row r="28036" spans="2:8">
      <c r="B28036" s="2" t="s">
        <v>28485</v>
      </c>
      <c r="C28036" s="2">
        <v>36</v>
      </c>
      <c r="D28036" s="2" t="s">
        <v>456</v>
      </c>
      <c r="E28036" s="2"/>
      <c r="F28036" s="2"/>
      <c r="G28036" s="2"/>
      <c r="H28036" s="2"/>
    </row>
    <row r="28037" spans="2:8">
      <c r="B28037" s="2" t="s">
        <v>28486</v>
      </c>
      <c r="C28037" s="2">
        <v>36</v>
      </c>
      <c r="D28037" s="2" t="s">
        <v>456</v>
      </c>
      <c r="E28037" s="2"/>
      <c r="F28037" s="2"/>
      <c r="G28037" s="2"/>
      <c r="H28037" s="2"/>
    </row>
    <row r="28038" spans="2:8">
      <c r="B28038" s="2" t="s">
        <v>28487</v>
      </c>
      <c r="C28038" s="2">
        <v>37</v>
      </c>
      <c r="D28038" s="2" t="s">
        <v>456</v>
      </c>
      <c r="E28038" s="2"/>
      <c r="F28038" s="2"/>
      <c r="G28038" s="2"/>
      <c r="H28038" s="2"/>
    </row>
    <row r="28039" spans="2:8">
      <c r="B28039" s="2" t="s">
        <v>28488</v>
      </c>
      <c r="C28039" s="2">
        <v>36</v>
      </c>
      <c r="D28039" s="2" t="s">
        <v>456</v>
      </c>
      <c r="E28039" s="2"/>
      <c r="F28039" s="2"/>
      <c r="G28039" s="2"/>
      <c r="H28039" s="2"/>
    </row>
    <row r="28040" spans="2:8">
      <c r="B28040" s="2" t="s">
        <v>28489</v>
      </c>
      <c r="C28040" s="2">
        <v>49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42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49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47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44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39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31</v>
      </c>
      <c r="D28046" s="2" t="s">
        <v>456</v>
      </c>
      <c r="E28046" s="2"/>
      <c r="F28046" s="2"/>
      <c r="G28046" s="2"/>
      <c r="H28046" s="2"/>
    </row>
    <row r="28047" spans="2:8">
      <c r="B28047" s="2" t="s">
        <v>28496</v>
      </c>
      <c r="C28047" s="2">
        <v>34</v>
      </c>
      <c r="D28047" s="2" t="s">
        <v>456</v>
      </c>
      <c r="E28047" s="2"/>
      <c r="F28047" s="2"/>
      <c r="G28047" s="2"/>
      <c r="H28047" s="2"/>
    </row>
    <row r="28048" spans="2:8">
      <c r="B28048" s="2" t="s">
        <v>28497</v>
      </c>
      <c r="C28048" s="2">
        <v>34</v>
      </c>
      <c r="D28048" s="2" t="s">
        <v>456</v>
      </c>
      <c r="E28048" s="2"/>
      <c r="F28048" s="2"/>
      <c r="G28048" s="2"/>
      <c r="H28048" s="2"/>
    </row>
    <row r="28049" spans="2:8">
      <c r="B28049" s="2" t="s">
        <v>28498</v>
      </c>
      <c r="C28049" s="2">
        <v>38</v>
      </c>
      <c r="D28049" s="2" t="s">
        <v>456</v>
      </c>
      <c r="E28049" s="2"/>
      <c r="F28049" s="2"/>
      <c r="G28049" s="2"/>
      <c r="H28049" s="2"/>
    </row>
    <row r="28050" spans="2:8">
      <c r="B28050" s="2" t="s">
        <v>28499</v>
      </c>
      <c r="C28050" s="2">
        <v>40</v>
      </c>
      <c r="D28050" s="2" t="s">
        <v>456</v>
      </c>
      <c r="E28050" s="2"/>
      <c r="F28050" s="2"/>
      <c r="G28050" s="2"/>
      <c r="H28050" s="2"/>
    </row>
    <row r="28051" spans="2:8">
      <c r="B28051" s="2" t="s">
        <v>28500</v>
      </c>
      <c r="C28051" s="2">
        <v>41</v>
      </c>
      <c r="D28051" s="2" t="s">
        <v>456</v>
      </c>
      <c r="E28051" s="2"/>
      <c r="F28051" s="2"/>
      <c r="G28051" s="2"/>
      <c r="H28051" s="2"/>
    </row>
    <row r="28052" spans="2:8">
      <c r="B28052" s="2" t="s">
        <v>28501</v>
      </c>
      <c r="C28052" s="2">
        <v>40</v>
      </c>
      <c r="D28052" s="2" t="s">
        <v>456</v>
      </c>
      <c r="E28052" s="2"/>
      <c r="F28052" s="2"/>
      <c r="G28052" s="2"/>
      <c r="H28052" s="2"/>
    </row>
    <row r="28053" spans="2:8">
      <c r="B28053" s="2" t="s">
        <v>28502</v>
      </c>
      <c r="C28053" s="2">
        <v>38</v>
      </c>
      <c r="D28053" s="2" t="s">
        <v>456</v>
      </c>
      <c r="E28053" s="2"/>
      <c r="F28053" s="2"/>
      <c r="G28053" s="2"/>
      <c r="H28053" s="2"/>
    </row>
    <row r="28054" spans="2:8">
      <c r="B28054" s="2" t="s">
        <v>28503</v>
      </c>
      <c r="C28054" s="2">
        <v>40</v>
      </c>
      <c r="D28054" s="2" t="s">
        <v>456</v>
      </c>
      <c r="E28054" s="2"/>
      <c r="F28054" s="2"/>
      <c r="G28054" s="2"/>
      <c r="H28054" s="2"/>
    </row>
    <row r="28055" spans="2:8">
      <c r="B28055" s="2" t="s">
        <v>28504</v>
      </c>
      <c r="C28055" s="2">
        <v>40</v>
      </c>
      <c r="D28055" s="2" t="s">
        <v>456</v>
      </c>
      <c r="E28055" s="2"/>
      <c r="F28055" s="2"/>
      <c r="G28055" s="2"/>
      <c r="H28055" s="2"/>
    </row>
    <row r="28056" spans="2:8">
      <c r="B28056" s="2" t="s">
        <v>28505</v>
      </c>
      <c r="C28056" s="2">
        <v>41</v>
      </c>
      <c r="D28056" s="2" t="s">
        <v>456</v>
      </c>
      <c r="E28056" s="2"/>
      <c r="F28056" s="2"/>
      <c r="G28056" s="2"/>
      <c r="H28056" s="2"/>
    </row>
    <row r="28057" spans="2:8">
      <c r="B28057" s="2" t="s">
        <v>28506</v>
      </c>
      <c r="C28057" s="2">
        <v>40</v>
      </c>
      <c r="D28057" s="2" t="s">
        <v>456</v>
      </c>
      <c r="E28057" s="2"/>
      <c r="F28057" s="2"/>
      <c r="G28057" s="2"/>
      <c r="H28057" s="2"/>
    </row>
    <row r="28058" spans="2:8">
      <c r="B28058" s="2" t="s">
        <v>28507</v>
      </c>
      <c r="C28058" s="2">
        <v>40</v>
      </c>
      <c r="D28058" s="2" t="s">
        <v>456</v>
      </c>
      <c r="E28058" s="2"/>
      <c r="F28058" s="2"/>
      <c r="G28058" s="2"/>
      <c r="H28058" s="2"/>
    </row>
    <row r="28059" spans="2:8">
      <c r="B28059" s="2" t="s">
        <v>28508</v>
      </c>
      <c r="C28059" s="2">
        <v>30</v>
      </c>
      <c r="D28059" s="2" t="s">
        <v>456</v>
      </c>
      <c r="E28059" s="2"/>
      <c r="F28059" s="2"/>
      <c r="G28059" s="2"/>
      <c r="H28059" s="2"/>
    </row>
    <row r="28060" spans="2:8">
      <c r="B28060" s="2" t="s">
        <v>28509</v>
      </c>
      <c r="C28060" s="2">
        <v>32</v>
      </c>
      <c r="D28060" s="2" t="s">
        <v>456</v>
      </c>
      <c r="E28060" s="2"/>
      <c r="F28060" s="2"/>
      <c r="G28060" s="2"/>
      <c r="H28060" s="2"/>
    </row>
    <row r="28061" spans="2:8">
      <c r="B28061" s="2" t="s">
        <v>28510</v>
      </c>
      <c r="C28061" s="2">
        <v>33</v>
      </c>
      <c r="D28061" s="2" t="s">
        <v>456</v>
      </c>
      <c r="E28061" s="2"/>
      <c r="F28061" s="2"/>
      <c r="G28061" s="2"/>
      <c r="H28061" s="2"/>
    </row>
    <row r="28062" spans="2:8">
      <c r="B28062" s="2" t="s">
        <v>28511</v>
      </c>
      <c r="C28062" s="2">
        <v>32</v>
      </c>
      <c r="D28062" s="2" t="s">
        <v>456</v>
      </c>
      <c r="E28062" s="2"/>
      <c r="F28062" s="2"/>
      <c r="G28062" s="2"/>
      <c r="H28062" s="2"/>
    </row>
    <row r="28063" spans="2:8">
      <c r="B28063" s="2" t="s">
        <v>28512</v>
      </c>
      <c r="C28063" s="2">
        <v>33</v>
      </c>
      <c r="D28063" s="2" t="s">
        <v>456</v>
      </c>
      <c r="E28063" s="2"/>
      <c r="F28063" s="2"/>
      <c r="G28063" s="2"/>
      <c r="H28063" s="2"/>
    </row>
    <row r="28064" spans="2:8">
      <c r="B28064" s="2" t="s">
        <v>28513</v>
      </c>
      <c r="C28064" s="2">
        <v>34</v>
      </c>
      <c r="D28064" s="2" t="s">
        <v>456</v>
      </c>
      <c r="E28064" s="2"/>
      <c r="F28064" s="2"/>
      <c r="G28064" s="2"/>
      <c r="H28064" s="2"/>
    </row>
    <row r="28065" spans="2:8">
      <c r="B28065" s="2" t="s">
        <v>28514</v>
      </c>
      <c r="C28065" s="2">
        <v>51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50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48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38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43</v>
      </c>
      <c r="D28073" s="2" t="s">
        <v>456</v>
      </c>
      <c r="E28073" s="2"/>
      <c r="F28073" s="2"/>
      <c r="G28073" s="2"/>
      <c r="H28073" s="2"/>
    </row>
    <row r="28074" spans="2:8">
      <c r="B28074" s="2" t="s">
        <v>28523</v>
      </c>
      <c r="C28074" s="2">
        <v>45</v>
      </c>
      <c r="D28074" s="2" t="s">
        <v>456</v>
      </c>
      <c r="E28074" s="2"/>
      <c r="F28074" s="2"/>
      <c r="G28074" s="2"/>
      <c r="H28074" s="2"/>
    </row>
    <row r="28075" spans="2:8">
      <c r="B28075" s="2" t="s">
        <v>28524</v>
      </c>
      <c r="C28075" s="2">
        <v>45</v>
      </c>
      <c r="D28075" s="2" t="s">
        <v>456</v>
      </c>
      <c r="E28075" s="2"/>
      <c r="F28075" s="2"/>
      <c r="G28075" s="2"/>
      <c r="H28075" s="2"/>
    </row>
    <row r="28076" spans="2:8">
      <c r="B28076" s="2" t="s">
        <v>28525</v>
      </c>
      <c r="C28076" s="2">
        <v>46</v>
      </c>
      <c r="D28076" s="2" t="s">
        <v>456</v>
      </c>
      <c r="E28076" s="2"/>
      <c r="F28076" s="2"/>
      <c r="G28076" s="2"/>
      <c r="H28076" s="2"/>
    </row>
    <row r="28077" spans="2:8">
      <c r="B28077" s="2" t="s">
        <v>28526</v>
      </c>
      <c r="C28077" s="2">
        <v>45</v>
      </c>
      <c r="D28077" s="2" t="s">
        <v>456</v>
      </c>
      <c r="E28077" s="2"/>
      <c r="F28077" s="2"/>
      <c r="G28077" s="2"/>
      <c r="H28077" s="2"/>
    </row>
    <row r="28078" spans="2:8">
      <c r="B28078" s="2" t="s">
        <v>28527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48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45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37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28541</v>
      </c>
      <c r="C28092" s="2">
        <v>34</v>
      </c>
      <c r="D28092" s="2" t="s">
        <v>456</v>
      </c>
      <c r="E28092" s="2"/>
      <c r="F28092" s="2"/>
      <c r="G28092" s="2"/>
      <c r="H28092" s="2"/>
    </row>
    <row r="28093" spans="2:8">
      <c r="B28093" s="2" t="s">
        <v>28542</v>
      </c>
      <c r="C28093" s="2">
        <v>37</v>
      </c>
      <c r="D28093" s="2" t="s">
        <v>456</v>
      </c>
      <c r="E28093" s="2"/>
      <c r="F28093" s="2"/>
      <c r="G28093" s="2"/>
      <c r="H28093" s="2"/>
    </row>
    <row r="28094" spans="2:8">
      <c r="B28094" s="2" t="s">
        <v>28543</v>
      </c>
      <c r="C28094" s="2">
        <v>40</v>
      </c>
      <c r="D28094" s="2" t="s">
        <v>456</v>
      </c>
      <c r="E28094" s="2"/>
      <c r="F28094" s="2"/>
      <c r="G28094" s="2"/>
      <c r="H28094" s="2"/>
    </row>
    <row r="28095" spans="2:8">
      <c r="B28095" s="2" t="s">
        <v>28544</v>
      </c>
      <c r="C28095" s="2">
        <v>40</v>
      </c>
      <c r="D28095" s="2" t="s">
        <v>456</v>
      </c>
      <c r="E28095" s="2"/>
      <c r="F28095" s="2"/>
      <c r="G28095" s="2"/>
      <c r="H28095" s="2"/>
    </row>
    <row r="28096" spans="2:8">
      <c r="B28096" s="2" t="s">
        <v>28545</v>
      </c>
      <c r="C28096" s="2">
        <v>39</v>
      </c>
      <c r="D28096" s="2" t="s">
        <v>456</v>
      </c>
      <c r="E28096" s="2"/>
      <c r="F28096" s="2"/>
      <c r="G28096" s="2"/>
      <c r="H28096" s="2"/>
    </row>
    <row r="28097" spans="2:8">
      <c r="B28097" s="2" t="s">
        <v>28546</v>
      </c>
      <c r="C28097" s="2">
        <v>38</v>
      </c>
      <c r="D28097" s="2" t="s">
        <v>456</v>
      </c>
      <c r="E28097" s="2"/>
      <c r="F28097" s="2"/>
      <c r="G28097" s="2"/>
      <c r="H28097" s="2"/>
    </row>
    <row r="28098" spans="2:8">
      <c r="B28098" s="2" t="s">
        <v>28547</v>
      </c>
      <c r="C28098" s="2">
        <v>48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46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41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34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32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42</v>
      </c>
      <c r="D28114" s="2" t="s">
        <v>456</v>
      </c>
      <c r="E28114" s="2"/>
      <c r="F28114" s="2"/>
      <c r="G28114" s="2"/>
      <c r="H28114" s="2"/>
    </row>
    <row r="28115" spans="2:8">
      <c r="B28115" s="2" t="s">
        <v>28564</v>
      </c>
      <c r="C28115" s="2">
        <v>42</v>
      </c>
      <c r="D28115" s="2" t="s">
        <v>456</v>
      </c>
      <c r="E28115" s="2"/>
      <c r="F28115" s="2"/>
      <c r="G28115" s="2"/>
      <c r="H28115" s="2"/>
    </row>
    <row r="28116" spans="2:8">
      <c r="B28116" s="2" t="s">
        <v>28565</v>
      </c>
      <c r="C28116" s="2">
        <v>41</v>
      </c>
      <c r="D28116" s="2" t="s">
        <v>456</v>
      </c>
      <c r="E28116" s="2"/>
      <c r="F28116" s="2"/>
      <c r="G28116" s="2"/>
      <c r="H28116" s="2"/>
    </row>
    <row r="28117" spans="2:8">
      <c r="B28117" s="2" t="s">
        <v>28566</v>
      </c>
      <c r="C28117" s="2">
        <v>39</v>
      </c>
      <c r="D28117" s="2" t="s">
        <v>456</v>
      </c>
      <c r="E28117" s="2"/>
      <c r="F28117" s="2"/>
      <c r="G28117" s="2"/>
      <c r="H28117" s="2"/>
    </row>
    <row r="28118" spans="2:8">
      <c r="B28118" s="2" t="s">
        <v>28567</v>
      </c>
      <c r="C28118" s="2">
        <v>40</v>
      </c>
      <c r="D28118" s="2" t="s">
        <v>456</v>
      </c>
      <c r="E28118" s="2"/>
      <c r="F28118" s="2"/>
      <c r="G28118" s="2"/>
      <c r="H28118" s="2"/>
    </row>
    <row r="28119" spans="2:8">
      <c r="B28119" s="2" t="s">
        <v>28568</v>
      </c>
      <c r="C28119" s="2">
        <v>38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28569</v>
      </c>
      <c r="C28120" s="2">
        <v>38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30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38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28574</v>
      </c>
      <c r="C28125" s="2">
        <v>38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28575</v>
      </c>
      <c r="C28126" s="2">
        <v>39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28576</v>
      </c>
      <c r="C28127" s="2">
        <v>39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28577</v>
      </c>
      <c r="C28128" s="2">
        <v>39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28578</v>
      </c>
      <c r="C28129" s="2">
        <v>38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28579</v>
      </c>
      <c r="C28130" s="2">
        <v>36</v>
      </c>
      <c r="D28130" s="2" t="s">
        <v>456</v>
      </c>
      <c r="E28130" s="2"/>
      <c r="F28130" s="2"/>
      <c r="G28130" s="2"/>
      <c r="H28130" s="2"/>
    </row>
    <row r="28131" spans="2:8">
      <c r="B28131" s="2" t="s">
        <v>28580</v>
      </c>
      <c r="C28131" s="2">
        <v>22</v>
      </c>
      <c r="D28131" s="2" t="s">
        <v>456</v>
      </c>
      <c r="E28131" s="2"/>
      <c r="F28131" s="2"/>
      <c r="G28131" s="2"/>
      <c r="H28131" s="2"/>
    </row>
    <row r="28132" spans="2:8">
      <c r="B28132" s="2" t="s">
        <v>28581</v>
      </c>
      <c r="C28132" s="2">
        <v>22</v>
      </c>
      <c r="D28132" s="2" t="s">
        <v>456</v>
      </c>
      <c r="E28132" s="2"/>
      <c r="F28132" s="2"/>
      <c r="G28132" s="2"/>
      <c r="H28132" s="2"/>
    </row>
    <row r="28133" spans="2:8">
      <c r="B28133" s="2" t="s">
        <v>28582</v>
      </c>
      <c r="C28133" s="2">
        <v>23</v>
      </c>
      <c r="D28133" s="2" t="s">
        <v>456</v>
      </c>
      <c r="E28133" s="2"/>
      <c r="F28133" s="2"/>
      <c r="G28133" s="2"/>
      <c r="H28133" s="2"/>
    </row>
    <row r="28134" spans="2:8">
      <c r="B28134" s="2" t="s">
        <v>28583</v>
      </c>
      <c r="C28134" s="2">
        <v>23</v>
      </c>
      <c r="D28134" s="2" t="s">
        <v>456</v>
      </c>
      <c r="E28134" s="2"/>
      <c r="F28134" s="2"/>
      <c r="G28134" s="2"/>
      <c r="H28134" s="2"/>
    </row>
    <row r="28135" spans="2:8">
      <c r="B28135" s="2" t="s">
        <v>28584</v>
      </c>
      <c r="C28135" s="2">
        <v>23</v>
      </c>
      <c r="D28135" s="2" t="s">
        <v>456</v>
      </c>
      <c r="E28135" s="2"/>
      <c r="F28135" s="2"/>
      <c r="G28135" s="2"/>
      <c r="H28135" s="2"/>
    </row>
    <row r="28136" spans="2:8">
      <c r="B28136" s="2" t="s">
        <v>28585</v>
      </c>
      <c r="C28136" s="2">
        <v>39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38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34</v>
      </c>
      <c r="D28142" s="2" t="s">
        <v>456</v>
      </c>
      <c r="E28142" s="2"/>
      <c r="F28142" s="2"/>
      <c r="G28142" s="2"/>
      <c r="H28142" s="2"/>
    </row>
    <row r="28143" spans="2:8">
      <c r="B28143" s="2" t="s">
        <v>28592</v>
      </c>
      <c r="C28143" s="2">
        <v>36</v>
      </c>
      <c r="D28143" s="2" t="s">
        <v>456</v>
      </c>
      <c r="E28143" s="2"/>
      <c r="F28143" s="2"/>
      <c r="G28143" s="2"/>
      <c r="H28143" s="2"/>
    </row>
    <row r="28144" spans="2:8">
      <c r="B28144" s="2" t="s">
        <v>28593</v>
      </c>
      <c r="C28144" s="2">
        <v>37</v>
      </c>
      <c r="D28144" s="2" t="s">
        <v>456</v>
      </c>
      <c r="E28144" s="2"/>
      <c r="F28144" s="2"/>
      <c r="G28144" s="2"/>
      <c r="H28144" s="2"/>
    </row>
    <row r="28145" spans="2:8">
      <c r="B28145" s="2" t="s">
        <v>28594</v>
      </c>
      <c r="C28145" s="2">
        <v>38</v>
      </c>
      <c r="D28145" s="2" t="s">
        <v>456</v>
      </c>
      <c r="E28145" s="2"/>
      <c r="F28145" s="2"/>
      <c r="G28145" s="2"/>
      <c r="H28145" s="2"/>
    </row>
    <row r="28146" spans="2:8">
      <c r="B28146" s="2" t="s">
        <v>28595</v>
      </c>
      <c r="C28146" s="2">
        <v>39</v>
      </c>
      <c r="D28146" s="2" t="s">
        <v>456</v>
      </c>
      <c r="E28146" s="2"/>
      <c r="F28146" s="2"/>
      <c r="G28146" s="2"/>
      <c r="H28146" s="2"/>
    </row>
    <row r="28147" spans="2:8">
      <c r="B28147" s="2" t="s">
        <v>28596</v>
      </c>
      <c r="C28147" s="2">
        <v>36</v>
      </c>
      <c r="D28147" s="2" t="s">
        <v>456</v>
      </c>
      <c r="E28147" s="2"/>
      <c r="F28147" s="2"/>
      <c r="G28147" s="2"/>
      <c r="H28147" s="2"/>
    </row>
    <row r="28148" spans="2:8">
      <c r="B28148" s="2" t="s">
        <v>28597</v>
      </c>
      <c r="C28148" s="2">
        <v>37</v>
      </c>
      <c r="D28148" s="2" t="s">
        <v>456</v>
      </c>
      <c r="E28148" s="2"/>
      <c r="F28148" s="2"/>
      <c r="G28148" s="2"/>
      <c r="H28148" s="2"/>
    </row>
    <row r="28149" spans="2:8">
      <c r="B28149" s="2" t="s">
        <v>28598</v>
      </c>
      <c r="C28149" s="2">
        <v>38</v>
      </c>
      <c r="D28149" s="2" t="s">
        <v>456</v>
      </c>
      <c r="E28149" s="2"/>
      <c r="F28149" s="2"/>
      <c r="G28149" s="2"/>
      <c r="H28149" s="2"/>
    </row>
    <row r="28150" spans="2:8">
      <c r="B28150" s="2" t="s">
        <v>28599</v>
      </c>
      <c r="C28150" s="2">
        <v>38</v>
      </c>
      <c r="D28150" s="2" t="s">
        <v>456</v>
      </c>
      <c r="E28150" s="2"/>
      <c r="F28150" s="2"/>
      <c r="G28150" s="2"/>
      <c r="H28150" s="2"/>
    </row>
    <row r="28151" spans="2:8">
      <c r="B28151" s="2" t="s">
        <v>28600</v>
      </c>
      <c r="C28151" s="2">
        <v>38</v>
      </c>
      <c r="D28151" s="2" t="s">
        <v>456</v>
      </c>
      <c r="E28151" s="2"/>
      <c r="F28151" s="2"/>
      <c r="G28151" s="2"/>
      <c r="H28151" s="2"/>
    </row>
    <row r="28152" spans="2:8">
      <c r="B28152" s="2" t="s">
        <v>28601</v>
      </c>
      <c r="C28152" s="2">
        <v>37</v>
      </c>
      <c r="D28152" s="2" t="s">
        <v>456</v>
      </c>
      <c r="E28152" s="2"/>
      <c r="F28152" s="2"/>
      <c r="G28152" s="2"/>
      <c r="H28152" s="2"/>
    </row>
    <row r="28153" spans="2:8">
      <c r="B28153" s="2" t="s">
        <v>28602</v>
      </c>
      <c r="C28153" s="2">
        <v>38</v>
      </c>
      <c r="D28153" s="2" t="s">
        <v>456</v>
      </c>
      <c r="E28153" s="2"/>
      <c r="F28153" s="2"/>
      <c r="G28153" s="2"/>
      <c r="H28153" s="2"/>
    </row>
    <row r="28154" spans="2:8">
      <c r="B28154" s="2" t="s">
        <v>28603</v>
      </c>
      <c r="C28154" s="2">
        <v>47</v>
      </c>
      <c r="D28154" s="2" t="s">
        <v>456</v>
      </c>
      <c r="E28154" s="2"/>
      <c r="F28154" s="2"/>
      <c r="G28154" s="2"/>
      <c r="H28154" s="2"/>
    </row>
    <row r="28155" spans="2:8">
      <c r="B28155" s="2" t="s">
        <v>28604</v>
      </c>
      <c r="C28155" s="2">
        <v>48</v>
      </c>
      <c r="D28155" s="2" t="s">
        <v>456</v>
      </c>
      <c r="E28155" s="2"/>
      <c r="F28155" s="2"/>
      <c r="G28155" s="2"/>
      <c r="H28155" s="2"/>
    </row>
    <row r="28156" spans="2:8">
      <c r="B28156" s="2" t="s">
        <v>28605</v>
      </c>
      <c r="C28156" s="2">
        <v>49</v>
      </c>
      <c r="D28156" s="2" t="s">
        <v>456</v>
      </c>
      <c r="E28156" s="2"/>
      <c r="F28156" s="2"/>
      <c r="G28156" s="2"/>
      <c r="H28156" s="2"/>
    </row>
    <row r="28157" spans="2:8">
      <c r="B28157" s="2" t="s">
        <v>28606</v>
      </c>
      <c r="C28157" s="2">
        <v>46</v>
      </c>
      <c r="D28157" s="2" t="s">
        <v>456</v>
      </c>
      <c r="E28157" s="2"/>
      <c r="F28157" s="2"/>
      <c r="G28157" s="2"/>
      <c r="H28157" s="2"/>
    </row>
    <row r="28158" spans="2:8">
      <c r="B28158" s="2" t="s">
        <v>28607</v>
      </c>
      <c r="C28158" s="2">
        <v>25</v>
      </c>
      <c r="D28158" s="2" t="s">
        <v>456</v>
      </c>
      <c r="E28158" s="2"/>
      <c r="F28158" s="2"/>
      <c r="G28158" s="2"/>
      <c r="H28158" s="2"/>
    </row>
    <row r="28159" spans="2:8">
      <c r="B28159" s="2" t="s">
        <v>28608</v>
      </c>
      <c r="C28159" s="2">
        <v>25</v>
      </c>
      <c r="D28159" s="2" t="s">
        <v>456</v>
      </c>
      <c r="E28159" s="2"/>
      <c r="F28159" s="2"/>
      <c r="G28159" s="2"/>
      <c r="H28159" s="2"/>
    </row>
    <row r="28160" spans="2:8">
      <c r="B28160" s="2" t="s">
        <v>28609</v>
      </c>
      <c r="C28160" s="2">
        <v>25</v>
      </c>
      <c r="D28160" s="2" t="s">
        <v>456</v>
      </c>
      <c r="E28160" s="2"/>
      <c r="F28160" s="2"/>
      <c r="G28160" s="2"/>
      <c r="H28160" s="2"/>
    </row>
    <row r="28161" spans="2:8">
      <c r="B28161" s="2" t="s">
        <v>28610</v>
      </c>
      <c r="C28161" s="2">
        <v>25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28611</v>
      </c>
      <c r="C28162" s="2">
        <v>24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28612</v>
      </c>
      <c r="C28163" s="2">
        <v>23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28613</v>
      </c>
      <c r="C28164" s="2">
        <v>19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28614</v>
      </c>
      <c r="C28165" s="2">
        <v>14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28615</v>
      </c>
      <c r="C28166" s="2">
        <v>11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28616</v>
      </c>
      <c r="C28167" s="2">
        <v>17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28617</v>
      </c>
      <c r="C28168" s="2">
        <v>35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28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28621</v>
      </c>
      <c r="C28172" s="2">
        <v>26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28622</v>
      </c>
      <c r="C28173" s="2">
        <v>25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28623</v>
      </c>
      <c r="C28174" s="2">
        <v>23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28624</v>
      </c>
      <c r="C28175" s="2">
        <v>23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28625</v>
      </c>
      <c r="C28176" s="2">
        <v>23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28626</v>
      </c>
      <c r="C28177" s="2">
        <v>25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28628</v>
      </c>
      <c r="C28179" s="2">
        <v>26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28629</v>
      </c>
      <c r="C28180" s="2">
        <v>34</v>
      </c>
      <c r="D28180" s="2" t="s">
        <v>456</v>
      </c>
      <c r="E28180" s="2"/>
      <c r="F28180" s="2"/>
      <c r="G28180" s="2"/>
      <c r="H28180" s="2"/>
    </row>
    <row r="28181" spans="2:8">
      <c r="B28181" s="2" t="s">
        <v>28630</v>
      </c>
      <c r="C28181" s="2">
        <v>35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28631</v>
      </c>
      <c r="C28182" s="2">
        <v>35</v>
      </c>
      <c r="D28182" s="2" t="s">
        <v>456</v>
      </c>
      <c r="E28182" s="2"/>
      <c r="F28182" s="2"/>
      <c r="G28182" s="2"/>
      <c r="H28182" s="2"/>
    </row>
    <row r="28183" spans="2:8">
      <c r="B28183" s="2" t="s">
        <v>28632</v>
      </c>
      <c r="C28183" s="2">
        <v>37</v>
      </c>
      <c r="D28183" s="2" t="s">
        <v>456</v>
      </c>
      <c r="E28183" s="2"/>
      <c r="F28183" s="2"/>
      <c r="G28183" s="2"/>
      <c r="H28183" s="2"/>
    </row>
    <row r="28184" spans="2:8">
      <c r="B28184" s="2" t="s">
        <v>28633</v>
      </c>
      <c r="C28184" s="2">
        <v>37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28634</v>
      </c>
      <c r="C28185" s="2">
        <v>35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28635</v>
      </c>
      <c r="C28186" s="2">
        <v>41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28636</v>
      </c>
      <c r="C28187" s="2">
        <v>42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28637</v>
      </c>
      <c r="C28188" s="2">
        <v>40</v>
      </c>
      <c r="D28188" s="2" t="s">
        <v>456</v>
      </c>
      <c r="E28188" s="2"/>
      <c r="F28188" s="2"/>
      <c r="G28188" s="2"/>
      <c r="H28188" s="2"/>
    </row>
    <row r="28189" spans="2:8">
      <c r="B28189" s="2" t="s">
        <v>28638</v>
      </c>
      <c r="C28189" s="2">
        <v>41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28639</v>
      </c>
      <c r="C28190" s="2">
        <v>41</v>
      </c>
      <c r="D28190" s="2" t="s">
        <v>456</v>
      </c>
      <c r="E28190" s="2"/>
      <c r="F28190" s="2"/>
      <c r="G28190" s="2"/>
      <c r="H28190" s="2"/>
    </row>
    <row r="28191" spans="2:8">
      <c r="B28191" s="2" t="s">
        <v>28640</v>
      </c>
      <c r="C28191" s="2">
        <v>40</v>
      </c>
      <c r="D28191" s="2" t="s">
        <v>456</v>
      </c>
      <c r="E28191" s="2"/>
      <c r="F28191" s="2"/>
      <c r="G28191" s="2"/>
      <c r="H28191" s="2"/>
    </row>
    <row r="28192" spans="2:8">
      <c r="B28192" s="2" t="s">
        <v>28641</v>
      </c>
      <c r="C28192" s="2">
        <v>41</v>
      </c>
      <c r="D28192" s="2" t="s">
        <v>456</v>
      </c>
      <c r="E28192" s="2"/>
      <c r="F28192" s="2"/>
      <c r="G28192" s="2"/>
      <c r="H28192" s="2"/>
    </row>
    <row r="28193" spans="2:8">
      <c r="B28193" s="2" t="s">
        <v>28642</v>
      </c>
      <c r="C28193" s="2">
        <v>35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33</v>
      </c>
      <c r="D28197" s="2" t="s">
        <v>456</v>
      </c>
      <c r="E28197" s="2"/>
      <c r="F28197" s="2"/>
      <c r="G28197" s="2"/>
      <c r="H28197" s="2"/>
    </row>
    <row r="28198" spans="2:8">
      <c r="B28198" s="2" t="s">
        <v>28647</v>
      </c>
      <c r="C28198" s="2">
        <v>35</v>
      </c>
      <c r="D28198" s="2" t="s">
        <v>456</v>
      </c>
      <c r="E28198" s="2"/>
      <c r="F28198" s="2"/>
      <c r="G28198" s="2"/>
      <c r="H28198" s="2"/>
    </row>
    <row r="28199" spans="2:8">
      <c r="B28199" s="2" t="s">
        <v>28648</v>
      </c>
      <c r="C28199" s="2">
        <v>36</v>
      </c>
      <c r="D28199" s="2" t="s">
        <v>456</v>
      </c>
      <c r="E28199" s="2"/>
      <c r="F28199" s="2"/>
      <c r="G28199" s="2"/>
      <c r="H28199" s="2"/>
    </row>
    <row r="28200" spans="2:8">
      <c r="B28200" s="2" t="s">
        <v>28649</v>
      </c>
      <c r="C28200" s="2">
        <v>36</v>
      </c>
      <c r="D28200" s="2" t="s">
        <v>456</v>
      </c>
      <c r="E28200" s="2"/>
      <c r="F28200" s="2"/>
      <c r="G28200" s="2"/>
      <c r="H28200" s="2"/>
    </row>
    <row r="28201" spans="2:8">
      <c r="B28201" s="2" t="s">
        <v>28650</v>
      </c>
      <c r="C28201" s="2">
        <v>36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28651</v>
      </c>
      <c r="C28202" s="2">
        <v>37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28652</v>
      </c>
      <c r="C28203" s="2">
        <v>52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28653</v>
      </c>
      <c r="C28204" s="2">
        <v>52</v>
      </c>
      <c r="D28204" s="2" t="s">
        <v>456</v>
      </c>
      <c r="E28204" s="2"/>
      <c r="F28204" s="2"/>
      <c r="G28204" s="2"/>
      <c r="H28204" s="2"/>
    </row>
    <row r="28205" spans="2:8">
      <c r="B28205" s="2" t="s">
        <v>28654</v>
      </c>
      <c r="C28205" s="2">
        <v>49</v>
      </c>
      <c r="D28205" s="2" t="s">
        <v>456</v>
      </c>
      <c r="E28205" s="2"/>
      <c r="F28205" s="2"/>
      <c r="G28205" s="2"/>
      <c r="H28205" s="2"/>
    </row>
    <row r="28206" spans="2:8">
      <c r="B28206" s="2" t="s">
        <v>28655</v>
      </c>
      <c r="C28206" s="2">
        <v>45</v>
      </c>
      <c r="D28206" s="2" t="s">
        <v>456</v>
      </c>
      <c r="E28206" s="2"/>
      <c r="F28206" s="2"/>
      <c r="G28206" s="2"/>
      <c r="H28206" s="2"/>
    </row>
    <row r="28207" spans="2:8">
      <c r="B28207" s="2" t="s">
        <v>28656</v>
      </c>
      <c r="C28207" s="2">
        <v>18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10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28659</v>
      </c>
      <c r="C28210" s="2">
        <v>34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39</v>
      </c>
      <c r="D28214" s="2" t="s">
        <v>456</v>
      </c>
      <c r="E28214" s="2"/>
      <c r="F28214" s="2"/>
      <c r="G28214" s="2"/>
      <c r="H28214" s="2"/>
    </row>
    <row r="28215" spans="2:8">
      <c r="B28215" s="2" t="s">
        <v>28664</v>
      </c>
      <c r="C28215" s="2">
        <v>55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51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43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60</v>
      </c>
      <c r="D28219" s="2" t="s">
        <v>456</v>
      </c>
      <c r="E28219" s="2"/>
      <c r="F28219" s="2"/>
      <c r="G28219" s="2"/>
      <c r="H28219" s="2"/>
    </row>
    <row r="28220" spans="2:8">
      <c r="B28220" s="2" t="s">
        <v>28669</v>
      </c>
      <c r="C28220" s="2">
        <v>62</v>
      </c>
      <c r="D28220" s="2" t="s">
        <v>456</v>
      </c>
      <c r="E28220" s="2"/>
      <c r="F28220" s="2"/>
      <c r="G28220" s="2"/>
      <c r="H28220" s="2"/>
    </row>
    <row r="28221" spans="2:8">
      <c r="B28221" s="2" t="s">
        <v>28670</v>
      </c>
      <c r="C28221" s="2">
        <v>61</v>
      </c>
      <c r="D28221" s="2" t="s">
        <v>456</v>
      </c>
      <c r="E28221" s="2"/>
      <c r="F28221" s="2"/>
      <c r="G28221" s="2"/>
      <c r="H28221" s="2"/>
    </row>
    <row r="28222" spans="2:8">
      <c r="B28222" s="2" t="s">
        <v>28671</v>
      </c>
      <c r="C28222" s="2">
        <v>50</v>
      </c>
      <c r="D28222" s="2" t="s">
        <v>456</v>
      </c>
      <c r="E28222" s="2"/>
      <c r="F28222" s="2"/>
      <c r="G28222" s="2"/>
      <c r="H28222" s="2"/>
    </row>
    <row r="28223" spans="2:8">
      <c r="B28223" s="2" t="s">
        <v>28672</v>
      </c>
      <c r="C28223" s="2">
        <v>51</v>
      </c>
      <c r="D28223" s="2" t="s">
        <v>456</v>
      </c>
      <c r="E28223" s="2"/>
      <c r="F28223" s="2"/>
      <c r="G28223" s="2"/>
      <c r="H28223" s="2"/>
    </row>
    <row r="28224" spans="2:8">
      <c r="B28224" s="2" t="s">
        <v>28673</v>
      </c>
      <c r="C28224" s="2">
        <v>50</v>
      </c>
      <c r="D28224" s="2" t="s">
        <v>456</v>
      </c>
      <c r="E28224" s="2"/>
      <c r="F28224" s="2"/>
      <c r="G28224" s="2"/>
      <c r="H28224" s="2"/>
    </row>
    <row r="28225" spans="2:8">
      <c r="B28225" s="2" t="s">
        <v>28674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42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28682</v>
      </c>
      <c r="C28233" s="2">
        <v>41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28683</v>
      </c>
      <c r="C28234" s="2">
        <v>39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28684</v>
      </c>
      <c r="C28235" s="2">
        <v>40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28685</v>
      </c>
      <c r="C28236" s="2">
        <v>40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28686</v>
      </c>
      <c r="C28237" s="2">
        <v>40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28687</v>
      </c>
      <c r="C28238" s="2">
        <v>49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28688</v>
      </c>
      <c r="C28239" s="2">
        <v>51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28689</v>
      </c>
      <c r="C28240" s="2">
        <v>51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28690</v>
      </c>
      <c r="C28241" s="2">
        <v>48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28691</v>
      </c>
      <c r="C28242" s="2">
        <v>45</v>
      </c>
      <c r="D28242" s="2" t="s">
        <v>456</v>
      </c>
      <c r="E28242" s="2"/>
      <c r="F28242" s="2"/>
      <c r="G28242" s="2"/>
      <c r="H28242" s="2"/>
    </row>
    <row r="28243" spans="2:8">
      <c r="B28243" s="2" t="s">
        <v>28692</v>
      </c>
      <c r="C28243" s="2">
        <v>34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24</v>
      </c>
      <c r="D28246" s="2" t="s">
        <v>456</v>
      </c>
      <c r="E28246" s="2"/>
      <c r="F28246" s="2"/>
      <c r="G28246" s="2"/>
      <c r="H28246" s="2"/>
    </row>
    <row r="28247" spans="2:8">
      <c r="B28247" s="2" t="s">
        <v>28696</v>
      </c>
      <c r="C28247" s="2">
        <v>50</v>
      </c>
      <c r="D28247" s="2" t="s">
        <v>456</v>
      </c>
      <c r="E28247" s="2"/>
      <c r="F28247" s="2"/>
      <c r="G28247" s="2"/>
      <c r="H28247" s="2"/>
    </row>
    <row r="28248" spans="2:8">
      <c r="B28248" s="2" t="s">
        <v>28697</v>
      </c>
      <c r="C28248" s="2">
        <v>50</v>
      </c>
      <c r="D28248" s="2" t="s">
        <v>456</v>
      </c>
      <c r="E28248" s="2"/>
      <c r="F28248" s="2"/>
      <c r="G28248" s="2"/>
      <c r="H28248" s="2"/>
    </row>
    <row r="28249" spans="2:8">
      <c r="B28249" s="2" t="s">
        <v>28698</v>
      </c>
      <c r="C28249" s="2">
        <v>49</v>
      </c>
      <c r="D28249" s="2" t="s">
        <v>456</v>
      </c>
      <c r="E28249" s="2"/>
      <c r="F28249" s="2"/>
      <c r="G28249" s="2"/>
      <c r="H28249" s="2"/>
    </row>
    <row r="28250" spans="2:8">
      <c r="B28250" s="2" t="s">
        <v>28699</v>
      </c>
      <c r="C28250" s="2">
        <v>50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52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51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50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46</v>
      </c>
      <c r="D28254" s="2" t="s">
        <v>456</v>
      </c>
      <c r="E28254" s="2"/>
      <c r="F28254" s="2"/>
      <c r="G28254" s="2"/>
      <c r="H28254" s="2"/>
    </row>
    <row r="28255" spans="2:8">
      <c r="B28255" s="2" t="s">
        <v>28704</v>
      </c>
      <c r="C28255" s="2">
        <v>50</v>
      </c>
      <c r="D28255" s="2" t="s">
        <v>456</v>
      </c>
      <c r="E28255" s="2"/>
      <c r="F28255" s="2"/>
      <c r="G28255" s="2"/>
      <c r="H28255" s="2"/>
    </row>
    <row r="28256" spans="2:8">
      <c r="B28256" s="2" t="s">
        <v>28705</v>
      </c>
      <c r="C28256" s="2">
        <v>53</v>
      </c>
      <c r="D28256" s="2" t="s">
        <v>456</v>
      </c>
      <c r="E28256" s="2"/>
      <c r="F28256" s="2"/>
      <c r="G28256" s="2"/>
      <c r="H28256" s="2"/>
    </row>
    <row r="28257" spans="2:8">
      <c r="B28257" s="2" t="s">
        <v>28706</v>
      </c>
      <c r="C28257" s="2">
        <v>54</v>
      </c>
      <c r="D28257" s="2" t="s">
        <v>456</v>
      </c>
      <c r="E28257" s="2"/>
      <c r="F28257" s="2"/>
      <c r="G28257" s="2"/>
      <c r="H28257" s="2"/>
    </row>
    <row r="28258" spans="2:8">
      <c r="B28258" s="2" t="s">
        <v>28707</v>
      </c>
      <c r="C28258" s="2">
        <v>46</v>
      </c>
      <c r="D28258" s="2" t="s">
        <v>456</v>
      </c>
      <c r="E28258" s="2"/>
      <c r="F28258" s="2"/>
      <c r="G28258" s="2"/>
      <c r="H28258" s="2"/>
    </row>
    <row r="28259" spans="2:8">
      <c r="B28259" s="2" t="s">
        <v>28708</v>
      </c>
      <c r="C28259" s="2">
        <v>48</v>
      </c>
      <c r="D28259" s="2" t="s">
        <v>456</v>
      </c>
      <c r="E28259" s="2"/>
      <c r="F28259" s="2"/>
      <c r="G28259" s="2"/>
      <c r="H28259" s="2"/>
    </row>
    <row r="28260" spans="2:8">
      <c r="B28260" s="2" t="s">
        <v>28709</v>
      </c>
      <c r="C28260" s="2">
        <v>49</v>
      </c>
      <c r="D28260" s="2" t="s">
        <v>456</v>
      </c>
      <c r="E28260" s="2"/>
      <c r="F28260" s="2"/>
      <c r="G28260" s="2"/>
      <c r="H28260" s="2"/>
    </row>
    <row r="28261" spans="2:8">
      <c r="B28261" s="2" t="s">
        <v>28710</v>
      </c>
      <c r="C28261" s="2">
        <v>49</v>
      </c>
      <c r="D28261" s="2" t="s">
        <v>456</v>
      </c>
      <c r="E28261" s="2"/>
      <c r="F28261" s="2"/>
      <c r="G28261" s="2"/>
      <c r="H28261" s="2"/>
    </row>
    <row r="28262" spans="2:8">
      <c r="B28262" s="2" t="s">
        <v>28711</v>
      </c>
      <c r="C28262" s="2">
        <v>47</v>
      </c>
      <c r="D28262" s="2" t="s">
        <v>456</v>
      </c>
      <c r="E28262" s="2"/>
      <c r="F28262" s="2"/>
      <c r="G28262" s="2"/>
      <c r="H28262" s="2"/>
    </row>
    <row r="28263" spans="2:8">
      <c r="B28263" s="2" t="s">
        <v>28712</v>
      </c>
      <c r="C28263" s="2">
        <v>49</v>
      </c>
      <c r="D28263" s="2" t="s">
        <v>456</v>
      </c>
      <c r="E28263" s="2"/>
      <c r="F28263" s="2"/>
      <c r="G28263" s="2"/>
      <c r="H28263" s="2"/>
    </row>
    <row r="28264" spans="2:8">
      <c r="B28264" s="2" t="s">
        <v>28713</v>
      </c>
      <c r="C28264" s="2">
        <v>47</v>
      </c>
      <c r="D28264" s="2" t="s">
        <v>456</v>
      </c>
      <c r="E28264" s="2"/>
      <c r="F28264" s="2"/>
      <c r="G28264" s="2"/>
      <c r="H28264" s="2"/>
    </row>
    <row r="28265" spans="2:8">
      <c r="B28265" s="2" t="s">
        <v>28714</v>
      </c>
      <c r="C28265" s="2">
        <v>45</v>
      </c>
      <c r="D28265" s="2" t="s">
        <v>456</v>
      </c>
      <c r="E28265" s="2"/>
      <c r="F28265" s="2"/>
      <c r="G28265" s="2"/>
      <c r="H28265" s="2"/>
    </row>
    <row r="28266" spans="2:8">
      <c r="B28266" s="2" t="s">
        <v>28715</v>
      </c>
      <c r="C28266" s="2">
        <v>41</v>
      </c>
      <c r="D28266" s="2" t="s">
        <v>456</v>
      </c>
      <c r="E28266" s="2"/>
      <c r="F28266" s="2"/>
      <c r="G28266" s="2"/>
      <c r="H28266" s="2"/>
    </row>
    <row r="28267" spans="2:8">
      <c r="B28267" s="2" t="s">
        <v>28716</v>
      </c>
      <c r="C28267" s="2">
        <v>41</v>
      </c>
      <c r="D28267" s="2" t="s">
        <v>456</v>
      </c>
      <c r="E28267" s="2"/>
      <c r="F28267" s="2"/>
      <c r="G28267" s="2"/>
      <c r="H28267" s="2"/>
    </row>
    <row r="28268" spans="2:8">
      <c r="B28268" s="2" t="s">
        <v>28717</v>
      </c>
      <c r="C28268" s="2">
        <v>41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28718</v>
      </c>
      <c r="C28269" s="2">
        <v>40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28719</v>
      </c>
      <c r="C28270" s="2">
        <v>40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28720</v>
      </c>
      <c r="C28271" s="2">
        <v>39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28721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32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45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28727</v>
      </c>
      <c r="C28278" s="2">
        <v>46</v>
      </c>
      <c r="D28278" s="2" t="s">
        <v>456</v>
      </c>
      <c r="E28278" s="2"/>
      <c r="F28278" s="2"/>
      <c r="G28278" s="2"/>
      <c r="H28278" s="2"/>
    </row>
    <row r="28279" spans="2:8">
      <c r="B28279" s="2" t="s">
        <v>28728</v>
      </c>
      <c r="C28279" s="2">
        <v>46</v>
      </c>
      <c r="D28279" s="2" t="s">
        <v>456</v>
      </c>
      <c r="E28279" s="2"/>
      <c r="F28279" s="2"/>
      <c r="G28279" s="2"/>
      <c r="H28279" s="2"/>
    </row>
    <row r="28280" spans="2:8">
      <c r="B28280" s="2" t="s">
        <v>28729</v>
      </c>
      <c r="C28280" s="2">
        <v>45</v>
      </c>
      <c r="D28280" s="2" t="s">
        <v>456</v>
      </c>
      <c r="E28280" s="2"/>
      <c r="F28280" s="2"/>
      <c r="G28280" s="2"/>
      <c r="H28280" s="2"/>
    </row>
    <row r="28281" spans="2:8">
      <c r="B28281" s="2" t="s">
        <v>28730</v>
      </c>
      <c r="C28281" s="2">
        <v>39</v>
      </c>
      <c r="D28281" s="2" t="s">
        <v>456</v>
      </c>
      <c r="E28281" s="2"/>
      <c r="F28281" s="2"/>
      <c r="G28281" s="2"/>
      <c r="H28281" s="2"/>
    </row>
    <row r="28282" spans="2:8">
      <c r="B28282" s="2" t="s">
        <v>28731</v>
      </c>
      <c r="C28282" s="2">
        <v>38</v>
      </c>
      <c r="D28282" s="2" t="s">
        <v>456</v>
      </c>
      <c r="E28282" s="2"/>
      <c r="F28282" s="2"/>
      <c r="G28282" s="2"/>
      <c r="H28282" s="2"/>
    </row>
    <row r="28283" spans="2:8">
      <c r="B28283" s="2" t="s">
        <v>28732</v>
      </c>
      <c r="C28283" s="2">
        <v>40</v>
      </c>
      <c r="D28283" s="2" t="s">
        <v>456</v>
      </c>
      <c r="E28283" s="2"/>
      <c r="F28283" s="2"/>
      <c r="G28283" s="2"/>
      <c r="H28283" s="2"/>
    </row>
    <row r="28284" spans="2:8">
      <c r="B28284" s="2" t="s">
        <v>28733</v>
      </c>
      <c r="C28284" s="2">
        <v>39</v>
      </c>
      <c r="D28284" s="2" t="s">
        <v>456</v>
      </c>
      <c r="E28284" s="2"/>
      <c r="F28284" s="2"/>
      <c r="G28284" s="2"/>
      <c r="H28284" s="2"/>
    </row>
    <row r="28285" spans="2:8">
      <c r="B28285" s="2" t="s">
        <v>28734</v>
      </c>
      <c r="C28285" s="2">
        <v>38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28735</v>
      </c>
      <c r="C28286" s="2">
        <v>27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28736</v>
      </c>
      <c r="C28287" s="2">
        <v>28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28737</v>
      </c>
      <c r="C28288" s="2">
        <v>28</v>
      </c>
      <c r="D28288" s="2" t="s">
        <v>456</v>
      </c>
      <c r="E28288" s="2"/>
      <c r="F28288" s="2"/>
      <c r="G28288" s="2"/>
      <c r="H28288" s="2"/>
    </row>
    <row r="28289" spans="2:8">
      <c r="B28289" s="2" t="s">
        <v>28738</v>
      </c>
      <c r="C28289" s="2">
        <v>28</v>
      </c>
      <c r="D28289" s="2" t="s">
        <v>456</v>
      </c>
      <c r="E28289" s="2"/>
      <c r="F28289" s="2"/>
      <c r="G28289" s="2"/>
      <c r="H28289" s="2"/>
    </row>
    <row r="28290" spans="2:8">
      <c r="B28290" s="2" t="s">
        <v>28739</v>
      </c>
      <c r="C28290" s="2">
        <v>29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456</v>
      </c>
      <c r="E28291" s="2"/>
      <c r="F28291" s="2"/>
      <c r="G28291" s="2"/>
      <c r="H28291" s="2"/>
    </row>
    <row r="28292" spans="2:8">
      <c r="B28292" s="2" t="s">
        <v>28741</v>
      </c>
      <c r="C28292" s="2">
        <v>28</v>
      </c>
      <c r="D28292" s="2" t="s">
        <v>456</v>
      </c>
      <c r="E28292" s="2"/>
      <c r="F28292" s="2"/>
      <c r="G28292" s="2"/>
      <c r="H28292" s="2"/>
    </row>
    <row r="28293" spans="2:8">
      <c r="B28293" s="2" t="s">
        <v>28742</v>
      </c>
      <c r="C28293" s="2">
        <v>28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28743</v>
      </c>
      <c r="C28294" s="2">
        <v>26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28744</v>
      </c>
      <c r="C28295" s="2">
        <v>37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46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28749</v>
      </c>
      <c r="C28300" s="2">
        <v>47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28750</v>
      </c>
      <c r="C28301" s="2">
        <v>48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28751</v>
      </c>
      <c r="C28302" s="2">
        <v>51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28752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30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52</v>
      </c>
      <c r="D28310" s="2" t="s">
        <v>456</v>
      </c>
      <c r="E28310" s="2"/>
      <c r="F28310" s="2"/>
      <c r="G28310" s="2"/>
      <c r="H28310" s="2"/>
    </row>
    <row r="28311" spans="2:8">
      <c r="B28311" s="2" t="s">
        <v>28760</v>
      </c>
      <c r="C28311" s="2">
        <v>53</v>
      </c>
      <c r="D28311" s="2" t="s">
        <v>456</v>
      </c>
      <c r="E28311" s="2"/>
      <c r="F28311" s="2"/>
      <c r="G28311" s="2"/>
      <c r="H28311" s="2"/>
    </row>
    <row r="28312" spans="2:8">
      <c r="B28312" s="2" t="s">
        <v>28761</v>
      </c>
      <c r="C28312" s="2">
        <v>51</v>
      </c>
      <c r="D28312" s="2" t="s">
        <v>456</v>
      </c>
      <c r="E28312" s="2"/>
      <c r="F28312" s="2"/>
      <c r="G28312" s="2"/>
      <c r="H28312" s="2"/>
    </row>
    <row r="28313" spans="2:8">
      <c r="B28313" s="2" t="s">
        <v>28762</v>
      </c>
      <c r="C28313" s="2">
        <v>50</v>
      </c>
      <c r="D28313" s="2" t="s">
        <v>456</v>
      </c>
      <c r="E28313" s="2"/>
      <c r="F28313" s="2"/>
      <c r="G28313" s="2"/>
      <c r="H28313" s="2"/>
    </row>
    <row r="28314" spans="2:8">
      <c r="B28314" s="2" t="s">
        <v>28763</v>
      </c>
      <c r="C28314" s="2">
        <v>53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53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51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30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18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28779</v>
      </c>
      <c r="C28330" s="2">
        <v>17</v>
      </c>
      <c r="D28330" s="2" t="s">
        <v>456</v>
      </c>
      <c r="E28330" s="2"/>
      <c r="F28330" s="2"/>
      <c r="G28330" s="2"/>
      <c r="H28330" s="2"/>
    </row>
    <row r="28331" spans="2:8">
      <c r="B28331" s="2" t="s">
        <v>28780</v>
      </c>
      <c r="C28331" s="2">
        <v>17</v>
      </c>
      <c r="D28331" s="2" t="s">
        <v>456</v>
      </c>
      <c r="E28331" s="2"/>
      <c r="F28331" s="2"/>
      <c r="G28331" s="2"/>
      <c r="H28331" s="2"/>
    </row>
    <row r="28332" spans="2:8">
      <c r="B28332" s="2" t="s">
        <v>28781</v>
      </c>
      <c r="C28332" s="2">
        <v>49</v>
      </c>
      <c r="D28332" s="2" t="s">
        <v>456</v>
      </c>
      <c r="E28332" s="2"/>
      <c r="F28332" s="2"/>
      <c r="G28332" s="2"/>
      <c r="H28332" s="2"/>
    </row>
    <row r="28333" spans="2:8">
      <c r="B28333" s="2" t="s">
        <v>28782</v>
      </c>
      <c r="C28333" s="2">
        <v>50</v>
      </c>
      <c r="D28333" s="2" t="s">
        <v>456</v>
      </c>
      <c r="E28333" s="2"/>
      <c r="F28333" s="2"/>
      <c r="G28333" s="2"/>
      <c r="H28333" s="2"/>
    </row>
    <row r="28334" spans="2:8">
      <c r="B28334" s="2" t="s">
        <v>28783</v>
      </c>
      <c r="C28334" s="2">
        <v>49</v>
      </c>
      <c r="D28334" s="2" t="s">
        <v>456</v>
      </c>
      <c r="E28334" s="2"/>
      <c r="F28334" s="2"/>
      <c r="G28334" s="2"/>
      <c r="H28334" s="2"/>
    </row>
    <row r="28335" spans="2:8">
      <c r="B28335" s="2" t="s">
        <v>28784</v>
      </c>
      <c r="C28335" s="2">
        <v>46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28785</v>
      </c>
      <c r="C28336" s="2">
        <v>45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28786</v>
      </c>
      <c r="C28337" s="2">
        <v>44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41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35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35</v>
      </c>
      <c r="D28341" s="2" t="s">
        <v>456</v>
      </c>
      <c r="E28341" s="2"/>
      <c r="F28341" s="2"/>
      <c r="G28341" s="2"/>
      <c r="H28341" s="2"/>
    </row>
    <row r="28342" spans="2:8">
      <c r="B28342" s="2" t="s">
        <v>28791</v>
      </c>
      <c r="C28342" s="2">
        <v>37</v>
      </c>
      <c r="D28342" s="2" t="s">
        <v>456</v>
      </c>
      <c r="E28342" s="2"/>
      <c r="F28342" s="2"/>
      <c r="G28342" s="2"/>
      <c r="H28342" s="2"/>
    </row>
    <row r="28343" spans="2:8">
      <c r="B28343" s="2" t="s">
        <v>28792</v>
      </c>
      <c r="C28343" s="2">
        <v>35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28793</v>
      </c>
      <c r="C28344" s="2">
        <v>36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28794</v>
      </c>
      <c r="C28345" s="2">
        <v>36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28795</v>
      </c>
      <c r="C28346" s="2">
        <v>37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28796</v>
      </c>
      <c r="C28347" s="2">
        <v>52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28797</v>
      </c>
      <c r="C28348" s="2">
        <v>52</v>
      </c>
      <c r="D28348" s="2" t="s">
        <v>456</v>
      </c>
      <c r="E28348" s="2"/>
      <c r="F28348" s="2"/>
      <c r="G28348" s="2"/>
      <c r="H28348" s="2"/>
    </row>
    <row r="28349" spans="2:8">
      <c r="B28349" s="2" t="s">
        <v>28798</v>
      </c>
      <c r="C28349" s="2">
        <v>52</v>
      </c>
      <c r="D28349" s="2" t="s">
        <v>456</v>
      </c>
      <c r="E28349" s="2"/>
      <c r="F28349" s="2"/>
      <c r="G28349" s="2"/>
      <c r="H28349" s="2"/>
    </row>
    <row r="28350" spans="2:8">
      <c r="B28350" s="2" t="s">
        <v>28799</v>
      </c>
      <c r="C28350" s="2">
        <v>50</v>
      </c>
      <c r="D28350" s="2" t="s">
        <v>456</v>
      </c>
      <c r="E28350" s="2"/>
      <c r="F28350" s="2"/>
      <c r="G28350" s="2"/>
      <c r="H28350" s="2"/>
    </row>
    <row r="28351" spans="2:8">
      <c r="B28351" s="2" t="s">
        <v>28800</v>
      </c>
      <c r="C28351" s="2">
        <v>52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53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53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47</v>
      </c>
      <c r="D28354" s="2" t="s">
        <v>456</v>
      </c>
      <c r="E28354" s="2"/>
      <c r="F28354" s="2"/>
      <c r="G28354" s="2"/>
      <c r="H28354" s="2"/>
    </row>
    <row r="28355" spans="2:8">
      <c r="B28355" s="2" t="s">
        <v>28804</v>
      </c>
      <c r="C28355" s="2">
        <v>46</v>
      </c>
      <c r="D28355" s="2" t="s">
        <v>456</v>
      </c>
      <c r="E28355" s="2"/>
      <c r="F28355" s="2"/>
      <c r="G28355" s="2"/>
      <c r="H28355" s="2"/>
    </row>
    <row r="28356" spans="2:8">
      <c r="B28356" s="2" t="s">
        <v>28805</v>
      </c>
      <c r="C28356" s="2">
        <v>47</v>
      </c>
      <c r="D28356" s="2" t="s">
        <v>456</v>
      </c>
      <c r="E28356" s="2"/>
      <c r="F28356" s="2"/>
      <c r="G28356" s="2"/>
      <c r="H28356" s="2"/>
    </row>
    <row r="28357" spans="2:8">
      <c r="B28357" s="2" t="s">
        <v>28806</v>
      </c>
      <c r="C28357" s="2">
        <v>48</v>
      </c>
      <c r="D28357" s="2" t="s">
        <v>456</v>
      </c>
      <c r="E28357" s="2"/>
      <c r="F28357" s="2"/>
      <c r="G28357" s="2"/>
      <c r="H28357" s="2"/>
    </row>
    <row r="28358" spans="2:8">
      <c r="B28358" s="2" t="s">
        <v>28807</v>
      </c>
      <c r="C28358" s="2">
        <v>15</v>
      </c>
      <c r="D28358" s="2" t="s">
        <v>456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456</v>
      </c>
      <c r="E28359" s="2"/>
      <c r="F28359" s="2"/>
      <c r="G28359" s="2"/>
      <c r="H28359" s="2"/>
    </row>
    <row r="28360" spans="2:8">
      <c r="B28360" s="2" t="s">
        <v>28809</v>
      </c>
      <c r="C28360" s="2">
        <v>27</v>
      </c>
      <c r="D28360" s="2" t="s">
        <v>456</v>
      </c>
      <c r="E28360" s="2"/>
      <c r="F28360" s="2"/>
      <c r="G28360" s="2"/>
      <c r="H28360" s="2"/>
    </row>
    <row r="28361" spans="2:8">
      <c r="B28361" s="2" t="s">
        <v>28810</v>
      </c>
      <c r="C28361" s="2">
        <v>27</v>
      </c>
      <c r="D28361" s="2" t="s">
        <v>456</v>
      </c>
      <c r="E28361" s="2"/>
      <c r="F28361" s="2"/>
      <c r="G28361" s="2"/>
      <c r="H28361" s="2"/>
    </row>
    <row r="28362" spans="2:8">
      <c r="B28362" s="2" t="s">
        <v>28811</v>
      </c>
      <c r="C28362" s="2">
        <v>27</v>
      </c>
      <c r="D28362" s="2" t="s">
        <v>456</v>
      </c>
      <c r="E28362" s="2"/>
      <c r="F28362" s="2"/>
      <c r="G28362" s="2"/>
      <c r="H28362" s="2"/>
    </row>
    <row r="28363" spans="2:8">
      <c r="B28363" s="2" t="s">
        <v>28812</v>
      </c>
      <c r="C28363" s="2">
        <v>27</v>
      </c>
      <c r="D28363" s="2" t="s">
        <v>456</v>
      </c>
      <c r="E28363" s="2"/>
      <c r="F28363" s="2"/>
      <c r="G28363" s="2"/>
      <c r="H28363" s="2"/>
    </row>
    <row r="28364" spans="2:8">
      <c r="B28364" s="2" t="s">
        <v>28813</v>
      </c>
      <c r="C28364" s="2">
        <v>27</v>
      </c>
      <c r="D28364" s="2" t="s">
        <v>456</v>
      </c>
      <c r="E28364" s="2"/>
      <c r="F28364" s="2"/>
      <c r="G28364" s="2"/>
      <c r="H28364" s="2"/>
    </row>
    <row r="28365" spans="2:8">
      <c r="B28365" s="2" t="s">
        <v>28814</v>
      </c>
      <c r="C28365" s="2">
        <v>26</v>
      </c>
      <c r="D28365" s="2" t="s">
        <v>456</v>
      </c>
      <c r="E28365" s="2"/>
      <c r="F28365" s="2"/>
      <c r="G28365" s="2"/>
      <c r="H28365" s="2"/>
    </row>
    <row r="28366" spans="2:8">
      <c r="B28366" s="2" t="s">
        <v>28815</v>
      </c>
      <c r="C28366" s="2">
        <v>26</v>
      </c>
      <c r="D28366" s="2" t="s">
        <v>456</v>
      </c>
      <c r="E28366" s="2"/>
      <c r="F28366" s="2"/>
      <c r="G28366" s="2"/>
      <c r="H28366" s="2"/>
    </row>
    <row r="28367" spans="2:8">
      <c r="B28367" s="2" t="s">
        <v>28816</v>
      </c>
      <c r="C28367" s="2">
        <v>61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28817</v>
      </c>
      <c r="C28368" s="2">
        <v>60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28818</v>
      </c>
      <c r="C28369" s="2">
        <v>35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36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40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28826</v>
      </c>
      <c r="C28377" s="2">
        <v>41</v>
      </c>
      <c r="D28377" s="2" t="s">
        <v>456</v>
      </c>
      <c r="E28377" s="2"/>
      <c r="F28377" s="2"/>
      <c r="G28377" s="2"/>
      <c r="H28377" s="2"/>
    </row>
    <row r="28378" spans="2:8">
      <c r="B28378" s="2" t="s">
        <v>28827</v>
      </c>
      <c r="C28378" s="2">
        <v>41</v>
      </c>
      <c r="D28378" s="2" t="s">
        <v>456</v>
      </c>
      <c r="E28378" s="2"/>
      <c r="F28378" s="2"/>
      <c r="G28378" s="2"/>
      <c r="H28378" s="2"/>
    </row>
    <row r="28379" spans="2:8">
      <c r="B28379" s="2" t="s">
        <v>28828</v>
      </c>
      <c r="C28379" s="2">
        <v>41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28829</v>
      </c>
      <c r="C28380" s="2">
        <v>41</v>
      </c>
      <c r="D28380" s="2" t="s">
        <v>456</v>
      </c>
      <c r="E28380" s="2"/>
      <c r="F28380" s="2"/>
      <c r="G28380" s="2"/>
      <c r="H28380" s="2"/>
    </row>
    <row r="28381" spans="2:8">
      <c r="B28381" s="2" t="s">
        <v>28830</v>
      </c>
      <c r="C28381" s="2">
        <v>34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34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37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44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46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28838</v>
      </c>
      <c r="C28389" s="2">
        <v>46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28839</v>
      </c>
      <c r="C28390" s="2">
        <v>49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28840</v>
      </c>
      <c r="C28391" s="2">
        <v>49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28841</v>
      </c>
      <c r="C28392" s="2">
        <v>42</v>
      </c>
      <c r="D28392" s="2" t="s">
        <v>456</v>
      </c>
      <c r="E28392" s="2"/>
      <c r="F28392" s="2"/>
      <c r="G28392" s="2"/>
      <c r="H28392" s="2"/>
    </row>
    <row r="28393" spans="2:8">
      <c r="B28393" s="2" t="s">
        <v>28842</v>
      </c>
      <c r="C28393" s="2">
        <v>40</v>
      </c>
      <c r="D28393" s="2" t="s">
        <v>456</v>
      </c>
      <c r="E28393" s="2"/>
      <c r="F28393" s="2"/>
      <c r="G28393" s="2"/>
      <c r="H28393" s="2"/>
    </row>
    <row r="28394" spans="2:8">
      <c r="B28394" s="2" t="s">
        <v>28843</v>
      </c>
      <c r="C28394" s="2">
        <v>40</v>
      </c>
      <c r="D28394" s="2" t="s">
        <v>456</v>
      </c>
      <c r="E28394" s="2"/>
      <c r="F28394" s="2"/>
      <c r="G28394" s="2"/>
      <c r="H28394" s="2"/>
    </row>
    <row r="28395" spans="2:8">
      <c r="B28395" s="2" t="s">
        <v>28844</v>
      </c>
      <c r="C28395" s="2">
        <v>40</v>
      </c>
      <c r="D28395" s="2" t="s">
        <v>456</v>
      </c>
      <c r="E28395" s="2"/>
      <c r="F28395" s="2"/>
      <c r="G28395" s="2"/>
      <c r="H28395" s="2"/>
    </row>
    <row r="28396" spans="2:8">
      <c r="B28396" s="2" t="s">
        <v>28845</v>
      </c>
      <c r="C28396" s="2">
        <v>39</v>
      </c>
      <c r="D28396" s="2" t="s">
        <v>456</v>
      </c>
      <c r="E28396" s="2"/>
      <c r="F28396" s="2"/>
      <c r="G28396" s="2"/>
      <c r="H28396" s="2"/>
    </row>
    <row r="28397" spans="2:8">
      <c r="B28397" s="2" t="s">
        <v>28846</v>
      </c>
      <c r="C28397" s="2">
        <v>31</v>
      </c>
      <c r="D28397" s="2" t="s">
        <v>456</v>
      </c>
      <c r="E28397" s="2"/>
      <c r="F28397" s="2"/>
      <c r="G28397" s="2"/>
      <c r="H28397" s="2"/>
    </row>
    <row r="28398" spans="2:8">
      <c r="B28398" s="2" t="s">
        <v>28847</v>
      </c>
      <c r="C28398" s="2">
        <v>32</v>
      </c>
      <c r="D28398" s="2" t="s">
        <v>456</v>
      </c>
      <c r="E28398" s="2"/>
      <c r="F28398" s="2"/>
      <c r="G28398" s="2"/>
      <c r="H28398" s="2"/>
    </row>
    <row r="28399" spans="2:8">
      <c r="B28399" s="2" t="s">
        <v>28848</v>
      </c>
      <c r="C28399" s="2">
        <v>32</v>
      </c>
      <c r="D28399" s="2" t="s">
        <v>456</v>
      </c>
      <c r="E28399" s="2"/>
      <c r="F28399" s="2"/>
      <c r="G28399" s="2"/>
      <c r="H28399" s="2"/>
    </row>
    <row r="28400" spans="2:8">
      <c r="B28400" s="2" t="s">
        <v>28849</v>
      </c>
      <c r="C28400" s="2">
        <v>33</v>
      </c>
      <c r="D28400" s="2" t="s">
        <v>456</v>
      </c>
      <c r="E28400" s="2"/>
      <c r="F28400" s="2"/>
      <c r="G28400" s="2"/>
      <c r="H28400" s="2"/>
    </row>
    <row r="28401" spans="2:8">
      <c r="B28401" s="2" t="s">
        <v>28850</v>
      </c>
      <c r="C28401" s="2">
        <v>34</v>
      </c>
      <c r="D28401" s="2" t="s">
        <v>456</v>
      </c>
      <c r="E28401" s="2"/>
      <c r="F28401" s="2"/>
      <c r="G28401" s="2"/>
      <c r="H28401" s="2"/>
    </row>
    <row r="28402" spans="2:8">
      <c r="B28402" s="2" t="s">
        <v>28851</v>
      </c>
      <c r="C28402" s="2">
        <v>34</v>
      </c>
      <c r="D28402" s="2" t="s">
        <v>456</v>
      </c>
      <c r="E28402" s="2"/>
      <c r="F28402" s="2"/>
      <c r="G28402" s="2"/>
      <c r="H28402" s="2"/>
    </row>
    <row r="28403" spans="2:8">
      <c r="B28403" s="2" t="s">
        <v>28852</v>
      </c>
      <c r="C28403" s="2">
        <v>33</v>
      </c>
      <c r="D28403" s="2" t="s">
        <v>456</v>
      </c>
      <c r="E28403" s="2"/>
      <c r="F28403" s="2"/>
      <c r="G28403" s="2"/>
      <c r="H28403" s="2"/>
    </row>
    <row r="28404" spans="2:8">
      <c r="B28404" s="2" t="s">
        <v>28853</v>
      </c>
      <c r="C28404" s="2">
        <v>32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28854</v>
      </c>
      <c r="C28405" s="2">
        <v>31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28855</v>
      </c>
      <c r="C28406" s="2">
        <v>31</v>
      </c>
      <c r="D28406" s="2" t="s">
        <v>456</v>
      </c>
      <c r="E28406" s="2"/>
      <c r="F28406" s="2"/>
      <c r="G28406" s="2"/>
      <c r="H28406" s="2"/>
    </row>
    <row r="28407" spans="2:8">
      <c r="B28407" s="2" t="s">
        <v>28856</v>
      </c>
      <c r="C28407" s="2">
        <v>32</v>
      </c>
      <c r="D28407" s="2" t="s">
        <v>456</v>
      </c>
      <c r="E28407" s="2"/>
      <c r="F28407" s="2"/>
      <c r="G28407" s="2"/>
      <c r="H28407" s="2"/>
    </row>
    <row r="28408" spans="2:8">
      <c r="B28408" s="2" t="s">
        <v>28857</v>
      </c>
      <c r="C28408" s="2">
        <v>33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28858</v>
      </c>
      <c r="C28409" s="2">
        <v>39</v>
      </c>
      <c r="D28409" s="2" t="s">
        <v>456</v>
      </c>
      <c r="E28409" s="2"/>
      <c r="F28409" s="2"/>
      <c r="G28409" s="2"/>
      <c r="H28409" s="2"/>
    </row>
    <row r="28410" spans="2:8">
      <c r="B28410" s="2" t="s">
        <v>28859</v>
      </c>
      <c r="C28410" s="2">
        <v>39</v>
      </c>
      <c r="D28410" s="2" t="s">
        <v>456</v>
      </c>
      <c r="E28410" s="2"/>
      <c r="F28410" s="2"/>
      <c r="G28410" s="2"/>
      <c r="H28410" s="2"/>
    </row>
    <row r="28411" spans="2:8">
      <c r="B28411" s="2" t="s">
        <v>28860</v>
      </c>
      <c r="C28411" s="2">
        <v>39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28861</v>
      </c>
      <c r="C28412" s="2">
        <v>39</v>
      </c>
      <c r="D28412" s="2" t="s">
        <v>456</v>
      </c>
      <c r="E28412" s="2"/>
      <c r="F28412" s="2"/>
      <c r="G28412" s="2"/>
      <c r="H28412" s="2"/>
    </row>
    <row r="28413" spans="2:8">
      <c r="B28413" s="2" t="s">
        <v>28862</v>
      </c>
      <c r="C28413" s="2">
        <v>43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28863</v>
      </c>
      <c r="C28414" s="2">
        <v>43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28864</v>
      </c>
      <c r="C28415" s="2">
        <v>43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28865</v>
      </c>
      <c r="C28416" s="2">
        <v>42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28866</v>
      </c>
      <c r="C28417" s="2">
        <v>42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28867</v>
      </c>
      <c r="C28418" s="2">
        <v>39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456</v>
      </c>
      <c r="E28421" s="2"/>
      <c r="F28421" s="2"/>
      <c r="G28421" s="2"/>
      <c r="H28421" s="2"/>
    </row>
    <row r="28422" spans="2:8">
      <c r="B28422" s="2" t="s">
        <v>28871</v>
      </c>
      <c r="C28422" s="2">
        <v>26</v>
      </c>
      <c r="D28422" s="2" t="s">
        <v>456</v>
      </c>
      <c r="E28422" s="2"/>
      <c r="F28422" s="2"/>
      <c r="G28422" s="2"/>
      <c r="H28422" s="2"/>
    </row>
    <row r="28423" spans="2:8">
      <c r="B28423" s="2" t="s">
        <v>28872</v>
      </c>
      <c r="C28423" s="2">
        <v>27</v>
      </c>
      <c r="D28423" s="2" t="s">
        <v>456</v>
      </c>
      <c r="E28423" s="2"/>
      <c r="F28423" s="2"/>
      <c r="G28423" s="2"/>
      <c r="H28423" s="2"/>
    </row>
    <row r="28424" spans="2:8">
      <c r="B28424" s="2" t="s">
        <v>28873</v>
      </c>
      <c r="C28424" s="2">
        <v>28</v>
      </c>
      <c r="D28424" s="2" t="s">
        <v>456</v>
      </c>
      <c r="E28424" s="2"/>
      <c r="F28424" s="2"/>
      <c r="G28424" s="2"/>
      <c r="H28424" s="2"/>
    </row>
    <row r="28425" spans="2:8">
      <c r="B28425" s="2" t="s">
        <v>28874</v>
      </c>
      <c r="C28425" s="2">
        <v>29</v>
      </c>
      <c r="D28425" s="2" t="s">
        <v>456</v>
      </c>
      <c r="E28425" s="2"/>
      <c r="F28425" s="2"/>
      <c r="G28425" s="2"/>
      <c r="H28425" s="2"/>
    </row>
    <row r="28426" spans="2:8">
      <c r="B28426" s="2" t="s">
        <v>28875</v>
      </c>
      <c r="C28426" s="2">
        <v>28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28876</v>
      </c>
      <c r="C28427" s="2">
        <v>27</v>
      </c>
      <c r="D28427" s="2" t="s">
        <v>456</v>
      </c>
      <c r="E28427" s="2"/>
      <c r="F28427" s="2"/>
      <c r="G28427" s="2"/>
      <c r="H28427" s="2"/>
    </row>
    <row r="28428" spans="2:8">
      <c r="B28428" s="2" t="s">
        <v>28877</v>
      </c>
      <c r="C28428" s="2">
        <v>42</v>
      </c>
      <c r="D28428" s="2" t="s">
        <v>456</v>
      </c>
      <c r="E28428" s="2"/>
      <c r="F28428" s="2"/>
      <c r="G28428" s="2"/>
      <c r="H28428" s="2"/>
    </row>
    <row r="28429" spans="2:8">
      <c r="B28429" s="2" t="s">
        <v>28878</v>
      </c>
      <c r="C28429" s="2">
        <v>41</v>
      </c>
      <c r="D28429" s="2" t="s">
        <v>456</v>
      </c>
      <c r="E28429" s="2"/>
      <c r="F28429" s="2"/>
      <c r="G28429" s="2"/>
      <c r="H28429" s="2"/>
    </row>
    <row r="28430" spans="2:8">
      <c r="B28430" s="2" t="s">
        <v>28879</v>
      </c>
      <c r="C28430" s="2">
        <v>42</v>
      </c>
      <c r="D28430" s="2" t="s">
        <v>456</v>
      </c>
      <c r="E28430" s="2"/>
      <c r="F28430" s="2"/>
      <c r="G28430" s="2"/>
      <c r="H28430" s="2"/>
    </row>
    <row r="28431" spans="2:8">
      <c r="B28431" s="2" t="s">
        <v>28880</v>
      </c>
      <c r="C28431" s="2">
        <v>42</v>
      </c>
      <c r="D28431" s="2" t="s">
        <v>456</v>
      </c>
      <c r="E28431" s="2"/>
      <c r="F28431" s="2"/>
      <c r="G28431" s="2"/>
      <c r="H28431" s="2"/>
    </row>
    <row r="28432" spans="2:8">
      <c r="B28432" s="2" t="s">
        <v>28881</v>
      </c>
      <c r="C28432" s="2">
        <v>42</v>
      </c>
      <c r="D28432" s="2" t="s">
        <v>456</v>
      </c>
      <c r="E28432" s="2"/>
      <c r="F28432" s="2"/>
      <c r="G28432" s="2"/>
      <c r="H28432" s="2"/>
    </row>
    <row r="28433" spans="2:8">
      <c r="B28433" s="2" t="s">
        <v>28882</v>
      </c>
      <c r="C28433" s="2">
        <v>26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29</v>
      </c>
      <c r="D28435" s="2" t="s">
        <v>456</v>
      </c>
      <c r="E28435" s="2"/>
      <c r="F28435" s="2"/>
      <c r="G28435" s="2"/>
      <c r="H28435" s="2"/>
    </row>
    <row r="28436" spans="2:8">
      <c r="B28436" s="2" t="s">
        <v>28885</v>
      </c>
      <c r="C28436" s="2">
        <v>30</v>
      </c>
      <c r="D28436" s="2" t="s">
        <v>456</v>
      </c>
      <c r="E28436" s="2"/>
      <c r="F28436" s="2"/>
      <c r="G28436" s="2"/>
      <c r="H28436" s="2"/>
    </row>
    <row r="28437" spans="2:8">
      <c r="B28437" s="2" t="s">
        <v>28886</v>
      </c>
      <c r="C28437" s="2">
        <v>30</v>
      </c>
      <c r="D28437" s="2" t="s">
        <v>456</v>
      </c>
      <c r="E28437" s="2"/>
      <c r="F28437" s="2"/>
      <c r="G28437" s="2"/>
      <c r="H28437" s="2"/>
    </row>
    <row r="28438" spans="2:8">
      <c r="B28438" s="2" t="s">
        <v>28887</v>
      </c>
      <c r="C28438" s="2">
        <v>60</v>
      </c>
      <c r="D28438" s="2" t="s">
        <v>456</v>
      </c>
      <c r="E28438" s="2"/>
      <c r="F28438" s="2"/>
      <c r="G28438" s="2"/>
      <c r="H28438" s="2"/>
    </row>
    <row r="28439" spans="2:8">
      <c r="B28439" s="2" t="s">
        <v>28888</v>
      </c>
      <c r="C28439" s="2">
        <v>30</v>
      </c>
      <c r="D28439" s="2" t="s">
        <v>456</v>
      </c>
      <c r="E28439" s="2"/>
      <c r="F28439" s="2"/>
      <c r="G28439" s="2"/>
      <c r="H28439" s="2"/>
    </row>
    <row r="28440" spans="2:8">
      <c r="B28440" s="2" t="s">
        <v>28889</v>
      </c>
      <c r="C28440" s="2">
        <v>31</v>
      </c>
      <c r="D28440" s="2" t="s">
        <v>456</v>
      </c>
      <c r="E28440" s="2"/>
      <c r="F28440" s="2"/>
      <c r="G28440" s="2"/>
      <c r="H28440" s="2"/>
    </row>
    <row r="28441" spans="2:8">
      <c r="B28441" s="2" t="s">
        <v>28890</v>
      </c>
      <c r="C28441" s="2">
        <v>32</v>
      </c>
      <c r="D28441" s="2" t="s">
        <v>456</v>
      </c>
      <c r="E28441" s="2"/>
      <c r="F28441" s="2"/>
      <c r="G28441" s="2"/>
      <c r="H28441" s="2"/>
    </row>
    <row r="28442" spans="2:8">
      <c r="B28442" s="2" t="s">
        <v>28891</v>
      </c>
      <c r="C28442" s="2">
        <v>32</v>
      </c>
      <c r="D28442" s="2" t="s">
        <v>456</v>
      </c>
      <c r="E28442" s="2"/>
      <c r="F28442" s="2"/>
      <c r="G28442" s="2"/>
      <c r="H28442" s="2"/>
    </row>
    <row r="28443" spans="2:8">
      <c r="B28443" s="2" t="s">
        <v>28892</v>
      </c>
      <c r="C28443" s="2">
        <v>48</v>
      </c>
      <c r="D28443" s="2" t="s">
        <v>456</v>
      </c>
      <c r="E28443" s="2"/>
      <c r="F28443" s="2"/>
      <c r="G28443" s="2"/>
      <c r="H28443" s="2"/>
    </row>
    <row r="28444" spans="2:8">
      <c r="B28444" s="2" t="s">
        <v>28893</v>
      </c>
      <c r="C28444" s="2">
        <v>50</v>
      </c>
      <c r="D28444" s="2" t="s">
        <v>456</v>
      </c>
      <c r="E28444" s="2"/>
      <c r="F28444" s="2"/>
      <c r="G28444" s="2"/>
      <c r="H28444" s="2"/>
    </row>
    <row r="28445" spans="2:8">
      <c r="B28445" s="2" t="s">
        <v>28894</v>
      </c>
      <c r="C28445" s="2">
        <v>49</v>
      </c>
      <c r="D28445" s="2" t="s">
        <v>456</v>
      </c>
      <c r="E28445" s="2"/>
      <c r="F28445" s="2"/>
      <c r="G28445" s="2"/>
      <c r="H28445" s="2"/>
    </row>
    <row r="28446" spans="2:8">
      <c r="B28446" s="2" t="s">
        <v>28895</v>
      </c>
      <c r="C28446" s="2">
        <v>48</v>
      </c>
      <c r="D28446" s="2" t="s">
        <v>456</v>
      </c>
      <c r="E28446" s="2"/>
      <c r="F28446" s="2"/>
      <c r="G28446" s="2"/>
      <c r="H28446" s="2"/>
    </row>
    <row r="28447" spans="2:8">
      <c r="B28447" s="2" t="s">
        <v>28896</v>
      </c>
      <c r="C28447" s="2">
        <v>46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48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39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33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37</v>
      </c>
      <c r="D28457" s="2" t="s">
        <v>456</v>
      </c>
      <c r="E28457" s="2"/>
      <c r="F28457" s="2"/>
      <c r="G28457" s="2"/>
      <c r="H28457" s="2"/>
    </row>
    <row r="28458" spans="2:8">
      <c r="B28458" s="2" t="s">
        <v>28907</v>
      </c>
      <c r="C28458" s="2">
        <v>35</v>
      </c>
      <c r="D28458" s="2" t="s">
        <v>456</v>
      </c>
      <c r="E28458" s="2"/>
      <c r="F28458" s="2"/>
      <c r="G28458" s="2"/>
      <c r="H28458" s="2"/>
    </row>
    <row r="28459" spans="2:8">
      <c r="B28459" s="2" t="s">
        <v>28908</v>
      </c>
      <c r="C28459" s="2">
        <v>33</v>
      </c>
      <c r="D28459" s="2" t="s">
        <v>456</v>
      </c>
      <c r="E28459" s="2"/>
      <c r="F28459" s="2"/>
      <c r="G28459" s="2"/>
      <c r="H28459" s="2"/>
    </row>
    <row r="28460" spans="2:8">
      <c r="B28460" s="2" t="s">
        <v>28909</v>
      </c>
      <c r="C28460" s="2">
        <v>31</v>
      </c>
      <c r="D28460" s="2" t="s">
        <v>456</v>
      </c>
      <c r="E28460" s="2"/>
      <c r="F28460" s="2"/>
      <c r="G28460" s="2"/>
      <c r="H28460" s="2"/>
    </row>
    <row r="28461" spans="2:8">
      <c r="B28461" s="2" t="s">
        <v>28910</v>
      </c>
      <c r="C28461" s="2">
        <v>30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28911</v>
      </c>
      <c r="C28462" s="2">
        <v>45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45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49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48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43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40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39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38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35</v>
      </c>
      <c r="D28477" s="2" t="s">
        <v>456</v>
      </c>
      <c r="E28477" s="2"/>
      <c r="F28477" s="2"/>
      <c r="G28477" s="2"/>
      <c r="H28477" s="2"/>
    </row>
    <row r="28478" spans="2:8">
      <c r="B28478" s="2" t="s">
        <v>28927</v>
      </c>
      <c r="C28478" s="2">
        <v>38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28928</v>
      </c>
      <c r="C28479" s="2">
        <v>38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28929</v>
      </c>
      <c r="C28480" s="2">
        <v>39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28930</v>
      </c>
      <c r="C28481" s="2">
        <v>39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28931</v>
      </c>
      <c r="C28482" s="2">
        <v>40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28932</v>
      </c>
      <c r="C28483" s="2">
        <v>40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28933</v>
      </c>
      <c r="C28484" s="2">
        <v>39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28934</v>
      </c>
      <c r="C28485" s="2">
        <v>42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28935</v>
      </c>
      <c r="C28486" s="2">
        <v>40</v>
      </c>
      <c r="D28486" s="2" t="s">
        <v>456</v>
      </c>
      <c r="E28486" s="2"/>
      <c r="F28486" s="2"/>
      <c r="G28486" s="2"/>
      <c r="H28486" s="2"/>
    </row>
    <row r="28487" spans="2:8">
      <c r="B28487" s="2" t="s">
        <v>28936</v>
      </c>
      <c r="C28487" s="2">
        <v>40</v>
      </c>
      <c r="D28487" s="2" t="s">
        <v>456</v>
      </c>
      <c r="E28487" s="2"/>
      <c r="F28487" s="2"/>
      <c r="G28487" s="2"/>
      <c r="H28487" s="2"/>
    </row>
    <row r="28488" spans="2:8">
      <c r="B28488" s="2" t="s">
        <v>28937</v>
      </c>
      <c r="C28488" s="2">
        <v>41</v>
      </c>
      <c r="D28488" s="2" t="s">
        <v>456</v>
      </c>
      <c r="E28488" s="2"/>
      <c r="F28488" s="2"/>
      <c r="G28488" s="2"/>
      <c r="H28488" s="2"/>
    </row>
    <row r="28489" spans="2:8">
      <c r="B28489" s="2" t="s">
        <v>28938</v>
      </c>
      <c r="C28489" s="2">
        <v>40</v>
      </c>
      <c r="D28489" s="2" t="s">
        <v>456</v>
      </c>
      <c r="E28489" s="2"/>
      <c r="F28489" s="2"/>
      <c r="G28489" s="2"/>
      <c r="H28489" s="2"/>
    </row>
    <row r="28490" spans="2:8">
      <c r="B28490" s="2" t="s">
        <v>28939</v>
      </c>
      <c r="C28490" s="2">
        <v>45</v>
      </c>
      <c r="D28490" s="2" t="s">
        <v>456</v>
      </c>
      <c r="E28490" s="2"/>
      <c r="F28490" s="2"/>
      <c r="G28490" s="2"/>
      <c r="H28490" s="2"/>
    </row>
    <row r="28491" spans="2:8">
      <c r="B28491" s="2" t="s">
        <v>28940</v>
      </c>
      <c r="C28491" s="2">
        <v>45</v>
      </c>
      <c r="D28491" s="2" t="s">
        <v>456</v>
      </c>
      <c r="E28491" s="2"/>
      <c r="F28491" s="2"/>
      <c r="G28491" s="2"/>
      <c r="H28491" s="2"/>
    </row>
    <row r="28492" spans="2:8">
      <c r="B28492" s="2" t="s">
        <v>28941</v>
      </c>
      <c r="C28492" s="2">
        <v>45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28942</v>
      </c>
      <c r="C28493" s="2">
        <v>43</v>
      </c>
      <c r="D28493" s="2" t="s">
        <v>456</v>
      </c>
      <c r="E28493" s="2"/>
      <c r="F28493" s="2"/>
      <c r="G28493" s="2"/>
      <c r="H28493" s="2"/>
    </row>
    <row r="28494" spans="2:8">
      <c r="B28494" s="2" t="s">
        <v>28943</v>
      </c>
      <c r="C28494" s="2">
        <v>39</v>
      </c>
      <c r="D28494" s="2" t="s">
        <v>456</v>
      </c>
      <c r="E28494" s="2"/>
      <c r="F28494" s="2"/>
      <c r="G28494" s="2"/>
      <c r="H28494" s="2"/>
    </row>
    <row r="28495" spans="2:8">
      <c r="B28495" s="2" t="s">
        <v>28944</v>
      </c>
      <c r="C28495" s="2">
        <v>44</v>
      </c>
      <c r="D28495" s="2" t="s">
        <v>456</v>
      </c>
      <c r="E28495" s="2"/>
      <c r="F28495" s="2"/>
      <c r="G28495" s="2"/>
      <c r="H28495" s="2"/>
    </row>
    <row r="28496" spans="2:8">
      <c r="B28496" s="2" t="s">
        <v>28945</v>
      </c>
      <c r="C28496" s="2">
        <v>44</v>
      </c>
      <c r="D28496" s="2" t="s">
        <v>456</v>
      </c>
      <c r="E28496" s="2"/>
      <c r="F28496" s="2"/>
      <c r="G28496" s="2"/>
      <c r="H28496" s="2"/>
    </row>
    <row r="28497" spans="2:8">
      <c r="B28497" s="2" t="s">
        <v>28946</v>
      </c>
      <c r="C28497" s="2">
        <v>45</v>
      </c>
      <c r="D28497" s="2" t="s">
        <v>456</v>
      </c>
      <c r="E28497" s="2"/>
      <c r="F28497" s="2"/>
      <c r="G28497" s="2"/>
      <c r="H28497" s="2"/>
    </row>
    <row r="28498" spans="2:8">
      <c r="B28498" s="2" t="s">
        <v>28947</v>
      </c>
      <c r="C28498" s="2">
        <v>45</v>
      </c>
      <c r="D28498" s="2" t="s">
        <v>456</v>
      </c>
      <c r="E28498" s="2"/>
      <c r="F28498" s="2"/>
      <c r="G28498" s="2"/>
      <c r="H28498" s="2"/>
    </row>
    <row r="28499" spans="2:8">
      <c r="B28499" s="2" t="s">
        <v>28948</v>
      </c>
      <c r="C28499" s="2">
        <v>37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34</v>
      </c>
      <c r="D28505" s="2" t="s">
        <v>456</v>
      </c>
      <c r="E28505" s="2"/>
      <c r="F28505" s="2"/>
      <c r="G28505" s="2"/>
      <c r="H28505" s="2"/>
    </row>
    <row r="28506" spans="2:8">
      <c r="B28506" s="2" t="s">
        <v>28955</v>
      </c>
      <c r="C28506" s="2">
        <v>36</v>
      </c>
      <c r="D28506" s="2" t="s">
        <v>456</v>
      </c>
      <c r="E28506" s="2"/>
      <c r="F28506" s="2"/>
      <c r="G28506" s="2"/>
      <c r="H28506" s="2"/>
    </row>
    <row r="28507" spans="2:8">
      <c r="B28507" s="2" t="s">
        <v>28956</v>
      </c>
      <c r="C28507" s="2">
        <v>36</v>
      </c>
      <c r="D28507" s="2" t="s">
        <v>456</v>
      </c>
      <c r="E28507" s="2"/>
      <c r="F28507" s="2"/>
      <c r="G28507" s="2"/>
      <c r="H28507" s="2"/>
    </row>
    <row r="28508" spans="2:8">
      <c r="B28508" s="2" t="s">
        <v>28957</v>
      </c>
      <c r="C28508" s="2">
        <v>36</v>
      </c>
      <c r="D28508" s="2" t="s">
        <v>456</v>
      </c>
      <c r="E28508" s="2"/>
      <c r="F28508" s="2"/>
      <c r="G28508" s="2"/>
      <c r="H28508" s="2"/>
    </row>
    <row r="28509" spans="2:8">
      <c r="B28509" s="2" t="s">
        <v>28958</v>
      </c>
      <c r="C28509" s="2">
        <v>36</v>
      </c>
      <c r="D28509" s="2" t="s">
        <v>456</v>
      </c>
      <c r="E28509" s="2"/>
      <c r="F28509" s="2"/>
      <c r="G28509" s="2"/>
      <c r="H28509" s="2"/>
    </row>
    <row r="28510" spans="2:8">
      <c r="B28510" s="2" t="s">
        <v>28959</v>
      </c>
      <c r="C28510" s="2">
        <v>35</v>
      </c>
      <c r="D28510" s="2" t="s">
        <v>456</v>
      </c>
      <c r="E28510" s="2"/>
      <c r="F28510" s="2"/>
      <c r="G28510" s="2"/>
      <c r="H28510" s="2"/>
    </row>
    <row r="28511" spans="2:8">
      <c r="B28511" s="2" t="s">
        <v>28960</v>
      </c>
      <c r="C28511" s="2">
        <v>34</v>
      </c>
      <c r="D28511" s="2" t="s">
        <v>456</v>
      </c>
      <c r="E28511" s="2"/>
      <c r="F28511" s="2"/>
      <c r="G28511" s="2"/>
      <c r="H28511" s="2"/>
    </row>
    <row r="28512" spans="2:8">
      <c r="B28512" s="2" t="s">
        <v>28961</v>
      </c>
      <c r="C28512" s="2">
        <v>41</v>
      </c>
      <c r="D28512" s="2" t="s">
        <v>456</v>
      </c>
      <c r="E28512" s="2"/>
      <c r="F28512" s="2"/>
      <c r="G28512" s="2"/>
      <c r="H28512" s="2"/>
    </row>
    <row r="28513" spans="2:8">
      <c r="B28513" s="2" t="s">
        <v>28962</v>
      </c>
      <c r="C28513" s="2">
        <v>44</v>
      </c>
      <c r="D28513" s="2" t="s">
        <v>456</v>
      </c>
      <c r="E28513" s="2"/>
      <c r="F28513" s="2"/>
      <c r="G28513" s="2"/>
      <c r="H28513" s="2"/>
    </row>
    <row r="28514" spans="2:8">
      <c r="B28514" s="2" t="s">
        <v>28963</v>
      </c>
      <c r="C28514" s="2">
        <v>43</v>
      </c>
      <c r="D28514" s="2" t="s">
        <v>456</v>
      </c>
      <c r="E28514" s="2"/>
      <c r="F28514" s="2"/>
      <c r="G28514" s="2"/>
      <c r="H28514" s="2"/>
    </row>
    <row r="28515" spans="2:8">
      <c r="B28515" s="2" t="s">
        <v>28964</v>
      </c>
      <c r="C28515" s="2">
        <v>42</v>
      </c>
      <c r="D28515" s="2" t="s">
        <v>456</v>
      </c>
      <c r="E28515" s="2"/>
      <c r="F28515" s="2"/>
      <c r="G28515" s="2"/>
      <c r="H28515" s="2"/>
    </row>
    <row r="28516" spans="2:8">
      <c r="B28516" s="2" t="s">
        <v>28965</v>
      </c>
      <c r="C28516" s="2">
        <v>41</v>
      </c>
      <c r="D28516" s="2" t="s">
        <v>456</v>
      </c>
      <c r="E28516" s="2"/>
      <c r="F28516" s="2"/>
      <c r="G28516" s="2"/>
      <c r="H28516" s="2"/>
    </row>
    <row r="28517" spans="2:8">
      <c r="B28517" s="2" t="s">
        <v>28966</v>
      </c>
      <c r="C28517" s="2">
        <v>64</v>
      </c>
      <c r="D28517" s="2" t="s">
        <v>456</v>
      </c>
      <c r="E28517" s="2"/>
      <c r="F28517" s="2"/>
      <c r="G28517" s="2"/>
      <c r="H28517" s="2"/>
    </row>
    <row r="28518" spans="2:8">
      <c r="B28518" s="2" t="s">
        <v>28967</v>
      </c>
      <c r="C28518" s="2">
        <v>61</v>
      </c>
      <c r="D28518" s="2" t="s">
        <v>456</v>
      </c>
      <c r="E28518" s="2"/>
      <c r="F28518" s="2"/>
      <c r="G28518" s="2"/>
      <c r="H28518" s="2"/>
    </row>
    <row r="28519" spans="2:8">
      <c r="B28519" s="2" t="s">
        <v>28968</v>
      </c>
      <c r="C28519" s="2">
        <v>62</v>
      </c>
      <c r="D28519" s="2" t="s">
        <v>456</v>
      </c>
      <c r="E28519" s="2"/>
      <c r="F28519" s="2"/>
      <c r="G28519" s="2"/>
      <c r="H28519" s="2"/>
    </row>
    <row r="28520" spans="2:8">
      <c r="B28520" s="2" t="s">
        <v>28969</v>
      </c>
      <c r="C28520" s="2">
        <v>31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28970</v>
      </c>
      <c r="C28521" s="2">
        <v>32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28971</v>
      </c>
      <c r="C28522" s="2">
        <v>32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28972</v>
      </c>
      <c r="C28523" s="2">
        <v>33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28973</v>
      </c>
      <c r="C28524" s="2">
        <v>33</v>
      </c>
      <c r="D28524" s="2" t="s">
        <v>456</v>
      </c>
      <c r="E28524" s="2"/>
      <c r="F28524" s="2"/>
      <c r="G28524" s="2"/>
      <c r="H28524" s="2"/>
    </row>
    <row r="28525" spans="2:8">
      <c r="B28525" s="2" t="s">
        <v>28974</v>
      </c>
      <c r="C28525" s="2">
        <v>32</v>
      </c>
      <c r="D28525" s="2" t="s">
        <v>456</v>
      </c>
      <c r="E28525" s="2"/>
      <c r="F28525" s="2"/>
      <c r="G28525" s="2"/>
      <c r="H28525" s="2"/>
    </row>
    <row r="28526" spans="2:8">
      <c r="B28526" s="2" t="s">
        <v>28975</v>
      </c>
      <c r="C28526" s="2">
        <v>39</v>
      </c>
      <c r="D28526" s="2" t="s">
        <v>456</v>
      </c>
      <c r="E28526" s="2"/>
      <c r="F28526" s="2"/>
      <c r="G28526" s="2"/>
      <c r="H28526" s="2"/>
    </row>
    <row r="28527" spans="2:8">
      <c r="B28527" s="2" t="s">
        <v>28976</v>
      </c>
      <c r="C28527" s="2">
        <v>41</v>
      </c>
      <c r="D28527" s="2" t="s">
        <v>456</v>
      </c>
      <c r="E28527" s="2"/>
      <c r="F28527" s="2"/>
      <c r="G28527" s="2"/>
      <c r="H28527" s="2"/>
    </row>
    <row r="28528" spans="2:8">
      <c r="B28528" s="2" t="s">
        <v>28977</v>
      </c>
      <c r="C28528" s="2">
        <v>41</v>
      </c>
      <c r="D28528" s="2" t="s">
        <v>456</v>
      </c>
      <c r="E28528" s="2"/>
      <c r="F28528" s="2"/>
      <c r="G28528" s="2"/>
      <c r="H28528" s="2"/>
    </row>
    <row r="28529" spans="2:8">
      <c r="B28529" s="2" t="s">
        <v>28978</v>
      </c>
      <c r="C28529" s="2">
        <v>41</v>
      </c>
      <c r="D28529" s="2" t="s">
        <v>456</v>
      </c>
      <c r="E28529" s="2"/>
      <c r="F28529" s="2"/>
      <c r="G28529" s="2"/>
      <c r="H28529" s="2"/>
    </row>
    <row r="28530" spans="2:8">
      <c r="B28530" s="2" t="s">
        <v>28979</v>
      </c>
      <c r="C28530" s="2">
        <v>39</v>
      </c>
      <c r="D28530" s="2" t="s">
        <v>456</v>
      </c>
      <c r="E28530" s="2"/>
      <c r="F28530" s="2"/>
      <c r="G28530" s="2"/>
      <c r="H28530" s="2"/>
    </row>
    <row r="28531" spans="2:8">
      <c r="B28531" s="2" t="s">
        <v>28980</v>
      </c>
      <c r="C28531" s="2">
        <v>41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41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40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16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17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38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28988</v>
      </c>
      <c r="C28539" s="2">
        <v>39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28989</v>
      </c>
      <c r="C28540" s="2">
        <v>40</v>
      </c>
      <c r="D28540" s="2" t="s">
        <v>456</v>
      </c>
      <c r="E28540" s="2"/>
      <c r="F28540" s="2"/>
      <c r="G28540" s="2"/>
      <c r="H28540" s="2"/>
    </row>
    <row r="28541" spans="2:8">
      <c r="B28541" s="2" t="s">
        <v>28990</v>
      </c>
      <c r="C28541" s="2">
        <v>41</v>
      </c>
      <c r="D28541" s="2" t="s">
        <v>456</v>
      </c>
      <c r="E28541" s="2"/>
      <c r="F28541" s="2"/>
      <c r="G28541" s="2"/>
      <c r="H28541" s="2"/>
    </row>
    <row r="28542" spans="2:8">
      <c r="B28542" s="2" t="s">
        <v>28991</v>
      </c>
      <c r="C28542" s="2">
        <v>37</v>
      </c>
      <c r="D28542" s="2" t="s">
        <v>456</v>
      </c>
      <c r="E28542" s="2"/>
      <c r="F28542" s="2"/>
      <c r="G28542" s="2"/>
      <c r="H28542" s="2"/>
    </row>
    <row r="28543" spans="2:8">
      <c r="B28543" s="2" t="s">
        <v>28992</v>
      </c>
      <c r="C28543" s="2">
        <v>35</v>
      </c>
      <c r="D28543" s="2" t="s">
        <v>456</v>
      </c>
      <c r="E28543" s="2"/>
      <c r="F28543" s="2"/>
      <c r="G28543" s="2"/>
      <c r="H28543" s="2"/>
    </row>
    <row r="28544" spans="2:8">
      <c r="B28544" s="2" t="s">
        <v>28993</v>
      </c>
      <c r="C28544" s="2">
        <v>38</v>
      </c>
      <c r="D28544" s="2" t="s">
        <v>456</v>
      </c>
      <c r="E28544" s="2"/>
      <c r="F28544" s="2"/>
      <c r="G28544" s="2"/>
      <c r="H28544" s="2"/>
    </row>
    <row r="28545" spans="2:8">
      <c r="B28545" s="2" t="s">
        <v>28994</v>
      </c>
      <c r="C28545" s="2">
        <v>40</v>
      </c>
      <c r="D28545" s="2" t="s">
        <v>456</v>
      </c>
      <c r="E28545" s="2"/>
      <c r="F28545" s="2"/>
      <c r="G28545" s="2"/>
      <c r="H28545" s="2"/>
    </row>
    <row r="28546" spans="2:8">
      <c r="B28546" s="2" t="s">
        <v>28995</v>
      </c>
      <c r="C28546" s="2">
        <v>39</v>
      </c>
      <c r="D28546" s="2" t="s">
        <v>456</v>
      </c>
      <c r="E28546" s="2"/>
      <c r="F28546" s="2"/>
      <c r="G28546" s="2"/>
      <c r="H28546" s="2"/>
    </row>
    <row r="28547" spans="2:8">
      <c r="B28547" s="2" t="s">
        <v>28996</v>
      </c>
      <c r="C28547" s="2">
        <v>38</v>
      </c>
      <c r="D28547" s="2" t="s">
        <v>456</v>
      </c>
      <c r="E28547" s="2"/>
      <c r="F28547" s="2"/>
      <c r="G28547" s="2"/>
      <c r="H28547" s="2"/>
    </row>
    <row r="28548" spans="2:8">
      <c r="B28548" s="2" t="s">
        <v>28997</v>
      </c>
      <c r="C28548" s="2">
        <v>38</v>
      </c>
      <c r="D28548" s="2" t="s">
        <v>456</v>
      </c>
      <c r="E28548" s="2"/>
      <c r="F28548" s="2"/>
      <c r="G28548" s="2"/>
      <c r="H28548" s="2"/>
    </row>
    <row r="28549" spans="2:8">
      <c r="B28549" s="2" t="s">
        <v>28998</v>
      </c>
      <c r="C28549" s="2">
        <v>38</v>
      </c>
      <c r="D28549" s="2" t="s">
        <v>456</v>
      </c>
      <c r="E28549" s="2"/>
      <c r="F28549" s="2"/>
      <c r="G28549" s="2"/>
      <c r="H28549" s="2"/>
    </row>
    <row r="28550" spans="2:8">
      <c r="B28550" s="2" t="s">
        <v>28999</v>
      </c>
      <c r="C28550" s="2">
        <v>49</v>
      </c>
      <c r="D28550" s="2" t="s">
        <v>456</v>
      </c>
      <c r="E28550" s="2"/>
      <c r="F28550" s="2"/>
      <c r="G28550" s="2"/>
      <c r="H28550" s="2"/>
    </row>
    <row r="28551" spans="2:8">
      <c r="B28551" s="2" t="s">
        <v>29000</v>
      </c>
      <c r="C28551" s="2">
        <v>48</v>
      </c>
      <c r="D28551" s="2" t="s">
        <v>456</v>
      </c>
      <c r="E28551" s="2"/>
      <c r="F28551" s="2"/>
      <c r="G28551" s="2"/>
      <c r="H28551" s="2"/>
    </row>
    <row r="28552" spans="2:8">
      <c r="B28552" s="2" t="s">
        <v>29001</v>
      </c>
      <c r="C28552" s="2">
        <v>48</v>
      </c>
      <c r="D28552" s="2" t="s">
        <v>456</v>
      </c>
      <c r="E28552" s="2"/>
      <c r="F28552" s="2"/>
      <c r="G28552" s="2"/>
      <c r="H28552" s="2"/>
    </row>
    <row r="28553" spans="2:8">
      <c r="B28553" s="2" t="s">
        <v>29002</v>
      </c>
      <c r="C28553" s="2">
        <v>46</v>
      </c>
      <c r="D28553" s="2" t="s">
        <v>456</v>
      </c>
      <c r="E28553" s="2"/>
      <c r="F28553" s="2"/>
      <c r="G28553" s="2"/>
      <c r="H28553" s="2"/>
    </row>
    <row r="28554" spans="2:8">
      <c r="B28554" s="2" t="s">
        <v>29003</v>
      </c>
      <c r="C28554" s="2">
        <v>47</v>
      </c>
      <c r="D28554" s="2" t="s">
        <v>456</v>
      </c>
      <c r="E28554" s="2"/>
      <c r="F28554" s="2"/>
      <c r="G28554" s="2"/>
      <c r="H28554" s="2"/>
    </row>
    <row r="28555" spans="2:8">
      <c r="B28555" s="2" t="s">
        <v>29004</v>
      </c>
      <c r="C28555" s="2">
        <v>50</v>
      </c>
      <c r="D28555" s="2" t="s">
        <v>456</v>
      </c>
      <c r="E28555" s="2"/>
      <c r="F28555" s="2"/>
      <c r="G28555" s="2"/>
      <c r="H28555" s="2"/>
    </row>
    <row r="28556" spans="2:8">
      <c r="B28556" s="2" t="s">
        <v>29005</v>
      </c>
      <c r="C28556" s="2">
        <v>52</v>
      </c>
      <c r="D28556" s="2" t="s">
        <v>456</v>
      </c>
      <c r="E28556" s="2"/>
      <c r="F28556" s="2"/>
      <c r="G28556" s="2"/>
      <c r="H28556" s="2"/>
    </row>
    <row r="28557" spans="2:8">
      <c r="B28557" s="2" t="s">
        <v>29006</v>
      </c>
      <c r="C28557" s="2">
        <v>49</v>
      </c>
      <c r="D28557" s="2" t="s">
        <v>456</v>
      </c>
      <c r="E28557" s="2"/>
      <c r="F28557" s="2"/>
      <c r="G28557" s="2"/>
      <c r="H28557" s="2"/>
    </row>
    <row r="28558" spans="2:8">
      <c r="B28558" s="2" t="s">
        <v>29007</v>
      </c>
      <c r="C28558" s="2">
        <v>40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42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40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39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50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51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49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50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44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44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42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41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57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57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58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56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53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54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55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55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61</v>
      </c>
      <c r="D28580" s="2" t="s">
        <v>456</v>
      </c>
      <c r="E28580" s="2"/>
      <c r="F28580" s="2"/>
      <c r="G28580" s="2"/>
      <c r="H28580" s="2"/>
    </row>
    <row r="28581" spans="2:8">
      <c r="B28581" s="2" t="s">
        <v>29030</v>
      </c>
      <c r="C28581" s="2">
        <v>62</v>
      </c>
      <c r="D28581" s="2" t="s">
        <v>456</v>
      </c>
      <c r="E28581" s="2"/>
      <c r="F28581" s="2"/>
      <c r="G28581" s="2"/>
      <c r="H28581" s="2"/>
    </row>
    <row r="28582" spans="2:8">
      <c r="B28582" s="2" t="s">
        <v>29031</v>
      </c>
      <c r="C28582" s="2">
        <v>63</v>
      </c>
      <c r="D28582" s="2" t="s">
        <v>456</v>
      </c>
      <c r="E28582" s="2"/>
      <c r="F28582" s="2"/>
      <c r="G28582" s="2"/>
      <c r="H28582" s="2"/>
    </row>
    <row r="28583" spans="2:8">
      <c r="B28583" s="2" t="s">
        <v>29032</v>
      </c>
      <c r="C28583" s="2">
        <v>49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50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48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46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43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42</v>
      </c>
      <c r="D28588" s="2" t="s">
        <v>456</v>
      </c>
      <c r="E28588" s="2"/>
      <c r="F28588" s="2"/>
      <c r="G28588" s="2"/>
      <c r="H28588" s="2"/>
    </row>
    <row r="28589" spans="2:8">
      <c r="B28589" s="2" t="s">
        <v>29038</v>
      </c>
      <c r="C28589" s="2">
        <v>45</v>
      </c>
      <c r="D28589" s="2" t="s">
        <v>456</v>
      </c>
      <c r="E28589" s="2"/>
      <c r="F28589" s="2"/>
      <c r="G28589" s="2"/>
      <c r="H28589" s="2"/>
    </row>
    <row r="28590" spans="2:8">
      <c r="B28590" s="2" t="s">
        <v>29039</v>
      </c>
      <c r="C28590" s="2">
        <v>44</v>
      </c>
      <c r="D28590" s="2" t="s">
        <v>456</v>
      </c>
      <c r="E28590" s="2"/>
      <c r="F28590" s="2"/>
      <c r="G28590" s="2"/>
      <c r="H28590" s="2"/>
    </row>
    <row r="28591" spans="2:8">
      <c r="B28591" s="2" t="s">
        <v>29040</v>
      </c>
      <c r="C28591" s="2">
        <v>44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29041</v>
      </c>
      <c r="C28592" s="2">
        <v>44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29042</v>
      </c>
      <c r="C28593" s="2">
        <v>44</v>
      </c>
      <c r="D28593" s="2" t="s">
        <v>456</v>
      </c>
      <c r="E28593" s="2"/>
      <c r="F28593" s="2"/>
      <c r="G28593" s="2"/>
      <c r="H28593" s="2"/>
    </row>
    <row r="28594" spans="2:8">
      <c r="B28594" s="2" t="s">
        <v>29043</v>
      </c>
      <c r="C28594" s="2">
        <v>37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51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46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40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49</v>
      </c>
      <c r="D28603" s="2" t="s">
        <v>456</v>
      </c>
      <c r="E28603" s="2"/>
      <c r="F28603" s="2"/>
      <c r="G28603" s="2"/>
      <c r="H28603" s="2"/>
    </row>
    <row r="28604" spans="2:8">
      <c r="B28604" s="2" t="s">
        <v>29053</v>
      </c>
      <c r="C28604" s="2">
        <v>50</v>
      </c>
      <c r="D28604" s="2" t="s">
        <v>456</v>
      </c>
      <c r="E28604" s="2"/>
      <c r="F28604" s="2"/>
      <c r="G28604" s="2"/>
      <c r="H28604" s="2"/>
    </row>
    <row r="28605" spans="2:8">
      <c r="B28605" s="2" t="s">
        <v>29054</v>
      </c>
      <c r="C28605" s="2">
        <v>52</v>
      </c>
      <c r="D28605" s="2" t="s">
        <v>456</v>
      </c>
      <c r="E28605" s="2"/>
      <c r="F28605" s="2"/>
      <c r="G28605" s="2"/>
      <c r="H28605" s="2"/>
    </row>
    <row r="28606" spans="2:8">
      <c r="B28606" s="2" t="s">
        <v>29055</v>
      </c>
      <c r="C28606" s="2">
        <v>51</v>
      </c>
      <c r="D28606" s="2" t="s">
        <v>456</v>
      </c>
      <c r="E28606" s="2"/>
      <c r="F28606" s="2"/>
      <c r="G28606" s="2"/>
      <c r="H28606" s="2"/>
    </row>
    <row r="28607" spans="2:8">
      <c r="B28607" s="2" t="s">
        <v>29056</v>
      </c>
      <c r="C28607" s="2">
        <v>31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46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47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45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43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53</v>
      </c>
      <c r="D28619" s="2" t="s">
        <v>456</v>
      </c>
      <c r="E28619" s="2"/>
      <c r="F28619" s="2"/>
      <c r="G28619" s="2"/>
      <c r="H28619" s="2"/>
    </row>
    <row r="28620" spans="2:8">
      <c r="B28620" s="2" t="s">
        <v>29069</v>
      </c>
      <c r="C28620" s="2">
        <v>55</v>
      </c>
      <c r="D28620" s="2" t="s">
        <v>456</v>
      </c>
      <c r="E28620" s="2"/>
      <c r="F28620" s="2"/>
      <c r="G28620" s="2"/>
      <c r="H28620" s="2"/>
    </row>
    <row r="28621" spans="2:8">
      <c r="B28621" s="2" t="s">
        <v>29070</v>
      </c>
      <c r="C28621" s="2">
        <v>52</v>
      </c>
      <c r="D28621" s="2" t="s">
        <v>456</v>
      </c>
      <c r="E28621" s="2"/>
      <c r="F28621" s="2"/>
      <c r="G28621" s="2"/>
      <c r="H28621" s="2"/>
    </row>
    <row r="28622" spans="2:8">
      <c r="B28622" s="2" t="s">
        <v>29071</v>
      </c>
      <c r="C28622" s="2">
        <v>55</v>
      </c>
      <c r="D28622" s="2" t="s">
        <v>456</v>
      </c>
      <c r="E28622" s="2"/>
      <c r="F28622" s="2"/>
      <c r="G28622" s="2"/>
      <c r="H28622" s="2"/>
    </row>
    <row r="28623" spans="2:8">
      <c r="B28623" s="2" t="s">
        <v>29072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60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64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62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59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50</v>
      </c>
      <c r="D28630" s="2" t="s">
        <v>456</v>
      </c>
      <c r="E28630" s="2"/>
      <c r="F28630" s="2"/>
      <c r="G28630" s="2"/>
      <c r="H28630" s="2"/>
    </row>
    <row r="28631" spans="2:8">
      <c r="B28631" s="2" t="s">
        <v>29080</v>
      </c>
      <c r="C28631" s="2">
        <v>52</v>
      </c>
      <c r="D28631" s="2" t="s">
        <v>456</v>
      </c>
      <c r="E28631" s="2"/>
      <c r="F28631" s="2"/>
      <c r="G28631" s="2"/>
      <c r="H28631" s="2"/>
    </row>
    <row r="28632" spans="2:8">
      <c r="B28632" s="2" t="s">
        <v>29081</v>
      </c>
      <c r="C28632" s="2">
        <v>52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29082</v>
      </c>
      <c r="C28633" s="2">
        <v>51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29083</v>
      </c>
      <c r="C28634" s="2">
        <v>12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11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11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50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49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50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52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49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44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45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45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45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45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49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51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49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49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43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43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42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42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6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29105</v>
      </c>
      <c r="C28656" s="2">
        <v>48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49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58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29111</v>
      </c>
      <c r="C28662" s="2">
        <v>60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29112</v>
      </c>
      <c r="C28663" s="2">
        <v>59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29113</v>
      </c>
      <c r="C28664" s="2">
        <v>39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18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17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18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17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17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31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29129</v>
      </c>
      <c r="C28680" s="2">
        <v>31</v>
      </c>
      <c r="D28680" s="2" t="s">
        <v>456</v>
      </c>
      <c r="E28680" s="2"/>
      <c r="F28680" s="2"/>
      <c r="G28680" s="2"/>
      <c r="H28680" s="2"/>
    </row>
    <row r="28681" spans="2:8">
      <c r="B28681" s="2" t="s">
        <v>29130</v>
      </c>
      <c r="C28681" s="2">
        <v>30</v>
      </c>
      <c r="D28681" s="2" t="s">
        <v>456</v>
      </c>
      <c r="E28681" s="2"/>
      <c r="F28681" s="2"/>
      <c r="G28681" s="2"/>
      <c r="H28681" s="2"/>
    </row>
    <row r="28682" spans="2:8">
      <c r="B28682" s="2" t="s">
        <v>29131</v>
      </c>
      <c r="C28682" s="2">
        <v>30</v>
      </c>
      <c r="D28682" s="2" t="s">
        <v>456</v>
      </c>
      <c r="E28682" s="2"/>
      <c r="F28682" s="2"/>
      <c r="G28682" s="2"/>
      <c r="H28682" s="2"/>
    </row>
    <row r="28683" spans="2:8">
      <c r="B28683" s="2" t="s">
        <v>29132</v>
      </c>
      <c r="C28683" s="2">
        <v>30</v>
      </c>
      <c r="D28683" s="2" t="s">
        <v>456</v>
      </c>
      <c r="E28683" s="2"/>
      <c r="F28683" s="2"/>
      <c r="G28683" s="2"/>
      <c r="H28683" s="2"/>
    </row>
    <row r="28684" spans="2:8">
      <c r="B28684" s="2" t="s">
        <v>29133</v>
      </c>
      <c r="C28684" s="2">
        <v>31</v>
      </c>
      <c r="D28684" s="2" t="s">
        <v>456</v>
      </c>
      <c r="E28684" s="2"/>
      <c r="F28684" s="2"/>
      <c r="G28684" s="2"/>
      <c r="H28684" s="2"/>
    </row>
    <row r="28685" spans="2:8">
      <c r="B28685" s="2" t="s">
        <v>29134</v>
      </c>
      <c r="C28685" s="2">
        <v>31</v>
      </c>
      <c r="D28685" s="2" t="s">
        <v>456</v>
      </c>
      <c r="E28685" s="2"/>
      <c r="F28685" s="2"/>
      <c r="G28685" s="2"/>
      <c r="H28685" s="2"/>
    </row>
    <row r="28686" spans="2:8">
      <c r="B28686" s="2" t="s">
        <v>29135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15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24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58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59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40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40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47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48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45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43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21</v>
      </c>
      <c r="D28713" s="2" t="s">
        <v>456</v>
      </c>
      <c r="E28713" s="2"/>
      <c r="F28713" s="2"/>
      <c r="G28713" s="2"/>
      <c r="H28713" s="2"/>
    </row>
    <row r="28714" spans="2:8">
      <c r="B28714" s="2" t="s">
        <v>29163</v>
      </c>
      <c r="C28714" s="2">
        <v>22</v>
      </c>
      <c r="D28714" s="2" t="s">
        <v>456</v>
      </c>
      <c r="E28714" s="2"/>
      <c r="F28714" s="2"/>
      <c r="G28714" s="2"/>
      <c r="H28714" s="2"/>
    </row>
    <row r="28715" spans="2:8">
      <c r="B28715" s="2" t="s">
        <v>29164</v>
      </c>
      <c r="C28715" s="2">
        <v>43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44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41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47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47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47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45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43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43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43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43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41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56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59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58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41</v>
      </c>
      <c r="D28740" s="2" t="s">
        <v>456</v>
      </c>
      <c r="E28740" s="2"/>
      <c r="F28740" s="2"/>
      <c r="G28740" s="2"/>
      <c r="H28740" s="2"/>
    </row>
    <row r="28741" spans="2:8">
      <c r="B28741" s="2" t="s">
        <v>29190</v>
      </c>
      <c r="C28741" s="2">
        <v>42</v>
      </c>
      <c r="D28741" s="2" t="s">
        <v>456</v>
      </c>
      <c r="E28741" s="2"/>
      <c r="F28741" s="2"/>
      <c r="G28741" s="2"/>
      <c r="H28741" s="2"/>
    </row>
    <row r="28742" spans="2:8">
      <c r="B28742" s="2" t="s">
        <v>29191</v>
      </c>
      <c r="C28742" s="2">
        <v>43</v>
      </c>
      <c r="D28742" s="2" t="s">
        <v>456</v>
      </c>
      <c r="E28742" s="2"/>
      <c r="F28742" s="2"/>
      <c r="G28742" s="2"/>
      <c r="H28742" s="2"/>
    </row>
    <row r="28743" spans="2:8">
      <c r="B28743" s="2" t="s">
        <v>29192</v>
      </c>
      <c r="C28743" s="2">
        <v>43</v>
      </c>
      <c r="D28743" s="2" t="s">
        <v>456</v>
      </c>
      <c r="E28743" s="2"/>
      <c r="F28743" s="2"/>
      <c r="G28743" s="2"/>
      <c r="H28743" s="2"/>
    </row>
    <row r="28744" spans="2:8">
      <c r="B28744" s="2" t="s">
        <v>29193</v>
      </c>
      <c r="C28744" s="2">
        <v>44</v>
      </c>
      <c r="D28744" s="2" t="s">
        <v>456</v>
      </c>
      <c r="E28744" s="2"/>
      <c r="F28744" s="2"/>
      <c r="G28744" s="2"/>
      <c r="H28744" s="2"/>
    </row>
    <row r="28745" spans="2:8">
      <c r="B28745" s="2" t="s">
        <v>29194</v>
      </c>
      <c r="C28745" s="2">
        <v>45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47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45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43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39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31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31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15</v>
      </c>
      <c r="D28756" s="2" t="s">
        <v>456</v>
      </c>
      <c r="E28756" s="2"/>
      <c r="F28756" s="2"/>
      <c r="G28756" s="2"/>
      <c r="H28756" s="2"/>
    </row>
    <row r="28757" spans="2:8">
      <c r="B28757" s="2" t="s">
        <v>29206</v>
      </c>
      <c r="C28757" s="2">
        <v>24</v>
      </c>
      <c r="D28757" s="2" t="s">
        <v>456</v>
      </c>
      <c r="E28757" s="2"/>
      <c r="F28757" s="2"/>
      <c r="G28757" s="2"/>
      <c r="H28757" s="2"/>
    </row>
    <row r="28758" spans="2:8">
      <c r="B28758" s="2" t="s">
        <v>29207</v>
      </c>
      <c r="C28758" s="2">
        <v>41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40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42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43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41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39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30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19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14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15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33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32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31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52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51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41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51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53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52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50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41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29242</v>
      </c>
      <c r="C28793" s="2">
        <v>42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29243</v>
      </c>
      <c r="C28794" s="2">
        <v>43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29244</v>
      </c>
      <c r="C28795" s="2">
        <v>43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29245</v>
      </c>
      <c r="C28796" s="2">
        <v>46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45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42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43</v>
      </c>
      <c r="D28802" s="2" t="s">
        <v>456</v>
      </c>
      <c r="E28802" s="2"/>
      <c r="F28802" s="2"/>
      <c r="G28802" s="2"/>
      <c r="H28802" s="2"/>
    </row>
    <row r="28803" spans="2:8">
      <c r="B28803" s="2" t="s">
        <v>29252</v>
      </c>
      <c r="C28803" s="2">
        <v>44</v>
      </c>
      <c r="D28803" s="2" t="s">
        <v>456</v>
      </c>
      <c r="E28803" s="2"/>
      <c r="F28803" s="2"/>
      <c r="G28803" s="2"/>
      <c r="H28803" s="2"/>
    </row>
    <row r="28804" spans="2:8">
      <c r="B28804" s="2" t="s">
        <v>29253</v>
      </c>
      <c r="C28804" s="2">
        <v>44</v>
      </c>
      <c r="D28804" s="2" t="s">
        <v>456</v>
      </c>
      <c r="E28804" s="2"/>
      <c r="F28804" s="2"/>
      <c r="G28804" s="2"/>
      <c r="H28804" s="2"/>
    </row>
    <row r="28805" spans="2:8">
      <c r="B28805" s="2" t="s">
        <v>29254</v>
      </c>
      <c r="C28805" s="2">
        <v>44</v>
      </c>
      <c r="D28805" s="2" t="s">
        <v>456</v>
      </c>
      <c r="E28805" s="2"/>
      <c r="F28805" s="2"/>
      <c r="G28805" s="2"/>
      <c r="H28805" s="2"/>
    </row>
    <row r="28806" spans="2:8">
      <c r="B28806" s="2" t="s">
        <v>29255</v>
      </c>
      <c r="C28806" s="2">
        <v>35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40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40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42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40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37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29278</v>
      </c>
      <c r="C28829" s="2">
        <v>41</v>
      </c>
      <c r="D28829" s="2" t="s">
        <v>456</v>
      </c>
      <c r="E28829" s="2"/>
      <c r="F28829" s="2"/>
      <c r="G28829" s="2"/>
      <c r="H28829" s="2"/>
    </row>
    <row r="28830" spans="2:8">
      <c r="B28830" s="2" t="s">
        <v>29279</v>
      </c>
      <c r="C28830" s="2">
        <v>44</v>
      </c>
      <c r="D28830" s="2" t="s">
        <v>456</v>
      </c>
      <c r="E28830" s="2"/>
      <c r="F28830" s="2"/>
      <c r="G28830" s="2"/>
      <c r="H28830" s="2"/>
    </row>
    <row r="28831" spans="2:8">
      <c r="B28831" s="2" t="s">
        <v>29280</v>
      </c>
      <c r="C28831" s="2">
        <v>42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29281</v>
      </c>
      <c r="C28832" s="2">
        <v>39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29282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40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41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40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37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31</v>
      </c>
      <c r="D28839" s="2" t="s">
        <v>456</v>
      </c>
      <c r="E28839" s="2"/>
      <c r="F28839" s="2"/>
      <c r="G28839" s="2"/>
      <c r="H28839" s="2"/>
    </row>
    <row r="28840" spans="2:8">
      <c r="B28840" s="2" t="s">
        <v>29289</v>
      </c>
      <c r="C28840" s="2">
        <v>31</v>
      </c>
      <c r="D28840" s="2" t="s">
        <v>456</v>
      </c>
      <c r="E28840" s="2"/>
      <c r="F28840" s="2"/>
      <c r="G28840" s="2"/>
      <c r="H28840" s="2"/>
    </row>
    <row r="28841" spans="2:8">
      <c r="B28841" s="2" t="s">
        <v>29290</v>
      </c>
      <c r="C28841" s="2">
        <v>30</v>
      </c>
      <c r="D28841" s="2" t="s">
        <v>456</v>
      </c>
      <c r="E28841" s="2"/>
      <c r="F28841" s="2"/>
      <c r="G28841" s="2"/>
      <c r="H28841" s="2"/>
    </row>
    <row r="28842" spans="2:8">
      <c r="B28842" s="2" t="s">
        <v>29291</v>
      </c>
      <c r="C28842" s="2">
        <v>31</v>
      </c>
      <c r="D28842" s="2" t="s">
        <v>456</v>
      </c>
      <c r="E28842" s="2"/>
      <c r="F28842" s="2"/>
      <c r="G28842" s="2"/>
      <c r="H28842" s="2"/>
    </row>
    <row r="28843" spans="2:8">
      <c r="B28843" s="2" t="s">
        <v>29292</v>
      </c>
      <c r="C28843" s="2">
        <v>48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49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45</v>
      </c>
      <c r="D28851" s="2" t="s">
        <v>456</v>
      </c>
      <c r="E28851" s="2"/>
      <c r="F28851" s="2"/>
      <c r="G28851" s="2"/>
      <c r="H28851" s="2"/>
    </row>
    <row r="28852" spans="2:8">
      <c r="B28852" s="2" t="s">
        <v>29301</v>
      </c>
      <c r="C28852" s="2">
        <v>46</v>
      </c>
      <c r="D28852" s="2" t="s">
        <v>456</v>
      </c>
      <c r="E28852" s="2"/>
      <c r="F28852" s="2"/>
      <c r="G28852" s="2"/>
      <c r="H28852" s="2"/>
    </row>
    <row r="28853" spans="2:8">
      <c r="B28853" s="2" t="s">
        <v>29302</v>
      </c>
      <c r="C28853" s="2">
        <v>45</v>
      </c>
      <c r="D28853" s="2" t="s">
        <v>456</v>
      </c>
      <c r="E28853" s="2"/>
      <c r="F28853" s="2"/>
      <c r="G28853" s="2"/>
      <c r="H28853" s="2"/>
    </row>
    <row r="28854" spans="2:8">
      <c r="B28854" s="2" t="s">
        <v>29303</v>
      </c>
      <c r="C28854" s="2">
        <v>47</v>
      </c>
      <c r="D28854" s="2" t="s">
        <v>456</v>
      </c>
      <c r="E28854" s="2"/>
      <c r="F28854" s="2"/>
      <c r="G28854" s="2"/>
      <c r="H28854" s="2"/>
    </row>
    <row r="28855" spans="2:8">
      <c r="B28855" s="2" t="s">
        <v>29304</v>
      </c>
      <c r="C28855" s="2">
        <v>23</v>
      </c>
      <c r="D28855" s="2" t="s">
        <v>456</v>
      </c>
      <c r="E28855" s="2"/>
      <c r="F28855" s="2"/>
      <c r="G28855" s="2"/>
      <c r="H28855" s="2"/>
    </row>
    <row r="28856" spans="2:8">
      <c r="B28856" s="2" t="s">
        <v>29305</v>
      </c>
      <c r="C28856" s="2">
        <v>18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29306</v>
      </c>
      <c r="C28857" s="2">
        <v>17</v>
      </c>
      <c r="D28857" s="2" t="s">
        <v>456</v>
      </c>
      <c r="E28857" s="2"/>
      <c r="F28857" s="2"/>
      <c r="G28857" s="2"/>
      <c r="H28857" s="2"/>
    </row>
    <row r="28858" spans="2:8">
      <c r="B28858" s="2" t="s">
        <v>29307</v>
      </c>
      <c r="C28858" s="2">
        <v>40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30</v>
      </c>
      <c r="D28859" s="2" t="s">
        <v>456</v>
      </c>
      <c r="E28859" s="2"/>
      <c r="F28859" s="2"/>
      <c r="G28859" s="2"/>
      <c r="H28859" s="2"/>
    </row>
    <row r="28860" spans="2:8">
      <c r="B28860" s="2" t="s">
        <v>29309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456</v>
      </c>
      <c r="E28864" s="2"/>
      <c r="F28864" s="2"/>
      <c r="G28864" s="2"/>
      <c r="H28864" s="2"/>
    </row>
    <row r="28865" spans="2:8">
      <c r="B28865" s="2" t="s">
        <v>29314</v>
      </c>
      <c r="C28865" s="2">
        <v>30</v>
      </c>
      <c r="D28865" s="2" t="s">
        <v>456</v>
      </c>
      <c r="E28865" s="2"/>
      <c r="F28865" s="2"/>
      <c r="G28865" s="2"/>
      <c r="H28865" s="2"/>
    </row>
    <row r="28866" spans="2:8">
      <c r="B28866" s="2" t="s">
        <v>29315</v>
      </c>
      <c r="C28866" s="2">
        <v>29</v>
      </c>
      <c r="D28866" s="2" t="s">
        <v>456</v>
      </c>
      <c r="E28866" s="2"/>
      <c r="F28866" s="2"/>
      <c r="G28866" s="2"/>
      <c r="H28866" s="2"/>
    </row>
    <row r="28867" spans="2:8">
      <c r="B28867" s="2" t="s">
        <v>29316</v>
      </c>
      <c r="C28867" s="2">
        <v>29</v>
      </c>
      <c r="D28867" s="2" t="s">
        <v>456</v>
      </c>
      <c r="E28867" s="2"/>
      <c r="F28867" s="2"/>
      <c r="G28867" s="2"/>
      <c r="H28867" s="2"/>
    </row>
    <row r="28868" spans="2:8">
      <c r="B28868" s="2" t="s">
        <v>29317</v>
      </c>
      <c r="C28868" s="2">
        <v>32</v>
      </c>
      <c r="D28868" s="2" t="s">
        <v>456</v>
      </c>
      <c r="E28868" s="2"/>
      <c r="F28868" s="2"/>
      <c r="G28868" s="2"/>
      <c r="H28868" s="2"/>
    </row>
    <row r="28869" spans="2:8">
      <c r="B28869" s="2" t="s">
        <v>29318</v>
      </c>
      <c r="C28869" s="2">
        <v>30</v>
      </c>
      <c r="D28869" s="2" t="s">
        <v>456</v>
      </c>
      <c r="E28869" s="2"/>
      <c r="F28869" s="2"/>
      <c r="G28869" s="2"/>
      <c r="H28869" s="2"/>
    </row>
    <row r="28870" spans="2:8">
      <c r="B28870" s="2" t="s">
        <v>29319</v>
      </c>
      <c r="C28870" s="2">
        <v>49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52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51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49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38</v>
      </c>
      <c r="D28874" s="2" t="s">
        <v>456</v>
      </c>
      <c r="E28874" s="2"/>
      <c r="F28874" s="2"/>
      <c r="G28874" s="2"/>
      <c r="H28874" s="2"/>
    </row>
    <row r="28875" spans="2:8">
      <c r="B28875" s="2" t="s">
        <v>29324</v>
      </c>
      <c r="C28875" s="2">
        <v>40</v>
      </c>
      <c r="D28875" s="2" t="s">
        <v>456</v>
      </c>
      <c r="E28875" s="2"/>
      <c r="F28875" s="2"/>
      <c r="G28875" s="2"/>
      <c r="H28875" s="2"/>
    </row>
    <row r="28876" spans="2:8">
      <c r="B28876" s="2" t="s">
        <v>29325</v>
      </c>
      <c r="C28876" s="2">
        <v>40</v>
      </c>
      <c r="D28876" s="2" t="s">
        <v>456</v>
      </c>
      <c r="E28876" s="2"/>
      <c r="F28876" s="2"/>
      <c r="G28876" s="2"/>
      <c r="H28876" s="2"/>
    </row>
    <row r="28877" spans="2:8">
      <c r="B28877" s="2" t="s">
        <v>29326</v>
      </c>
      <c r="C28877" s="2">
        <v>40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29327</v>
      </c>
      <c r="C28878" s="2">
        <v>40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29328</v>
      </c>
      <c r="C28879" s="2">
        <v>33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29329</v>
      </c>
      <c r="C28880" s="2">
        <v>35</v>
      </c>
      <c r="D28880" s="2" t="s">
        <v>456</v>
      </c>
      <c r="E28880" s="2"/>
      <c r="F28880" s="2"/>
      <c r="G28880" s="2"/>
      <c r="H28880" s="2"/>
    </row>
    <row r="28881" spans="2:8">
      <c r="B28881" s="2" t="s">
        <v>29330</v>
      </c>
      <c r="C28881" s="2">
        <v>36</v>
      </c>
      <c r="D28881" s="2" t="s">
        <v>456</v>
      </c>
      <c r="E28881" s="2"/>
      <c r="F28881" s="2"/>
      <c r="G28881" s="2"/>
      <c r="H28881" s="2"/>
    </row>
    <row r="28882" spans="2:8">
      <c r="B28882" s="2" t="s">
        <v>29331</v>
      </c>
      <c r="C28882" s="2">
        <v>37</v>
      </c>
      <c r="D28882" s="2" t="s">
        <v>456</v>
      </c>
      <c r="E28882" s="2"/>
      <c r="F28882" s="2"/>
      <c r="G28882" s="2"/>
      <c r="H28882" s="2"/>
    </row>
    <row r="28883" spans="2:8">
      <c r="B28883" s="2" t="s">
        <v>29332</v>
      </c>
      <c r="C28883" s="2">
        <v>34</v>
      </c>
      <c r="D28883" s="2" t="s">
        <v>456</v>
      </c>
      <c r="E28883" s="2"/>
      <c r="F28883" s="2"/>
      <c r="G28883" s="2"/>
      <c r="H28883" s="2"/>
    </row>
    <row r="28884" spans="2:8">
      <c r="B28884" s="2" t="s">
        <v>29333</v>
      </c>
      <c r="C28884" s="2">
        <v>37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55</v>
      </c>
      <c r="D28898" s="2" t="s">
        <v>456</v>
      </c>
      <c r="E28898" s="2"/>
      <c r="F28898" s="2"/>
      <c r="G28898" s="2"/>
      <c r="H28898" s="2"/>
    </row>
    <row r="28899" spans="2:8">
      <c r="B28899" s="2" t="s">
        <v>29348</v>
      </c>
      <c r="C28899" s="2">
        <v>55</v>
      </c>
      <c r="D28899" s="2" t="s">
        <v>456</v>
      </c>
      <c r="E28899" s="2"/>
      <c r="F28899" s="2"/>
      <c r="G28899" s="2"/>
      <c r="H28899" s="2"/>
    </row>
    <row r="28900" spans="2:8">
      <c r="B28900" s="2" t="s">
        <v>29349</v>
      </c>
      <c r="C28900" s="2">
        <v>56</v>
      </c>
      <c r="D28900" s="2" t="s">
        <v>456</v>
      </c>
      <c r="E28900" s="2"/>
      <c r="F28900" s="2"/>
      <c r="G28900" s="2"/>
      <c r="H28900" s="2"/>
    </row>
    <row r="28901" spans="2:8">
      <c r="B28901" s="2" t="s">
        <v>29350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52</v>
      </c>
      <c r="D28903" s="2" t="s">
        <v>456</v>
      </c>
      <c r="E28903" s="2"/>
      <c r="F28903" s="2"/>
      <c r="G28903" s="2"/>
      <c r="H28903" s="2"/>
    </row>
    <row r="28904" spans="2:8">
      <c r="B28904" s="2" t="s">
        <v>29353</v>
      </c>
      <c r="C28904" s="2">
        <v>51</v>
      </c>
      <c r="D28904" s="2" t="s">
        <v>456</v>
      </c>
      <c r="E28904" s="2"/>
      <c r="F28904" s="2"/>
      <c r="G28904" s="2"/>
      <c r="H28904" s="2"/>
    </row>
    <row r="28905" spans="2:8">
      <c r="B28905" s="2" t="s">
        <v>29354</v>
      </c>
      <c r="C28905" s="2">
        <v>48</v>
      </c>
      <c r="D28905" s="2" t="s">
        <v>456</v>
      </c>
      <c r="E28905" s="2"/>
      <c r="F28905" s="2"/>
      <c r="G28905" s="2"/>
      <c r="H28905" s="2"/>
    </row>
    <row r="28906" spans="2:8">
      <c r="B28906" s="2" t="s">
        <v>29355</v>
      </c>
      <c r="C28906" s="2">
        <v>46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29356</v>
      </c>
      <c r="C28907" s="2">
        <v>48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29357</v>
      </c>
      <c r="C28908" s="2">
        <v>48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29358</v>
      </c>
      <c r="C28909" s="2">
        <v>47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29359</v>
      </c>
      <c r="C28910" s="2">
        <v>47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29360</v>
      </c>
      <c r="C28911" s="2">
        <v>44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45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43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41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42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41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40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27</v>
      </c>
      <c r="D28922" s="2" t="s">
        <v>456</v>
      </c>
      <c r="E28922" s="2"/>
      <c r="F28922" s="2"/>
      <c r="G28922" s="2"/>
      <c r="H28922" s="2"/>
    </row>
    <row r="28923" spans="2:8">
      <c r="B28923" s="2" t="s">
        <v>29372</v>
      </c>
      <c r="C28923" s="2">
        <v>26</v>
      </c>
      <c r="D28923" s="2" t="s">
        <v>456</v>
      </c>
      <c r="E28923" s="2"/>
      <c r="F28923" s="2"/>
      <c r="G28923" s="2"/>
      <c r="H28923" s="2"/>
    </row>
    <row r="28924" spans="2:8">
      <c r="B28924" s="2" t="s">
        <v>29373</v>
      </c>
      <c r="C28924" s="2">
        <v>26</v>
      </c>
      <c r="D28924" s="2" t="s">
        <v>456</v>
      </c>
      <c r="E28924" s="2"/>
      <c r="F28924" s="2"/>
      <c r="G28924" s="2"/>
      <c r="H28924" s="2"/>
    </row>
    <row r="28925" spans="2:8">
      <c r="B28925" s="2" t="s">
        <v>29374</v>
      </c>
      <c r="C28925" s="2">
        <v>27</v>
      </c>
      <c r="D28925" s="2" t="s">
        <v>456</v>
      </c>
      <c r="E28925" s="2"/>
      <c r="F28925" s="2"/>
      <c r="G28925" s="2"/>
      <c r="H28925" s="2"/>
    </row>
    <row r="28926" spans="2:8">
      <c r="B28926" s="2" t="s">
        <v>29375</v>
      </c>
      <c r="C28926" s="2">
        <v>27</v>
      </c>
      <c r="D28926" s="2" t="s">
        <v>456</v>
      </c>
      <c r="E28926" s="2"/>
      <c r="F28926" s="2"/>
      <c r="G28926" s="2"/>
      <c r="H28926" s="2"/>
    </row>
    <row r="28927" spans="2:8">
      <c r="B28927" s="2" t="s">
        <v>29376</v>
      </c>
      <c r="C28927" s="2">
        <v>29</v>
      </c>
      <c r="D28927" s="2" t="s">
        <v>456</v>
      </c>
      <c r="E28927" s="2"/>
      <c r="F28927" s="2"/>
      <c r="G28927" s="2"/>
      <c r="H28927" s="2"/>
    </row>
    <row r="28928" spans="2:8">
      <c r="B28928" s="2" t="s">
        <v>29377</v>
      </c>
      <c r="C28928" s="2">
        <v>27</v>
      </c>
      <c r="D28928" s="2" t="s">
        <v>456</v>
      </c>
      <c r="E28928" s="2"/>
      <c r="F28928" s="2"/>
      <c r="G28928" s="2"/>
      <c r="H28928" s="2"/>
    </row>
    <row r="28929" spans="2:8">
      <c r="B28929" s="2" t="s">
        <v>29378</v>
      </c>
      <c r="C28929" s="2">
        <v>28</v>
      </c>
      <c r="D28929" s="2" t="s">
        <v>456</v>
      </c>
      <c r="E28929" s="2"/>
      <c r="F28929" s="2"/>
      <c r="G28929" s="2"/>
      <c r="H28929" s="2"/>
    </row>
    <row r="28930" spans="2:8">
      <c r="B28930" s="2" t="s">
        <v>29379</v>
      </c>
      <c r="C28930" s="2">
        <v>27</v>
      </c>
      <c r="D28930" s="2" t="s">
        <v>456</v>
      </c>
      <c r="E28930" s="2"/>
      <c r="F28930" s="2"/>
      <c r="G28930" s="2"/>
      <c r="H28930" s="2"/>
    </row>
    <row r="28931" spans="2:8">
      <c r="B28931" s="2" t="s">
        <v>29380</v>
      </c>
      <c r="C28931" s="2">
        <v>27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29381</v>
      </c>
      <c r="C28932" s="2">
        <v>28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29382</v>
      </c>
      <c r="C28933" s="2">
        <v>40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29383</v>
      </c>
      <c r="C28934" s="2">
        <v>41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29384</v>
      </c>
      <c r="C28935" s="2">
        <v>42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29385</v>
      </c>
      <c r="C28936" s="2">
        <v>42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29386</v>
      </c>
      <c r="C28937" s="2">
        <v>42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29387</v>
      </c>
      <c r="C28938" s="2">
        <v>49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45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43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41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50</v>
      </c>
      <c r="D28942" s="2" t="s">
        <v>456</v>
      </c>
      <c r="E28942" s="2"/>
      <c r="F28942" s="2"/>
      <c r="G28942" s="2"/>
      <c r="H28942" s="2"/>
    </row>
    <row r="28943" spans="2:8">
      <c r="B28943" s="2" t="s">
        <v>29392</v>
      </c>
      <c r="C28943" s="2">
        <v>52</v>
      </c>
      <c r="D28943" s="2" t="s">
        <v>456</v>
      </c>
      <c r="E28943" s="2"/>
      <c r="F28943" s="2"/>
      <c r="G28943" s="2"/>
      <c r="H28943" s="2"/>
    </row>
    <row r="28944" spans="2:8">
      <c r="B28944" s="2" t="s">
        <v>29393</v>
      </c>
      <c r="C28944" s="2">
        <v>53</v>
      </c>
      <c r="D28944" s="2" t="s">
        <v>456</v>
      </c>
      <c r="E28944" s="2"/>
      <c r="F28944" s="2"/>
      <c r="G28944" s="2"/>
      <c r="H28944" s="2"/>
    </row>
    <row r="28945" spans="2:8">
      <c r="B28945" s="2" t="s">
        <v>29394</v>
      </c>
      <c r="C28945" s="2">
        <v>35</v>
      </c>
      <c r="D28945" s="2" t="s">
        <v>456</v>
      </c>
      <c r="E28945" s="2"/>
      <c r="F28945" s="2"/>
      <c r="G28945" s="2"/>
      <c r="H28945" s="2"/>
    </row>
    <row r="28946" spans="2:8">
      <c r="B28946" s="2" t="s">
        <v>29395</v>
      </c>
      <c r="C28946" s="2">
        <v>36</v>
      </c>
      <c r="D28946" s="2" t="s">
        <v>456</v>
      </c>
      <c r="E28946" s="2"/>
      <c r="F28946" s="2"/>
      <c r="G28946" s="2"/>
      <c r="H28946" s="2"/>
    </row>
    <row r="28947" spans="2:8">
      <c r="B28947" s="2" t="s">
        <v>29396</v>
      </c>
      <c r="C28947" s="2">
        <v>37</v>
      </c>
      <c r="D28947" s="2" t="s">
        <v>456</v>
      </c>
      <c r="E28947" s="2"/>
      <c r="F28947" s="2"/>
      <c r="G28947" s="2"/>
      <c r="H28947" s="2"/>
    </row>
    <row r="28948" spans="2:8">
      <c r="B28948" s="2" t="s">
        <v>29397</v>
      </c>
      <c r="C28948" s="2">
        <v>38</v>
      </c>
      <c r="D28948" s="2" t="s">
        <v>456</v>
      </c>
      <c r="E28948" s="2"/>
      <c r="F28948" s="2"/>
      <c r="G28948" s="2"/>
      <c r="H28948" s="2"/>
    </row>
    <row r="28949" spans="2:8">
      <c r="B28949" s="2" t="s">
        <v>29398</v>
      </c>
      <c r="C28949" s="2">
        <v>38</v>
      </c>
      <c r="D28949" s="2" t="s">
        <v>456</v>
      </c>
      <c r="E28949" s="2"/>
      <c r="F28949" s="2"/>
      <c r="G28949" s="2"/>
      <c r="H28949" s="2"/>
    </row>
    <row r="28950" spans="2:8">
      <c r="B28950" s="2" t="s">
        <v>29399</v>
      </c>
      <c r="C28950" s="2">
        <v>38</v>
      </c>
      <c r="D28950" s="2" t="s">
        <v>456</v>
      </c>
      <c r="E28950" s="2"/>
      <c r="F28950" s="2"/>
      <c r="G28950" s="2"/>
      <c r="H28950" s="2"/>
    </row>
    <row r="28951" spans="2:8">
      <c r="B28951" s="2" t="s">
        <v>29400</v>
      </c>
      <c r="C28951" s="2">
        <v>31</v>
      </c>
      <c r="D28951" s="2" t="s">
        <v>456</v>
      </c>
      <c r="E28951" s="2"/>
      <c r="F28951" s="2"/>
      <c r="G28951" s="2"/>
      <c r="H28951" s="2"/>
    </row>
    <row r="28952" spans="2:8">
      <c r="B28952" s="2" t="s">
        <v>29401</v>
      </c>
      <c r="C28952" s="2">
        <v>31</v>
      </c>
      <c r="D28952" s="2" t="s">
        <v>456</v>
      </c>
      <c r="E28952" s="2"/>
      <c r="F28952" s="2"/>
      <c r="G28952" s="2"/>
      <c r="H28952" s="2"/>
    </row>
    <row r="28953" spans="2:8">
      <c r="B28953" s="2" t="s">
        <v>29402</v>
      </c>
      <c r="C28953" s="2">
        <v>33</v>
      </c>
      <c r="D28953" s="2" t="s">
        <v>456</v>
      </c>
      <c r="E28953" s="2"/>
      <c r="F28953" s="2"/>
      <c r="G28953" s="2"/>
      <c r="H28953" s="2"/>
    </row>
    <row r="28954" spans="2:8">
      <c r="B28954" s="2" t="s">
        <v>29403</v>
      </c>
      <c r="C28954" s="2">
        <v>34</v>
      </c>
      <c r="D28954" s="2" t="s">
        <v>456</v>
      </c>
      <c r="E28954" s="2"/>
      <c r="F28954" s="2"/>
      <c r="G28954" s="2"/>
      <c r="H28954" s="2"/>
    </row>
    <row r="28955" spans="2:8">
      <c r="B28955" s="2" t="s">
        <v>29404</v>
      </c>
      <c r="C28955" s="2">
        <v>34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29405</v>
      </c>
      <c r="C28956" s="2">
        <v>32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29406</v>
      </c>
      <c r="C28957" s="2">
        <v>18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29407</v>
      </c>
      <c r="C28958" s="2">
        <v>19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29408</v>
      </c>
      <c r="C28959" s="2">
        <v>18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29409</v>
      </c>
      <c r="C28960" s="2">
        <v>19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29410</v>
      </c>
      <c r="C28961" s="2">
        <v>19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29411</v>
      </c>
      <c r="C28962" s="2">
        <v>36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33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45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29429</v>
      </c>
      <c r="C28980" s="2">
        <v>45</v>
      </c>
      <c r="D28980" s="2" t="s">
        <v>456</v>
      </c>
      <c r="E28980" s="2"/>
      <c r="F28980" s="2"/>
      <c r="G28980" s="2"/>
      <c r="H28980" s="2"/>
    </row>
    <row r="28981" spans="2:8">
      <c r="B28981" s="2" t="s">
        <v>29430</v>
      </c>
      <c r="C28981" s="2">
        <v>53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52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44</v>
      </c>
      <c r="D28983" s="2" t="s">
        <v>456</v>
      </c>
      <c r="E28983" s="2"/>
      <c r="F28983" s="2"/>
      <c r="G28983" s="2"/>
      <c r="H28983" s="2"/>
    </row>
    <row r="28984" spans="2:8">
      <c r="B28984" s="2" t="s">
        <v>29433</v>
      </c>
      <c r="C28984" s="2">
        <v>44</v>
      </c>
      <c r="D28984" s="2" t="s">
        <v>456</v>
      </c>
      <c r="E28984" s="2"/>
      <c r="F28984" s="2"/>
      <c r="G28984" s="2"/>
      <c r="H28984" s="2"/>
    </row>
    <row r="28985" spans="2:8">
      <c r="B28985" s="2" t="s">
        <v>29434</v>
      </c>
      <c r="C28985" s="2">
        <v>45</v>
      </c>
      <c r="D28985" s="2" t="s">
        <v>456</v>
      </c>
      <c r="E28985" s="2"/>
      <c r="F28985" s="2"/>
      <c r="G28985" s="2"/>
      <c r="H28985" s="2"/>
    </row>
    <row r="28986" spans="2:8">
      <c r="B28986" s="2" t="s">
        <v>29435</v>
      </c>
      <c r="C28986" s="2">
        <v>44</v>
      </c>
      <c r="D28986" s="2" t="s">
        <v>456</v>
      </c>
      <c r="E28986" s="2"/>
      <c r="F28986" s="2"/>
      <c r="G28986" s="2"/>
      <c r="H28986" s="2"/>
    </row>
    <row r="28987" spans="2:8">
      <c r="B28987" s="2" t="s">
        <v>29436</v>
      </c>
      <c r="C28987" s="2">
        <v>41</v>
      </c>
      <c r="D28987" s="2" t="s">
        <v>456</v>
      </c>
      <c r="E28987" s="2"/>
      <c r="F28987" s="2"/>
      <c r="G28987" s="2"/>
      <c r="H28987" s="2"/>
    </row>
    <row r="28988" spans="2:8">
      <c r="B28988" s="2" t="s">
        <v>29437</v>
      </c>
      <c r="C28988" s="2">
        <v>42</v>
      </c>
      <c r="D28988" s="2" t="s">
        <v>456</v>
      </c>
      <c r="E28988" s="2"/>
      <c r="F28988" s="2"/>
      <c r="G28988" s="2"/>
      <c r="H28988" s="2"/>
    </row>
    <row r="28989" spans="2:8">
      <c r="B28989" s="2" t="s">
        <v>29438</v>
      </c>
      <c r="C28989" s="2">
        <v>44</v>
      </c>
      <c r="D28989" s="2" t="s">
        <v>456</v>
      </c>
      <c r="E28989" s="2"/>
      <c r="F28989" s="2"/>
      <c r="G28989" s="2"/>
      <c r="H28989" s="2"/>
    </row>
    <row r="28990" spans="2:8">
      <c r="B28990" s="2" t="s">
        <v>29439</v>
      </c>
      <c r="C28990" s="2">
        <v>45</v>
      </c>
      <c r="D28990" s="2" t="s">
        <v>456</v>
      </c>
      <c r="E28990" s="2"/>
      <c r="F28990" s="2"/>
      <c r="G28990" s="2"/>
      <c r="H28990" s="2"/>
    </row>
    <row r="28991" spans="2:8">
      <c r="B28991" s="2" t="s">
        <v>29440</v>
      </c>
      <c r="C28991" s="2">
        <v>44</v>
      </c>
      <c r="D28991" s="2" t="s">
        <v>456</v>
      </c>
      <c r="E28991" s="2"/>
      <c r="F28991" s="2"/>
      <c r="G28991" s="2"/>
      <c r="H28991" s="2"/>
    </row>
    <row r="28992" spans="2:8">
      <c r="B28992" s="2" t="s">
        <v>29441</v>
      </c>
      <c r="C28992" s="2">
        <v>17</v>
      </c>
      <c r="D28992" s="2" t="s">
        <v>456</v>
      </c>
      <c r="E28992" s="2"/>
      <c r="F28992" s="2"/>
      <c r="G28992" s="2"/>
      <c r="H28992" s="2"/>
    </row>
    <row r="28993" spans="2:8">
      <c r="B28993" s="2" t="s">
        <v>29442</v>
      </c>
      <c r="C28993" s="2">
        <v>18</v>
      </c>
      <c r="D28993" s="2" t="s">
        <v>456</v>
      </c>
      <c r="E28993" s="2"/>
      <c r="F28993" s="2"/>
      <c r="G28993" s="2"/>
      <c r="H28993" s="2"/>
    </row>
    <row r="28994" spans="2:8">
      <c r="B28994" s="2" t="s">
        <v>29443</v>
      </c>
      <c r="C28994" s="2">
        <v>40</v>
      </c>
      <c r="D28994" s="2" t="s">
        <v>456</v>
      </c>
      <c r="E28994" s="2"/>
      <c r="F28994" s="2"/>
      <c r="G28994" s="2"/>
      <c r="H28994" s="2"/>
    </row>
    <row r="28995" spans="2:8">
      <c r="B28995" s="2" t="s">
        <v>29444</v>
      </c>
      <c r="C28995" s="2">
        <v>40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29445</v>
      </c>
      <c r="C28996" s="2">
        <v>40</v>
      </c>
      <c r="D28996" s="2" t="s">
        <v>456</v>
      </c>
      <c r="E28996" s="2"/>
      <c r="F28996" s="2"/>
      <c r="G28996" s="2"/>
      <c r="H28996" s="2"/>
    </row>
    <row r="28997" spans="2:8">
      <c r="B28997" s="2" t="s">
        <v>29446</v>
      </c>
      <c r="C28997" s="2">
        <v>41</v>
      </c>
      <c r="D28997" s="2" t="s">
        <v>456</v>
      </c>
      <c r="E28997" s="2"/>
      <c r="F28997" s="2"/>
      <c r="G28997" s="2"/>
      <c r="H28997" s="2"/>
    </row>
    <row r="28998" spans="2:8">
      <c r="B28998" s="2" t="s">
        <v>29447</v>
      </c>
      <c r="C28998" s="2">
        <v>32</v>
      </c>
      <c r="D28998" s="2" t="s">
        <v>456</v>
      </c>
      <c r="E28998" s="2"/>
      <c r="F28998" s="2"/>
      <c r="G28998" s="2"/>
      <c r="H28998" s="2"/>
    </row>
    <row r="28999" spans="2:8">
      <c r="B28999" s="2" t="s">
        <v>29448</v>
      </c>
      <c r="C28999" s="2">
        <v>33</v>
      </c>
      <c r="D28999" s="2" t="s">
        <v>456</v>
      </c>
      <c r="E28999" s="2"/>
      <c r="F28999" s="2"/>
      <c r="G28999" s="2"/>
      <c r="H28999" s="2"/>
    </row>
    <row r="29000" spans="2:8">
      <c r="B29000" s="2" t="s">
        <v>29449</v>
      </c>
      <c r="C29000" s="2">
        <v>37</v>
      </c>
      <c r="D29000" s="2" t="s">
        <v>456</v>
      </c>
      <c r="E29000" s="2"/>
      <c r="F29000" s="2"/>
      <c r="G29000" s="2"/>
      <c r="H29000" s="2"/>
    </row>
    <row r="29001" spans="2:8">
      <c r="B29001" s="2" t="s">
        <v>29450</v>
      </c>
      <c r="C29001" s="2">
        <v>38</v>
      </c>
      <c r="D29001" s="2" t="s">
        <v>456</v>
      </c>
      <c r="E29001" s="2"/>
      <c r="F29001" s="2"/>
      <c r="G29001" s="2"/>
      <c r="H29001" s="2"/>
    </row>
    <row r="29002" spans="2:8">
      <c r="B29002" s="2" t="s">
        <v>29451</v>
      </c>
      <c r="C29002" s="2">
        <v>40</v>
      </c>
      <c r="D29002" s="2" t="s">
        <v>456</v>
      </c>
      <c r="E29002" s="2"/>
      <c r="F29002" s="2"/>
      <c r="G29002" s="2"/>
      <c r="H29002" s="2"/>
    </row>
    <row r="29003" spans="2:8">
      <c r="B29003" s="2" t="s">
        <v>29452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5</v>
      </c>
      <c r="D29008" s="2" t="s">
        <v>456</v>
      </c>
      <c r="E29008" s="2"/>
      <c r="F29008" s="2"/>
      <c r="G29008" s="2"/>
      <c r="H29008" s="2"/>
    </row>
    <row r="29009" spans="2:8">
      <c r="B29009" s="2" t="s">
        <v>29458</v>
      </c>
      <c r="C29009" s="2">
        <v>37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16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29464</v>
      </c>
      <c r="C29015" s="2">
        <v>24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29465</v>
      </c>
      <c r="C29016" s="2">
        <v>28</v>
      </c>
      <c r="D29016" s="2" t="s">
        <v>456</v>
      </c>
      <c r="E29016" s="2"/>
      <c r="F29016" s="2"/>
      <c r="G29016" s="2"/>
      <c r="H29016" s="2"/>
    </row>
    <row r="29017" spans="2:8">
      <c r="B29017" s="2" t="s">
        <v>29466</v>
      </c>
      <c r="C29017" s="2">
        <v>39</v>
      </c>
      <c r="D29017" s="2" t="s">
        <v>456</v>
      </c>
      <c r="E29017" s="2"/>
      <c r="F29017" s="2"/>
      <c r="G29017" s="2"/>
      <c r="H29017" s="2"/>
    </row>
    <row r="29018" spans="2:8">
      <c r="B29018" s="2" t="s">
        <v>29467</v>
      </c>
      <c r="C29018" s="2">
        <v>39</v>
      </c>
      <c r="D29018" s="2" t="s">
        <v>456</v>
      </c>
      <c r="E29018" s="2"/>
      <c r="F29018" s="2"/>
      <c r="G29018" s="2"/>
      <c r="H29018" s="2"/>
    </row>
    <row r="29019" spans="2:8">
      <c r="B29019" s="2" t="s">
        <v>29468</v>
      </c>
      <c r="C29019" s="2">
        <v>41</v>
      </c>
      <c r="D29019" s="2" t="s">
        <v>456</v>
      </c>
      <c r="E29019" s="2"/>
      <c r="F29019" s="2"/>
      <c r="G29019" s="2"/>
      <c r="H29019" s="2"/>
    </row>
    <row r="29020" spans="2:8">
      <c r="B29020" s="2" t="s">
        <v>29469</v>
      </c>
      <c r="C29020" s="2">
        <v>42</v>
      </c>
      <c r="D29020" s="2" t="s">
        <v>456</v>
      </c>
      <c r="E29020" s="2"/>
      <c r="F29020" s="2"/>
      <c r="G29020" s="2"/>
      <c r="H29020" s="2"/>
    </row>
    <row r="29021" spans="2:8">
      <c r="B29021" s="2" t="s">
        <v>29470</v>
      </c>
      <c r="C29021" s="2">
        <v>42</v>
      </c>
      <c r="D29021" s="2" t="s">
        <v>456</v>
      </c>
      <c r="E29021" s="2"/>
      <c r="F29021" s="2"/>
      <c r="G29021" s="2"/>
      <c r="H29021" s="2"/>
    </row>
    <row r="29022" spans="2:8">
      <c r="B29022" s="2" t="s">
        <v>29471</v>
      </c>
      <c r="C29022" s="2">
        <v>42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40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29</v>
      </c>
      <c r="D29024" s="2" t="s">
        <v>456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29475</v>
      </c>
      <c r="C29026" s="2">
        <v>29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29476</v>
      </c>
      <c r="C29027" s="2">
        <v>29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456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29479</v>
      </c>
      <c r="C29030" s="2">
        <v>31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29480</v>
      </c>
      <c r="C29031" s="2">
        <v>32</v>
      </c>
      <c r="D29031" s="2" t="s">
        <v>456</v>
      </c>
      <c r="E29031" s="2"/>
      <c r="F29031" s="2"/>
      <c r="G29031" s="2"/>
      <c r="H29031" s="2"/>
    </row>
    <row r="29032" spans="2:8">
      <c r="B29032" s="2" t="s">
        <v>29481</v>
      </c>
      <c r="C29032" s="2">
        <v>32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29482</v>
      </c>
      <c r="C29033" s="2">
        <v>22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29483</v>
      </c>
      <c r="C29034" s="2">
        <v>22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29484</v>
      </c>
      <c r="C29035" s="2">
        <v>38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39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40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38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29497</v>
      </c>
      <c r="C29048" s="2">
        <v>39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29498</v>
      </c>
      <c r="C29049" s="2">
        <v>39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29499</v>
      </c>
      <c r="C29050" s="2">
        <v>38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29500</v>
      </c>
      <c r="C29051" s="2">
        <v>38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29501</v>
      </c>
      <c r="C29052" s="2">
        <v>37</v>
      </c>
      <c r="D29052" s="2" t="s">
        <v>456</v>
      </c>
      <c r="E29052" s="2"/>
      <c r="F29052" s="2"/>
      <c r="G29052" s="2"/>
      <c r="H29052" s="2"/>
    </row>
    <row r="29053" spans="2:8">
      <c r="B29053" s="2" t="s">
        <v>29502</v>
      </c>
      <c r="C29053" s="2">
        <v>40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29503</v>
      </c>
      <c r="C29054" s="2">
        <v>42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29504</v>
      </c>
      <c r="C29055" s="2">
        <v>41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29505</v>
      </c>
      <c r="C29056" s="2">
        <v>41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29506</v>
      </c>
      <c r="C29057" s="2">
        <v>39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29507</v>
      </c>
      <c r="C29058" s="2">
        <v>40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29508</v>
      </c>
      <c r="C29059" s="2">
        <v>11</v>
      </c>
      <c r="D29059" s="2" t="s">
        <v>456</v>
      </c>
      <c r="E29059" s="2"/>
      <c r="F29059" s="2"/>
      <c r="G29059" s="2"/>
      <c r="H29059" s="2"/>
    </row>
    <row r="29060" spans="2:8">
      <c r="B29060" s="2" t="s">
        <v>29509</v>
      </c>
      <c r="C29060" s="2">
        <v>11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29510</v>
      </c>
      <c r="C29061" s="2">
        <v>12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29511</v>
      </c>
      <c r="C29062" s="2">
        <v>12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29512</v>
      </c>
      <c r="C29063" s="2">
        <v>16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44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45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43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43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43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41</v>
      </c>
      <c r="D29074" s="2" t="s">
        <v>456</v>
      </c>
      <c r="E29074" s="2"/>
      <c r="F29074" s="2"/>
      <c r="G29074" s="2"/>
      <c r="H29074" s="2"/>
    </row>
    <row r="29075" spans="2:8">
      <c r="B29075" s="2" t="s">
        <v>29524</v>
      </c>
      <c r="C29075" s="2">
        <v>42</v>
      </c>
      <c r="D29075" s="2" t="s">
        <v>456</v>
      </c>
      <c r="E29075" s="2"/>
      <c r="F29075" s="2"/>
      <c r="G29075" s="2"/>
      <c r="H29075" s="2"/>
    </row>
    <row r="29076" spans="2:8">
      <c r="B29076" s="2" t="s">
        <v>29525</v>
      </c>
      <c r="C29076" s="2">
        <v>41</v>
      </c>
      <c r="D29076" s="2" t="s">
        <v>456</v>
      </c>
      <c r="E29076" s="2"/>
      <c r="F29076" s="2"/>
      <c r="G29076" s="2"/>
      <c r="H29076" s="2"/>
    </row>
    <row r="29077" spans="2:8">
      <c r="B29077" s="2" t="s">
        <v>29526</v>
      </c>
      <c r="C29077" s="2">
        <v>41</v>
      </c>
      <c r="D29077" s="2" t="s">
        <v>456</v>
      </c>
      <c r="E29077" s="2"/>
      <c r="F29077" s="2"/>
      <c r="G29077" s="2"/>
      <c r="H29077" s="2"/>
    </row>
    <row r="29078" spans="2:8">
      <c r="B29078" s="2" t="s">
        <v>29527</v>
      </c>
      <c r="C29078" s="2">
        <v>41</v>
      </c>
      <c r="D29078" s="2" t="s">
        <v>456</v>
      </c>
      <c r="E29078" s="2"/>
      <c r="F29078" s="2"/>
      <c r="G29078" s="2"/>
      <c r="H29078" s="2"/>
    </row>
    <row r="29079" spans="2:8">
      <c r="B29079" s="2" t="s">
        <v>29528</v>
      </c>
      <c r="C29079" s="2">
        <v>39</v>
      </c>
      <c r="D29079" s="2" t="s">
        <v>456</v>
      </c>
      <c r="E29079" s="2"/>
      <c r="F29079" s="2"/>
      <c r="G29079" s="2"/>
      <c r="H29079" s="2"/>
    </row>
    <row r="29080" spans="2:8">
      <c r="B29080" s="2" t="s">
        <v>29529</v>
      </c>
      <c r="C29080" s="2">
        <v>40</v>
      </c>
      <c r="D29080" s="2" t="s">
        <v>456</v>
      </c>
      <c r="E29080" s="2"/>
      <c r="F29080" s="2"/>
      <c r="G29080" s="2"/>
      <c r="H29080" s="2"/>
    </row>
    <row r="29081" spans="2:8">
      <c r="B29081" s="2" t="s">
        <v>29530</v>
      </c>
      <c r="C29081" s="2">
        <v>43</v>
      </c>
      <c r="D29081" s="2" t="s">
        <v>456</v>
      </c>
      <c r="E29081" s="2"/>
      <c r="F29081" s="2"/>
      <c r="G29081" s="2"/>
      <c r="H29081" s="2"/>
    </row>
    <row r="29082" spans="2:8">
      <c r="B29082" s="2" t="s">
        <v>29531</v>
      </c>
      <c r="C29082" s="2">
        <v>45</v>
      </c>
      <c r="D29082" s="2" t="s">
        <v>456</v>
      </c>
      <c r="E29082" s="2"/>
      <c r="F29082" s="2"/>
      <c r="G29082" s="2"/>
      <c r="H29082" s="2"/>
    </row>
    <row r="29083" spans="2:8">
      <c r="B29083" s="2" t="s">
        <v>29532</v>
      </c>
      <c r="C29083" s="2">
        <v>45</v>
      </c>
      <c r="D29083" s="2" t="s">
        <v>456</v>
      </c>
      <c r="E29083" s="2"/>
      <c r="F29083" s="2"/>
      <c r="G29083" s="2"/>
      <c r="H29083" s="2"/>
    </row>
    <row r="29084" spans="2:8">
      <c r="B29084" s="2" t="s">
        <v>29533</v>
      </c>
      <c r="C29084" s="2">
        <v>11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52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54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52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48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30</v>
      </c>
      <c r="D29092" s="2" t="s">
        <v>456</v>
      </c>
      <c r="E29092" s="2"/>
      <c r="F29092" s="2"/>
      <c r="G29092" s="2"/>
      <c r="H29092" s="2"/>
    </row>
    <row r="29093" spans="2:8">
      <c r="B29093" s="2" t="s">
        <v>29542</v>
      </c>
      <c r="C29093" s="2">
        <v>31</v>
      </c>
      <c r="D29093" s="2" t="s">
        <v>456</v>
      </c>
      <c r="E29093" s="2"/>
      <c r="F29093" s="2"/>
      <c r="G29093" s="2"/>
      <c r="H29093" s="2"/>
    </row>
    <row r="29094" spans="2:8">
      <c r="B29094" s="2" t="s">
        <v>29543</v>
      </c>
      <c r="C29094" s="2">
        <v>30</v>
      </c>
      <c r="D29094" s="2" t="s">
        <v>456</v>
      </c>
      <c r="E29094" s="2"/>
      <c r="F29094" s="2"/>
      <c r="G29094" s="2"/>
      <c r="H29094" s="2"/>
    </row>
    <row r="29095" spans="2:8">
      <c r="B29095" s="2" t="s">
        <v>29544</v>
      </c>
      <c r="C29095" s="2">
        <v>28</v>
      </c>
      <c r="D29095" s="2" t="s">
        <v>456</v>
      </c>
      <c r="E29095" s="2"/>
      <c r="F29095" s="2"/>
      <c r="G29095" s="2"/>
      <c r="H29095" s="2"/>
    </row>
    <row r="29096" spans="2:8">
      <c r="B29096" s="2" t="s">
        <v>29545</v>
      </c>
      <c r="C29096" s="2">
        <v>23</v>
      </c>
      <c r="D29096" s="2" t="s">
        <v>456</v>
      </c>
      <c r="E29096" s="2"/>
      <c r="F29096" s="2"/>
      <c r="G29096" s="2"/>
      <c r="H29096" s="2"/>
    </row>
    <row r="29097" spans="2:8">
      <c r="B29097" s="2" t="s">
        <v>29546</v>
      </c>
      <c r="C29097" s="2">
        <v>17</v>
      </c>
      <c r="D29097" s="2" t="s">
        <v>456</v>
      </c>
      <c r="E29097" s="2"/>
      <c r="F29097" s="2"/>
      <c r="G29097" s="2"/>
      <c r="H29097" s="2"/>
    </row>
    <row r="29098" spans="2:8">
      <c r="B29098" s="2" t="s">
        <v>29547</v>
      </c>
      <c r="C29098" s="2">
        <v>47</v>
      </c>
      <c r="D29098" s="2" t="s">
        <v>456</v>
      </c>
      <c r="E29098" s="2"/>
      <c r="F29098" s="2"/>
      <c r="G29098" s="2"/>
      <c r="H29098" s="2"/>
    </row>
    <row r="29099" spans="2:8">
      <c r="B29099" s="2" t="s">
        <v>29548</v>
      </c>
      <c r="C29099" s="2">
        <v>52</v>
      </c>
      <c r="D29099" s="2" t="s">
        <v>456</v>
      </c>
      <c r="E29099" s="2"/>
      <c r="F29099" s="2"/>
      <c r="G29099" s="2"/>
      <c r="H29099" s="2"/>
    </row>
    <row r="29100" spans="2:8">
      <c r="B29100" s="2" t="s">
        <v>29549</v>
      </c>
      <c r="C29100" s="2">
        <v>57</v>
      </c>
      <c r="D29100" s="2" t="s">
        <v>456</v>
      </c>
      <c r="E29100" s="2"/>
      <c r="F29100" s="2"/>
      <c r="G29100" s="2"/>
      <c r="H29100" s="2"/>
    </row>
    <row r="29101" spans="2:8">
      <c r="B29101" s="2" t="s">
        <v>29550</v>
      </c>
      <c r="C29101" s="2">
        <v>64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29551</v>
      </c>
      <c r="C29102" s="2">
        <v>34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29552</v>
      </c>
      <c r="C29103" s="2">
        <v>35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29553</v>
      </c>
      <c r="C29104" s="2">
        <v>35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29554</v>
      </c>
      <c r="C29105" s="2">
        <v>35</v>
      </c>
      <c r="D29105" s="2" t="s">
        <v>456</v>
      </c>
      <c r="E29105" s="2"/>
      <c r="F29105" s="2"/>
      <c r="G29105" s="2"/>
      <c r="H29105" s="2"/>
    </row>
    <row r="29106" spans="2:8">
      <c r="B29106" s="2" t="s">
        <v>29555</v>
      </c>
      <c r="C29106" s="2">
        <v>36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29556</v>
      </c>
      <c r="C29107" s="2">
        <v>36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29557</v>
      </c>
      <c r="C29108" s="2">
        <v>35</v>
      </c>
      <c r="D29108" s="2" t="s">
        <v>456</v>
      </c>
      <c r="E29108" s="2"/>
      <c r="F29108" s="2"/>
      <c r="G29108" s="2"/>
      <c r="H29108" s="2"/>
    </row>
    <row r="29109" spans="2:8">
      <c r="B29109" s="2" t="s">
        <v>29558</v>
      </c>
      <c r="C29109" s="2">
        <v>34</v>
      </c>
      <c r="D29109" s="2" t="s">
        <v>456</v>
      </c>
      <c r="E29109" s="2"/>
      <c r="F29109" s="2"/>
      <c r="G29109" s="2"/>
      <c r="H29109" s="2"/>
    </row>
    <row r="29110" spans="2:8">
      <c r="B29110" s="2" t="s">
        <v>29559</v>
      </c>
      <c r="C29110" s="2">
        <v>34</v>
      </c>
      <c r="D29110" s="2" t="s">
        <v>456</v>
      </c>
      <c r="E29110" s="2"/>
      <c r="F29110" s="2"/>
      <c r="G29110" s="2"/>
      <c r="H29110" s="2"/>
    </row>
    <row r="29111" spans="2:8">
      <c r="B29111" s="2" t="s">
        <v>29560</v>
      </c>
      <c r="C29111" s="2">
        <v>44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45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44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41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16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29566</v>
      </c>
      <c r="C29117" s="2">
        <v>41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39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35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45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41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58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54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35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29578</v>
      </c>
      <c r="C29129" s="2">
        <v>40</v>
      </c>
      <c r="D29129" s="2" t="s">
        <v>456</v>
      </c>
      <c r="E29129" s="2"/>
      <c r="F29129" s="2"/>
      <c r="G29129" s="2"/>
      <c r="H29129" s="2"/>
    </row>
    <row r="29130" spans="2:8">
      <c r="B29130" s="2" t="s">
        <v>29579</v>
      </c>
      <c r="C29130" s="2">
        <v>41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29580</v>
      </c>
      <c r="C29131" s="2">
        <v>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41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29582</v>
      </c>
      <c r="C29133" s="2">
        <v>42</v>
      </c>
      <c r="D29133" s="2" t="s">
        <v>456</v>
      </c>
      <c r="E29133" s="2"/>
      <c r="F29133" s="2"/>
      <c r="G29133" s="2"/>
      <c r="H29133" s="2"/>
    </row>
    <row r="29134" spans="2:8">
      <c r="B29134" s="2" t="s">
        <v>29583</v>
      </c>
      <c r="C29134" s="2">
        <v>42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29584</v>
      </c>
      <c r="C29135" s="2">
        <v>41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29585</v>
      </c>
      <c r="C29136" s="2">
        <v>42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29586</v>
      </c>
      <c r="C29137" s="2">
        <v>41</v>
      </c>
      <c r="D29137" s="2" t="s">
        <v>456</v>
      </c>
      <c r="E29137" s="2"/>
      <c r="F29137" s="2"/>
      <c r="G29137" s="2"/>
      <c r="H29137" s="2"/>
    </row>
    <row r="29138" spans="2:8">
      <c r="B29138" s="2" t="s">
        <v>29587</v>
      </c>
      <c r="C29138" s="2">
        <v>39</v>
      </c>
      <c r="D29138" s="2" t="s">
        <v>456</v>
      </c>
      <c r="E29138" s="2"/>
      <c r="F29138" s="2"/>
      <c r="G29138" s="2"/>
      <c r="H29138" s="2"/>
    </row>
    <row r="29139" spans="2:8">
      <c r="B29139" s="2" t="s">
        <v>29588</v>
      </c>
      <c r="C29139" s="2">
        <v>39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29589</v>
      </c>
      <c r="C29140" s="2">
        <v>40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29590</v>
      </c>
      <c r="C29141" s="2">
        <v>37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29591</v>
      </c>
      <c r="C29142" s="2">
        <v>38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29592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36</v>
      </c>
      <c r="D29150" s="2" t="s">
        <v>456</v>
      </c>
      <c r="E29150" s="2"/>
      <c r="F29150" s="2"/>
      <c r="G29150" s="2"/>
      <c r="H29150" s="2"/>
    </row>
    <row r="29151" spans="2:8">
      <c r="B29151" s="2" t="s">
        <v>29600</v>
      </c>
      <c r="C29151" s="2">
        <v>37</v>
      </c>
      <c r="D29151" s="2" t="s">
        <v>456</v>
      </c>
      <c r="E29151" s="2"/>
      <c r="F29151" s="2"/>
      <c r="G29151" s="2"/>
      <c r="H29151" s="2"/>
    </row>
    <row r="29152" spans="2:8">
      <c r="B29152" s="2" t="s">
        <v>29601</v>
      </c>
      <c r="C29152" s="2">
        <v>37</v>
      </c>
      <c r="D29152" s="2" t="s">
        <v>456</v>
      </c>
      <c r="E29152" s="2"/>
      <c r="F29152" s="2"/>
      <c r="G29152" s="2"/>
      <c r="H29152" s="2"/>
    </row>
    <row r="29153" spans="2:8">
      <c r="B29153" s="2" t="s">
        <v>29602</v>
      </c>
      <c r="C29153" s="2">
        <v>37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29603</v>
      </c>
      <c r="C29154" s="2">
        <v>36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29604</v>
      </c>
      <c r="C29155" s="2">
        <v>37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29605</v>
      </c>
      <c r="C29156" s="2">
        <v>36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29606</v>
      </c>
      <c r="C29157" s="2">
        <v>37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29607</v>
      </c>
      <c r="C29158" s="2">
        <v>38</v>
      </c>
      <c r="D29158" s="2" t="s">
        <v>456</v>
      </c>
      <c r="E29158" s="2"/>
      <c r="F29158" s="2"/>
      <c r="G29158" s="2"/>
      <c r="H29158" s="2"/>
    </row>
    <row r="29159" spans="2:8">
      <c r="B29159" s="2" t="s">
        <v>29608</v>
      </c>
      <c r="C29159" s="2">
        <v>39</v>
      </c>
      <c r="D29159" s="2" t="s">
        <v>456</v>
      </c>
      <c r="E29159" s="2"/>
      <c r="F29159" s="2"/>
      <c r="G29159" s="2"/>
      <c r="H29159" s="2"/>
    </row>
    <row r="29160" spans="2:8">
      <c r="B29160" s="2" t="s">
        <v>29609</v>
      </c>
      <c r="C29160" s="2">
        <v>43</v>
      </c>
      <c r="D29160" s="2" t="s">
        <v>456</v>
      </c>
      <c r="E29160" s="2"/>
      <c r="F29160" s="2"/>
      <c r="G29160" s="2"/>
      <c r="H29160" s="2"/>
    </row>
    <row r="29161" spans="2:8">
      <c r="B29161" s="2" t="s">
        <v>29610</v>
      </c>
      <c r="C29161" s="2">
        <v>43</v>
      </c>
      <c r="D29161" s="2" t="s">
        <v>456</v>
      </c>
      <c r="E29161" s="2"/>
      <c r="F29161" s="2"/>
      <c r="G29161" s="2"/>
      <c r="H29161" s="2"/>
    </row>
    <row r="29162" spans="2:8">
      <c r="B29162" s="2" t="s">
        <v>29611</v>
      </c>
      <c r="C29162" s="2">
        <v>44</v>
      </c>
      <c r="D29162" s="2" t="s">
        <v>456</v>
      </c>
      <c r="E29162" s="2"/>
      <c r="F29162" s="2"/>
      <c r="G29162" s="2"/>
      <c r="H29162" s="2"/>
    </row>
    <row r="29163" spans="2:8">
      <c r="B29163" s="2" t="s">
        <v>29612</v>
      </c>
      <c r="C29163" s="2">
        <v>44</v>
      </c>
      <c r="D29163" s="2" t="s">
        <v>456</v>
      </c>
      <c r="E29163" s="2"/>
      <c r="F29163" s="2"/>
      <c r="G29163" s="2"/>
      <c r="H29163" s="2"/>
    </row>
    <row r="29164" spans="2:8">
      <c r="B29164" s="2" t="s">
        <v>29613</v>
      </c>
      <c r="C29164" s="2">
        <v>44</v>
      </c>
      <c r="D29164" s="2" t="s">
        <v>456</v>
      </c>
      <c r="E29164" s="2"/>
      <c r="F29164" s="2"/>
      <c r="G29164" s="2"/>
      <c r="H29164" s="2"/>
    </row>
    <row r="29165" spans="2:8">
      <c r="B29165" s="2" t="s">
        <v>29614</v>
      </c>
      <c r="C29165" s="2">
        <v>41</v>
      </c>
      <c r="D29165" s="2" t="s">
        <v>456</v>
      </c>
      <c r="E29165" s="2"/>
      <c r="F29165" s="2"/>
      <c r="G29165" s="2"/>
      <c r="H29165" s="2"/>
    </row>
    <row r="29166" spans="2:8">
      <c r="B29166" s="2" t="s">
        <v>29615</v>
      </c>
      <c r="C29166" s="2">
        <v>40</v>
      </c>
      <c r="D29166" s="2" t="s">
        <v>456</v>
      </c>
      <c r="E29166" s="2"/>
      <c r="F29166" s="2"/>
      <c r="G29166" s="2"/>
      <c r="H29166" s="2"/>
    </row>
    <row r="29167" spans="2:8">
      <c r="B29167" s="2" t="s">
        <v>29616</v>
      </c>
      <c r="C29167" s="2">
        <v>40</v>
      </c>
      <c r="D29167" s="2" t="s">
        <v>456</v>
      </c>
      <c r="E29167" s="2"/>
      <c r="F29167" s="2"/>
      <c r="G29167" s="2"/>
      <c r="H29167" s="2"/>
    </row>
    <row r="29168" spans="2:8">
      <c r="B29168" s="2" t="s">
        <v>29617</v>
      </c>
      <c r="C29168" s="2">
        <v>42</v>
      </c>
      <c r="D29168" s="2" t="s">
        <v>456</v>
      </c>
      <c r="E29168" s="2"/>
      <c r="F29168" s="2"/>
      <c r="G29168" s="2"/>
      <c r="H29168" s="2"/>
    </row>
    <row r="29169" spans="2:8">
      <c r="B29169" s="2" t="s">
        <v>29618</v>
      </c>
      <c r="C29169" s="2">
        <v>42</v>
      </c>
      <c r="D29169" s="2" t="s">
        <v>456</v>
      </c>
      <c r="E29169" s="2"/>
      <c r="F29169" s="2"/>
      <c r="G29169" s="2"/>
      <c r="H29169" s="2"/>
    </row>
    <row r="29170" spans="2:8">
      <c r="B29170" s="2" t="s">
        <v>29619</v>
      </c>
      <c r="C29170" s="2">
        <v>9</v>
      </c>
      <c r="D29170" s="2" t="s">
        <v>456</v>
      </c>
      <c r="E29170" s="2"/>
      <c r="F29170" s="2"/>
      <c r="G29170" s="2"/>
      <c r="H29170" s="2"/>
    </row>
    <row r="29171" spans="2:8">
      <c r="B29171" s="2" t="s">
        <v>29620</v>
      </c>
      <c r="C29171" s="2">
        <v>46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44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45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43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36</v>
      </c>
      <c r="D29175" s="2" t="s">
        <v>456</v>
      </c>
      <c r="E29175" s="2"/>
      <c r="F29175" s="2"/>
      <c r="G29175" s="2"/>
      <c r="H29175" s="2"/>
    </row>
    <row r="29176" spans="2:8">
      <c r="B29176" s="2" t="s">
        <v>29625</v>
      </c>
      <c r="C29176" s="2">
        <v>38</v>
      </c>
      <c r="D29176" s="2" t="s">
        <v>456</v>
      </c>
      <c r="E29176" s="2"/>
      <c r="F29176" s="2"/>
      <c r="G29176" s="2"/>
      <c r="H29176" s="2"/>
    </row>
    <row r="29177" spans="2:8">
      <c r="B29177" s="2" t="s">
        <v>29626</v>
      </c>
      <c r="C29177" s="2">
        <v>39</v>
      </c>
      <c r="D29177" s="2" t="s">
        <v>456</v>
      </c>
      <c r="E29177" s="2"/>
      <c r="F29177" s="2"/>
      <c r="G29177" s="2"/>
      <c r="H29177" s="2"/>
    </row>
    <row r="29178" spans="2:8">
      <c r="B29178" s="2" t="s">
        <v>29627</v>
      </c>
      <c r="C29178" s="2">
        <v>40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29628</v>
      </c>
      <c r="C29179" s="2">
        <v>40</v>
      </c>
      <c r="D29179" s="2" t="s">
        <v>456</v>
      </c>
      <c r="E29179" s="2"/>
      <c r="F29179" s="2"/>
      <c r="G29179" s="2"/>
      <c r="H29179" s="2"/>
    </row>
    <row r="29180" spans="2:8">
      <c r="B29180" s="2" t="s">
        <v>29629</v>
      </c>
      <c r="C29180" s="2">
        <v>23</v>
      </c>
      <c r="D29180" s="2" t="s">
        <v>456</v>
      </c>
      <c r="E29180" s="2"/>
      <c r="F29180" s="2"/>
      <c r="G29180" s="2"/>
      <c r="H29180" s="2"/>
    </row>
    <row r="29181" spans="2:8">
      <c r="B29181" s="2" t="s">
        <v>29630</v>
      </c>
      <c r="C29181" s="2">
        <v>40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33</v>
      </c>
      <c r="D29187" s="2" t="s">
        <v>456</v>
      </c>
      <c r="E29187" s="2"/>
      <c r="F29187" s="2"/>
      <c r="G29187" s="2"/>
      <c r="H29187" s="2"/>
    </row>
    <row r="29188" spans="2:8">
      <c r="B29188" s="2" t="s">
        <v>29637</v>
      </c>
      <c r="C29188" s="2">
        <v>38</v>
      </c>
      <c r="D29188" s="2" t="s">
        <v>456</v>
      </c>
      <c r="E29188" s="2"/>
      <c r="F29188" s="2"/>
      <c r="G29188" s="2"/>
      <c r="H29188" s="2"/>
    </row>
    <row r="29189" spans="2:8">
      <c r="B29189" s="2" t="s">
        <v>29638</v>
      </c>
      <c r="C29189" s="2">
        <v>52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50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41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42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42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40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30</v>
      </c>
      <c r="D29197" s="2" t="s">
        <v>456</v>
      </c>
      <c r="E29197" s="2"/>
      <c r="F29197" s="2"/>
      <c r="G29197" s="2"/>
      <c r="H29197" s="2"/>
    </row>
    <row r="29198" spans="2:8">
      <c r="B29198" s="2" t="s">
        <v>29647</v>
      </c>
      <c r="C29198" s="2">
        <v>31</v>
      </c>
      <c r="D29198" s="2" t="s">
        <v>456</v>
      </c>
      <c r="E29198" s="2"/>
      <c r="F29198" s="2"/>
      <c r="G29198" s="2"/>
      <c r="H29198" s="2"/>
    </row>
    <row r="29199" spans="2:8">
      <c r="B29199" s="2" t="s">
        <v>29648</v>
      </c>
      <c r="C29199" s="2">
        <v>32</v>
      </c>
      <c r="D29199" s="2" t="s">
        <v>456</v>
      </c>
      <c r="E29199" s="2"/>
      <c r="F29199" s="2"/>
      <c r="G29199" s="2"/>
      <c r="H29199" s="2"/>
    </row>
    <row r="29200" spans="2:8">
      <c r="B29200" s="2" t="s">
        <v>29649</v>
      </c>
      <c r="C29200" s="2">
        <v>33</v>
      </c>
      <c r="D29200" s="2" t="s">
        <v>456</v>
      </c>
      <c r="E29200" s="2"/>
      <c r="F29200" s="2"/>
      <c r="G29200" s="2"/>
      <c r="H29200" s="2"/>
    </row>
    <row r="29201" spans="2:8">
      <c r="B29201" s="2" t="s">
        <v>29650</v>
      </c>
      <c r="C29201" s="2">
        <v>43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42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41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33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29654</v>
      </c>
      <c r="C29205" s="2">
        <v>39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49</v>
      </c>
      <c r="D29207" s="2" t="s">
        <v>456</v>
      </c>
      <c r="E29207" s="2"/>
      <c r="F29207" s="2"/>
      <c r="G29207" s="2"/>
      <c r="H29207" s="2"/>
    </row>
    <row r="29208" spans="2:8">
      <c r="B29208" s="2" t="s">
        <v>29657</v>
      </c>
      <c r="C29208" s="2">
        <v>50</v>
      </c>
      <c r="D29208" s="2" t="s">
        <v>456</v>
      </c>
      <c r="E29208" s="2"/>
      <c r="F29208" s="2"/>
      <c r="G29208" s="2"/>
      <c r="H29208" s="2"/>
    </row>
    <row r="29209" spans="2:8">
      <c r="B29209" s="2" t="s">
        <v>29658</v>
      </c>
      <c r="C29209" s="2">
        <v>51</v>
      </c>
      <c r="D29209" s="2" t="s">
        <v>456</v>
      </c>
      <c r="E29209" s="2"/>
      <c r="F29209" s="2"/>
      <c r="G29209" s="2"/>
      <c r="H29209" s="2"/>
    </row>
    <row r="29210" spans="2:8">
      <c r="B29210" s="2" t="s">
        <v>29659</v>
      </c>
      <c r="C29210" s="2">
        <v>39</v>
      </c>
      <c r="D29210" s="2" t="s">
        <v>456</v>
      </c>
      <c r="E29210" s="2"/>
      <c r="F29210" s="2"/>
      <c r="G29210" s="2"/>
      <c r="H29210" s="2"/>
    </row>
    <row r="29211" spans="2:8">
      <c r="B29211" s="2" t="s">
        <v>29660</v>
      </c>
      <c r="C29211" s="2">
        <v>40</v>
      </c>
      <c r="D29211" s="2" t="s">
        <v>456</v>
      </c>
      <c r="E29211" s="2"/>
      <c r="F29211" s="2"/>
      <c r="G29211" s="2"/>
      <c r="H29211" s="2"/>
    </row>
    <row r="29212" spans="2:8">
      <c r="B29212" s="2" t="s">
        <v>29661</v>
      </c>
      <c r="C29212" s="2">
        <v>41</v>
      </c>
      <c r="D29212" s="2" t="s">
        <v>456</v>
      </c>
      <c r="E29212" s="2"/>
      <c r="F29212" s="2"/>
      <c r="G29212" s="2"/>
      <c r="H29212" s="2"/>
    </row>
    <row r="29213" spans="2:8">
      <c r="B29213" s="2" t="s">
        <v>29662</v>
      </c>
      <c r="C29213" s="2">
        <v>42</v>
      </c>
      <c r="D29213" s="2" t="s">
        <v>456</v>
      </c>
      <c r="E29213" s="2"/>
      <c r="F29213" s="2"/>
      <c r="G29213" s="2"/>
      <c r="H29213" s="2"/>
    </row>
    <row r="29214" spans="2:8">
      <c r="B29214" s="2" t="s">
        <v>29663</v>
      </c>
      <c r="C29214" s="2">
        <v>40</v>
      </c>
      <c r="D29214" s="2" t="s">
        <v>456</v>
      </c>
      <c r="E29214" s="2"/>
      <c r="F29214" s="2"/>
      <c r="G29214" s="2"/>
      <c r="H29214" s="2"/>
    </row>
    <row r="29215" spans="2:8">
      <c r="B29215" s="2" t="s">
        <v>29664</v>
      </c>
      <c r="C29215" s="2">
        <v>5</v>
      </c>
      <c r="D29215" s="2" t="s">
        <v>456</v>
      </c>
      <c r="E29215" s="2"/>
      <c r="F29215" s="2"/>
      <c r="G29215" s="2"/>
      <c r="H29215" s="2"/>
    </row>
    <row r="29216" spans="2:8">
      <c r="B29216" s="2" t="s">
        <v>29665</v>
      </c>
      <c r="C29216" s="2">
        <v>6</v>
      </c>
      <c r="D29216" s="2" t="s">
        <v>456</v>
      </c>
      <c r="E29216" s="2"/>
      <c r="F29216" s="2"/>
      <c r="G29216" s="2"/>
      <c r="H29216" s="2"/>
    </row>
    <row r="29217" spans="2:8">
      <c r="B29217" s="2" t="s">
        <v>29666</v>
      </c>
      <c r="C29217" s="2">
        <v>6</v>
      </c>
      <c r="D29217" s="2" t="s">
        <v>456</v>
      </c>
      <c r="E29217" s="2"/>
      <c r="F29217" s="2"/>
      <c r="G29217" s="2"/>
      <c r="H29217" s="2"/>
    </row>
    <row r="29218" spans="2:8">
      <c r="B29218" s="2" t="s">
        <v>29667</v>
      </c>
      <c r="C29218" s="2">
        <v>40</v>
      </c>
      <c r="D29218" s="2" t="s">
        <v>456</v>
      </c>
      <c r="E29218" s="2"/>
      <c r="F29218" s="2"/>
      <c r="G29218" s="2"/>
      <c r="H29218" s="2"/>
    </row>
    <row r="29219" spans="2:8">
      <c r="B29219" s="2" t="s">
        <v>29668</v>
      </c>
      <c r="C29219" s="2">
        <v>41</v>
      </c>
      <c r="D29219" s="2" t="s">
        <v>456</v>
      </c>
      <c r="E29219" s="2"/>
      <c r="F29219" s="2"/>
      <c r="G29219" s="2"/>
      <c r="H29219" s="2"/>
    </row>
    <row r="29220" spans="2:8">
      <c r="B29220" s="2" t="s">
        <v>29669</v>
      </c>
      <c r="C29220" s="2">
        <v>39</v>
      </c>
      <c r="D29220" s="2" t="s">
        <v>456</v>
      </c>
      <c r="E29220" s="2"/>
      <c r="F29220" s="2"/>
      <c r="G29220" s="2"/>
      <c r="H29220" s="2"/>
    </row>
    <row r="29221" spans="2:8">
      <c r="B29221" s="2" t="s">
        <v>29670</v>
      </c>
      <c r="C29221" s="2">
        <v>42</v>
      </c>
      <c r="D29221" s="2" t="s">
        <v>456</v>
      </c>
      <c r="E29221" s="2"/>
      <c r="F29221" s="2"/>
      <c r="G29221" s="2"/>
      <c r="H29221" s="2"/>
    </row>
    <row r="29222" spans="2:8">
      <c r="B29222" s="2" t="s">
        <v>29671</v>
      </c>
      <c r="C29222" s="2">
        <v>42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29672</v>
      </c>
      <c r="C29223" s="2">
        <v>43</v>
      </c>
      <c r="D29223" s="2" t="s">
        <v>456</v>
      </c>
      <c r="E29223" s="2"/>
      <c r="F29223" s="2"/>
      <c r="G29223" s="2"/>
      <c r="H29223" s="2"/>
    </row>
    <row r="29224" spans="2:8">
      <c r="B29224" s="2" t="s">
        <v>29673</v>
      </c>
      <c r="C29224" s="2">
        <v>43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46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45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39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40</v>
      </c>
      <c r="D29230" s="2" t="s">
        <v>456</v>
      </c>
      <c r="E29230" s="2"/>
      <c r="F29230" s="2"/>
      <c r="G29230" s="2"/>
      <c r="H29230" s="2"/>
    </row>
    <row r="29231" spans="2:8">
      <c r="B29231" s="2" t="s">
        <v>29680</v>
      </c>
      <c r="C29231" s="2">
        <v>40</v>
      </c>
      <c r="D29231" s="2" t="s">
        <v>456</v>
      </c>
      <c r="E29231" s="2"/>
      <c r="F29231" s="2"/>
      <c r="G29231" s="2"/>
      <c r="H29231" s="2"/>
    </row>
    <row r="29232" spans="2:8">
      <c r="B29232" s="2" t="s">
        <v>29681</v>
      </c>
      <c r="C29232" s="2">
        <v>39</v>
      </c>
      <c r="D29232" s="2" t="s">
        <v>456</v>
      </c>
      <c r="E29232" s="2"/>
      <c r="F29232" s="2"/>
      <c r="G29232" s="2"/>
      <c r="H29232" s="2"/>
    </row>
    <row r="29233" spans="2:8">
      <c r="B29233" s="2" t="s">
        <v>29682</v>
      </c>
      <c r="C29233" s="2">
        <v>36</v>
      </c>
      <c r="D29233" s="2" t="s">
        <v>456</v>
      </c>
      <c r="E29233" s="2"/>
      <c r="F29233" s="2"/>
      <c r="G29233" s="2"/>
      <c r="H29233" s="2"/>
    </row>
    <row r="29234" spans="2:8">
      <c r="B29234" s="2" t="s">
        <v>29683</v>
      </c>
      <c r="C29234" s="2">
        <v>55</v>
      </c>
      <c r="D29234" s="2" t="s">
        <v>456</v>
      </c>
      <c r="E29234" s="2"/>
      <c r="F29234" s="2"/>
      <c r="G29234" s="2"/>
      <c r="H29234" s="2"/>
    </row>
    <row r="29235" spans="2:8">
      <c r="B29235" s="2" t="s">
        <v>29684</v>
      </c>
      <c r="C29235" s="2">
        <v>59</v>
      </c>
      <c r="D29235" s="2" t="s">
        <v>456</v>
      </c>
      <c r="E29235" s="2"/>
      <c r="F29235" s="2"/>
      <c r="G29235" s="2"/>
      <c r="H29235" s="2"/>
    </row>
    <row r="29236" spans="2:8">
      <c r="B29236" s="2" t="s">
        <v>29685</v>
      </c>
      <c r="C29236" s="2">
        <v>60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29686</v>
      </c>
      <c r="C29237" s="2">
        <v>58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29687</v>
      </c>
      <c r="C29238" s="2">
        <v>34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46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37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37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20</v>
      </c>
      <c r="D29248" s="2" t="s">
        <v>456</v>
      </c>
      <c r="E29248" s="2"/>
      <c r="F29248" s="2"/>
      <c r="G29248" s="2"/>
      <c r="H29248" s="2"/>
    </row>
    <row r="29249" spans="2:8">
      <c r="B29249" s="2" t="s">
        <v>29698</v>
      </c>
      <c r="C29249" s="2">
        <v>37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32</v>
      </c>
      <c r="D29252" s="2" t="s">
        <v>456</v>
      </c>
      <c r="E29252" s="2"/>
      <c r="F29252" s="2"/>
      <c r="G29252" s="2"/>
      <c r="H29252" s="2"/>
    </row>
    <row r="29253" spans="2:8">
      <c r="B29253" s="2" t="s">
        <v>29702</v>
      </c>
      <c r="C29253" s="2">
        <v>32</v>
      </c>
      <c r="D29253" s="2" t="s">
        <v>456</v>
      </c>
      <c r="E29253" s="2"/>
      <c r="F29253" s="2"/>
      <c r="G29253" s="2"/>
      <c r="H29253" s="2"/>
    </row>
    <row r="29254" spans="2:8">
      <c r="B29254" s="2" t="s">
        <v>29703</v>
      </c>
      <c r="C29254" s="2">
        <v>32</v>
      </c>
      <c r="D29254" s="2" t="s">
        <v>456</v>
      </c>
      <c r="E29254" s="2"/>
      <c r="F29254" s="2"/>
      <c r="G29254" s="2"/>
      <c r="H29254" s="2"/>
    </row>
    <row r="29255" spans="2:8">
      <c r="B29255" s="2" t="s">
        <v>29704</v>
      </c>
      <c r="C29255" s="2">
        <v>29</v>
      </c>
      <c r="D29255" s="2" t="s">
        <v>456</v>
      </c>
      <c r="E29255" s="2"/>
      <c r="F29255" s="2"/>
      <c r="G29255" s="2"/>
      <c r="H29255" s="2"/>
    </row>
    <row r="29256" spans="2:8">
      <c r="B29256" s="2" t="s">
        <v>29705</v>
      </c>
      <c r="C29256" s="2">
        <v>24</v>
      </c>
      <c r="D29256" s="2" t="s">
        <v>456</v>
      </c>
      <c r="E29256" s="2"/>
      <c r="F29256" s="2"/>
      <c r="G29256" s="2"/>
      <c r="H29256" s="2"/>
    </row>
    <row r="29257" spans="2:8">
      <c r="B29257" s="2" t="s">
        <v>29706</v>
      </c>
      <c r="C29257" s="2">
        <v>17</v>
      </c>
      <c r="D29257" s="2" t="s">
        <v>456</v>
      </c>
      <c r="E29257" s="2"/>
      <c r="F29257" s="2"/>
      <c r="G29257" s="2"/>
      <c r="H29257" s="2"/>
    </row>
    <row r="29258" spans="2:8">
      <c r="B29258" s="2" t="s">
        <v>29707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35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40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41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41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40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38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45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45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43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41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33</v>
      </c>
      <c r="D29282" s="2" t="s">
        <v>456</v>
      </c>
      <c r="E29282" s="2"/>
      <c r="F29282" s="2"/>
      <c r="G29282" s="2"/>
      <c r="H29282" s="2"/>
    </row>
    <row r="29283" spans="2:8">
      <c r="B29283" s="2" t="s">
        <v>29732</v>
      </c>
      <c r="C29283" s="2">
        <v>34</v>
      </c>
      <c r="D29283" s="2" t="s">
        <v>456</v>
      </c>
      <c r="E29283" s="2"/>
      <c r="F29283" s="2"/>
      <c r="G29283" s="2"/>
      <c r="H29283" s="2"/>
    </row>
    <row r="29284" spans="2:8">
      <c r="B29284" s="2" t="s">
        <v>29733</v>
      </c>
      <c r="C29284" s="2">
        <v>35</v>
      </c>
      <c r="D29284" s="2" t="s">
        <v>456</v>
      </c>
      <c r="E29284" s="2"/>
      <c r="F29284" s="2"/>
      <c r="G29284" s="2"/>
      <c r="H29284" s="2"/>
    </row>
    <row r="29285" spans="2:8">
      <c r="B29285" s="2" t="s">
        <v>29734</v>
      </c>
      <c r="C29285" s="2">
        <v>36</v>
      </c>
      <c r="D29285" s="2" t="s">
        <v>456</v>
      </c>
      <c r="E29285" s="2"/>
      <c r="F29285" s="2"/>
      <c r="G29285" s="2"/>
      <c r="H29285" s="2"/>
    </row>
    <row r="29286" spans="2:8">
      <c r="B29286" s="2" t="s">
        <v>29735</v>
      </c>
      <c r="C29286" s="2">
        <v>36</v>
      </c>
      <c r="D29286" s="2" t="s">
        <v>456</v>
      </c>
      <c r="E29286" s="2"/>
      <c r="F29286" s="2"/>
      <c r="G29286" s="2"/>
      <c r="H29286" s="2"/>
    </row>
    <row r="29287" spans="2:8">
      <c r="B29287" s="2" t="s">
        <v>29736</v>
      </c>
      <c r="C29287" s="2">
        <v>37</v>
      </c>
      <c r="D29287" s="2" t="s">
        <v>456</v>
      </c>
      <c r="E29287" s="2"/>
      <c r="F29287" s="2"/>
      <c r="G29287" s="2"/>
      <c r="H29287" s="2"/>
    </row>
    <row r="29288" spans="2:8">
      <c r="B29288" s="2" t="s">
        <v>29737</v>
      </c>
      <c r="C29288" s="2">
        <v>37</v>
      </c>
      <c r="D29288" s="2" t="s">
        <v>456</v>
      </c>
      <c r="E29288" s="2"/>
      <c r="F29288" s="2"/>
      <c r="G29288" s="2"/>
      <c r="H29288" s="2"/>
    </row>
    <row r="29289" spans="2:8">
      <c r="B29289" s="2" t="s">
        <v>29738</v>
      </c>
      <c r="C29289" s="2">
        <v>43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44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43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41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40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43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41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40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38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40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40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37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35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31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44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44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43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41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42</v>
      </c>
      <c r="D29311" s="2" t="s">
        <v>456</v>
      </c>
      <c r="E29311" s="2"/>
      <c r="F29311" s="2"/>
      <c r="G29311" s="2"/>
      <c r="H29311" s="2"/>
    </row>
    <row r="29312" spans="2:8">
      <c r="B29312" s="2" t="s">
        <v>29761</v>
      </c>
      <c r="C29312" s="2">
        <v>43</v>
      </c>
      <c r="D29312" s="2" t="s">
        <v>456</v>
      </c>
      <c r="E29312" s="2"/>
      <c r="F29312" s="2"/>
      <c r="G29312" s="2"/>
      <c r="H29312" s="2"/>
    </row>
    <row r="29313" spans="2:8">
      <c r="B29313" s="2" t="s">
        <v>29762</v>
      </c>
      <c r="C29313" s="2">
        <v>44</v>
      </c>
      <c r="D29313" s="2" t="s">
        <v>456</v>
      </c>
      <c r="E29313" s="2"/>
      <c r="F29313" s="2"/>
      <c r="G29313" s="2"/>
      <c r="H29313" s="2"/>
    </row>
    <row r="29314" spans="2:8">
      <c r="B29314" s="2" t="s">
        <v>29763</v>
      </c>
      <c r="C29314" s="2">
        <v>43</v>
      </c>
      <c r="D29314" s="2" t="s">
        <v>456</v>
      </c>
      <c r="E29314" s="2"/>
      <c r="F29314" s="2"/>
      <c r="G29314" s="2"/>
      <c r="H29314" s="2"/>
    </row>
    <row r="29315" spans="2:8">
      <c r="B29315" s="2" t="s">
        <v>29764</v>
      </c>
      <c r="C29315" s="2">
        <v>45</v>
      </c>
      <c r="D29315" s="2" t="s">
        <v>456</v>
      </c>
      <c r="E29315" s="2"/>
      <c r="F29315" s="2"/>
      <c r="G29315" s="2"/>
      <c r="H29315" s="2"/>
    </row>
    <row r="29316" spans="2:8">
      <c r="B29316" s="2" t="s">
        <v>29765</v>
      </c>
      <c r="C29316" s="2">
        <v>45</v>
      </c>
      <c r="D29316" s="2" t="s">
        <v>456</v>
      </c>
      <c r="E29316" s="2"/>
      <c r="F29316" s="2"/>
      <c r="G29316" s="2"/>
      <c r="H29316" s="2"/>
    </row>
    <row r="29317" spans="2:8">
      <c r="B29317" s="2" t="s">
        <v>29766</v>
      </c>
      <c r="C29317" s="2">
        <v>45</v>
      </c>
      <c r="D29317" s="2" t="s">
        <v>456</v>
      </c>
      <c r="E29317" s="2"/>
      <c r="F29317" s="2"/>
      <c r="G29317" s="2"/>
      <c r="H29317" s="2"/>
    </row>
    <row r="29318" spans="2:8">
      <c r="B29318" s="2" t="s">
        <v>29767</v>
      </c>
      <c r="C29318" s="2">
        <v>35</v>
      </c>
      <c r="D29318" s="2" t="s">
        <v>456</v>
      </c>
      <c r="E29318" s="2"/>
      <c r="F29318" s="2"/>
      <c r="G29318" s="2"/>
      <c r="H29318" s="2"/>
    </row>
    <row r="29319" spans="2:8">
      <c r="B29319" s="2" t="s">
        <v>29768</v>
      </c>
      <c r="C29319" s="2">
        <v>36</v>
      </c>
      <c r="D29319" s="2" t="s">
        <v>456</v>
      </c>
      <c r="E29319" s="2"/>
      <c r="F29319" s="2"/>
      <c r="G29319" s="2"/>
      <c r="H29319" s="2"/>
    </row>
    <row r="29320" spans="2:8">
      <c r="B29320" s="2" t="s">
        <v>29769</v>
      </c>
      <c r="C29320" s="2">
        <v>37</v>
      </c>
      <c r="D29320" s="2" t="s">
        <v>456</v>
      </c>
      <c r="E29320" s="2"/>
      <c r="F29320" s="2"/>
      <c r="G29320" s="2"/>
      <c r="H29320" s="2"/>
    </row>
    <row r="29321" spans="2:8">
      <c r="B29321" s="2" t="s">
        <v>29770</v>
      </c>
      <c r="C29321" s="2">
        <v>39</v>
      </c>
      <c r="D29321" s="2" t="s">
        <v>456</v>
      </c>
      <c r="E29321" s="2"/>
      <c r="F29321" s="2"/>
      <c r="G29321" s="2"/>
      <c r="H29321" s="2"/>
    </row>
    <row r="29322" spans="2:8">
      <c r="B29322" s="2" t="s">
        <v>29771</v>
      </c>
      <c r="C29322" s="2">
        <v>39</v>
      </c>
      <c r="D29322" s="2" t="s">
        <v>456</v>
      </c>
      <c r="E29322" s="2"/>
      <c r="F29322" s="2"/>
      <c r="G29322" s="2"/>
      <c r="H29322" s="2"/>
    </row>
    <row r="29323" spans="2:8">
      <c r="B29323" s="2" t="s">
        <v>29772</v>
      </c>
      <c r="C29323" s="2">
        <v>22</v>
      </c>
      <c r="D29323" s="2" t="s">
        <v>456</v>
      </c>
      <c r="E29323" s="2"/>
      <c r="F29323" s="2"/>
      <c r="G29323" s="2"/>
      <c r="H29323" s="2"/>
    </row>
    <row r="29324" spans="2:8">
      <c r="B29324" s="2" t="s">
        <v>29773</v>
      </c>
      <c r="C29324" s="2">
        <v>21</v>
      </c>
      <c r="D29324" s="2" t="s">
        <v>456</v>
      </c>
      <c r="E29324" s="2"/>
      <c r="F29324" s="2"/>
      <c r="G29324" s="2"/>
      <c r="H29324" s="2"/>
    </row>
    <row r="29325" spans="2:8">
      <c r="B29325" s="2" t="s">
        <v>29774</v>
      </c>
      <c r="C29325" s="2">
        <v>10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29775</v>
      </c>
      <c r="C29326" s="2">
        <v>11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29776</v>
      </c>
      <c r="C29327" s="2">
        <v>11</v>
      </c>
      <c r="D29327" s="2" t="s">
        <v>456</v>
      </c>
      <c r="E29327" s="2"/>
      <c r="F29327" s="2"/>
      <c r="G29327" s="2"/>
      <c r="H29327" s="2"/>
    </row>
    <row r="29328" spans="2:8">
      <c r="B29328" s="2" t="s">
        <v>29777</v>
      </c>
      <c r="C29328" s="2">
        <v>11</v>
      </c>
      <c r="D29328" s="2" t="s">
        <v>456</v>
      </c>
      <c r="E29328" s="2"/>
      <c r="F29328" s="2"/>
      <c r="G29328" s="2"/>
      <c r="H29328" s="2"/>
    </row>
    <row r="29329" spans="2:8">
      <c r="B29329" s="2" t="s">
        <v>29778</v>
      </c>
      <c r="C29329" s="2">
        <v>39</v>
      </c>
      <c r="D29329" s="2" t="s">
        <v>456</v>
      </c>
      <c r="E29329" s="2"/>
      <c r="F29329" s="2"/>
      <c r="G29329" s="2"/>
      <c r="H29329" s="2"/>
    </row>
    <row r="29330" spans="2:8">
      <c r="B29330" s="2" t="s">
        <v>29779</v>
      </c>
      <c r="C29330" s="2">
        <v>39</v>
      </c>
      <c r="D29330" s="2" t="s">
        <v>456</v>
      </c>
      <c r="E29330" s="2"/>
      <c r="F29330" s="2"/>
      <c r="G29330" s="2"/>
      <c r="H29330" s="2"/>
    </row>
    <row r="29331" spans="2:8">
      <c r="B29331" s="2" t="s">
        <v>29780</v>
      </c>
      <c r="C29331" s="2">
        <v>40</v>
      </c>
      <c r="D29331" s="2" t="s">
        <v>456</v>
      </c>
      <c r="E29331" s="2"/>
      <c r="F29331" s="2"/>
      <c r="G29331" s="2"/>
      <c r="H29331" s="2"/>
    </row>
    <row r="29332" spans="2:8">
      <c r="B29332" s="2" t="s">
        <v>29781</v>
      </c>
      <c r="C29332" s="2">
        <v>40</v>
      </c>
      <c r="D29332" s="2" t="s">
        <v>456</v>
      </c>
      <c r="E29332" s="2"/>
      <c r="F29332" s="2"/>
      <c r="G29332" s="2"/>
      <c r="H29332" s="2"/>
    </row>
    <row r="29333" spans="2:8">
      <c r="B29333" s="2" t="s">
        <v>29782</v>
      </c>
      <c r="C29333" s="2">
        <v>41</v>
      </c>
      <c r="D29333" s="2" t="s">
        <v>456</v>
      </c>
      <c r="E29333" s="2"/>
      <c r="F29333" s="2"/>
      <c r="G29333" s="2"/>
      <c r="H29333" s="2"/>
    </row>
    <row r="29334" spans="2:8">
      <c r="B29334" s="2" t="s">
        <v>29783</v>
      </c>
      <c r="C29334" s="2">
        <v>38</v>
      </c>
      <c r="D29334" s="2" t="s">
        <v>456</v>
      </c>
      <c r="E29334" s="2"/>
      <c r="F29334" s="2"/>
      <c r="G29334" s="2"/>
      <c r="H29334" s="2"/>
    </row>
    <row r="29335" spans="2:8">
      <c r="B29335" s="2" t="s">
        <v>29784</v>
      </c>
      <c r="C29335" s="2">
        <v>32</v>
      </c>
      <c r="D29335" s="2" t="s">
        <v>456</v>
      </c>
      <c r="E29335" s="2"/>
      <c r="F29335" s="2"/>
      <c r="G29335" s="2"/>
      <c r="H29335" s="2"/>
    </row>
    <row r="29336" spans="2:8">
      <c r="B29336" s="2" t="s">
        <v>29785</v>
      </c>
      <c r="C29336" s="2">
        <v>32</v>
      </c>
      <c r="D29336" s="2" t="s">
        <v>456</v>
      </c>
      <c r="E29336" s="2"/>
      <c r="F29336" s="2"/>
      <c r="G29336" s="2"/>
      <c r="H29336" s="2"/>
    </row>
    <row r="29337" spans="2:8">
      <c r="B29337" s="2" t="s">
        <v>29786</v>
      </c>
      <c r="C29337" s="2">
        <v>33</v>
      </c>
      <c r="D29337" s="2" t="s">
        <v>456</v>
      </c>
      <c r="E29337" s="2"/>
      <c r="F29337" s="2"/>
      <c r="G29337" s="2"/>
      <c r="H29337" s="2"/>
    </row>
    <row r="29338" spans="2:8">
      <c r="B29338" s="2" t="s">
        <v>29787</v>
      </c>
      <c r="C29338" s="2">
        <v>33</v>
      </c>
      <c r="D29338" s="2" t="s">
        <v>456</v>
      </c>
      <c r="E29338" s="2"/>
      <c r="F29338" s="2"/>
      <c r="G29338" s="2"/>
      <c r="H29338" s="2"/>
    </row>
    <row r="29339" spans="2:8">
      <c r="B29339" s="2" t="s">
        <v>29788</v>
      </c>
      <c r="C29339" s="2">
        <v>32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29789</v>
      </c>
      <c r="C29340" s="2">
        <v>31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29790</v>
      </c>
      <c r="C29341" s="2">
        <v>31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29791</v>
      </c>
      <c r="C29342" s="2">
        <v>31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29792</v>
      </c>
      <c r="C29343" s="2">
        <v>38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29793</v>
      </c>
      <c r="C29344" s="2">
        <v>40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29794</v>
      </c>
      <c r="C29345" s="2">
        <v>42</v>
      </c>
      <c r="D29345" s="2" t="s">
        <v>456</v>
      </c>
      <c r="E29345" s="2"/>
      <c r="F29345" s="2"/>
      <c r="G29345" s="2"/>
      <c r="H29345" s="2"/>
    </row>
    <row r="29346" spans="2:8">
      <c r="B29346" s="2" t="s">
        <v>29795</v>
      </c>
      <c r="C29346" s="2">
        <v>43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29796</v>
      </c>
      <c r="C29347" s="2">
        <v>43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29797</v>
      </c>
      <c r="C29348" s="2">
        <v>41</v>
      </c>
      <c r="D29348" s="2" t="s">
        <v>456</v>
      </c>
      <c r="E29348" s="2"/>
      <c r="F29348" s="2"/>
      <c r="G29348" s="2"/>
      <c r="H29348" s="2"/>
    </row>
    <row r="29349" spans="2:8">
      <c r="B29349" s="2" t="s">
        <v>29798</v>
      </c>
      <c r="C29349" s="2">
        <v>34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35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35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33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37</v>
      </c>
      <c r="D29355" s="2" t="s">
        <v>456</v>
      </c>
      <c r="E29355" s="2"/>
      <c r="F29355" s="2"/>
      <c r="G29355" s="2"/>
      <c r="H29355" s="2"/>
    </row>
    <row r="29356" spans="2:8">
      <c r="B29356" s="2" t="s">
        <v>29805</v>
      </c>
      <c r="C29356" s="2">
        <v>37</v>
      </c>
      <c r="D29356" s="2" t="s">
        <v>456</v>
      </c>
      <c r="E29356" s="2"/>
      <c r="F29356" s="2"/>
      <c r="G29356" s="2"/>
      <c r="H29356" s="2"/>
    </row>
    <row r="29357" spans="2:8">
      <c r="B29357" s="2" t="s">
        <v>29806</v>
      </c>
      <c r="C29357" s="2">
        <v>38</v>
      </c>
      <c r="D29357" s="2" t="s">
        <v>456</v>
      </c>
      <c r="E29357" s="2"/>
      <c r="F29357" s="2"/>
      <c r="G29357" s="2"/>
      <c r="H29357" s="2"/>
    </row>
    <row r="29358" spans="2:8">
      <c r="B29358" s="2" t="s">
        <v>29807</v>
      </c>
      <c r="C29358" s="2">
        <v>40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29808</v>
      </c>
      <c r="C29359" s="2">
        <v>41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29809</v>
      </c>
      <c r="C29360" s="2">
        <v>38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40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35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40</v>
      </c>
      <c r="D29364" s="2" t="s">
        <v>456</v>
      </c>
      <c r="E29364" s="2"/>
      <c r="F29364" s="2"/>
      <c r="G29364" s="2"/>
      <c r="H29364" s="2"/>
    </row>
    <row r="29365" spans="2:8">
      <c r="B29365" s="2" t="s">
        <v>29814</v>
      </c>
      <c r="C29365" s="2">
        <v>41</v>
      </c>
      <c r="D29365" s="2" t="s">
        <v>456</v>
      </c>
      <c r="E29365" s="2"/>
      <c r="F29365" s="2"/>
      <c r="G29365" s="2"/>
      <c r="H29365" s="2"/>
    </row>
    <row r="29366" spans="2:8">
      <c r="B29366" s="2" t="s">
        <v>29815</v>
      </c>
      <c r="C29366" s="2">
        <v>42</v>
      </c>
      <c r="D29366" s="2" t="s">
        <v>456</v>
      </c>
      <c r="E29366" s="2"/>
      <c r="F29366" s="2"/>
      <c r="G29366" s="2"/>
      <c r="H29366" s="2"/>
    </row>
    <row r="29367" spans="2:8">
      <c r="B29367" s="2" t="s">
        <v>29816</v>
      </c>
      <c r="C29367" s="2">
        <v>44</v>
      </c>
      <c r="D29367" s="2" t="s">
        <v>456</v>
      </c>
      <c r="E29367" s="2"/>
      <c r="F29367" s="2"/>
      <c r="G29367" s="2"/>
      <c r="H29367" s="2"/>
    </row>
    <row r="29368" spans="2:8">
      <c r="B29368" s="2" t="s">
        <v>29817</v>
      </c>
      <c r="C29368" s="2">
        <v>9</v>
      </c>
      <c r="D29368" s="2" t="s">
        <v>456</v>
      </c>
      <c r="E29368" s="2"/>
      <c r="F29368" s="2"/>
      <c r="G29368" s="2"/>
      <c r="H29368" s="2"/>
    </row>
    <row r="29369" spans="2:8">
      <c r="B29369" s="2" t="s">
        <v>29818</v>
      </c>
      <c r="C29369" s="2">
        <v>42</v>
      </c>
      <c r="D29369" s="2" t="s">
        <v>456</v>
      </c>
      <c r="E29369" s="2"/>
      <c r="F29369" s="2"/>
      <c r="G29369" s="2"/>
      <c r="H29369" s="2"/>
    </row>
    <row r="29370" spans="2:8">
      <c r="B29370" s="2" t="s">
        <v>29819</v>
      </c>
      <c r="C29370" s="2">
        <v>45</v>
      </c>
      <c r="D29370" s="2" t="s">
        <v>456</v>
      </c>
      <c r="E29370" s="2"/>
      <c r="F29370" s="2"/>
      <c r="G29370" s="2"/>
      <c r="H29370" s="2"/>
    </row>
    <row r="29371" spans="2:8">
      <c r="B29371" s="2" t="s">
        <v>29820</v>
      </c>
      <c r="C29371" s="2">
        <v>42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29821</v>
      </c>
      <c r="C29372" s="2">
        <v>41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29822</v>
      </c>
      <c r="C29373" s="2">
        <v>39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29823</v>
      </c>
      <c r="C29374" s="2">
        <v>41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29824</v>
      </c>
      <c r="C29375" s="2">
        <v>18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29825</v>
      </c>
      <c r="C29376" s="2">
        <v>19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29826</v>
      </c>
      <c r="C29377" s="2">
        <v>41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29827</v>
      </c>
      <c r="C29378" s="2">
        <v>41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29828</v>
      </c>
      <c r="C29379" s="2">
        <v>42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29829</v>
      </c>
      <c r="C29380" s="2">
        <v>42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29830</v>
      </c>
      <c r="C29381" s="2">
        <v>41</v>
      </c>
      <c r="D29381" s="2" t="s">
        <v>456</v>
      </c>
      <c r="E29381" s="2"/>
      <c r="F29381" s="2"/>
      <c r="G29381" s="2"/>
      <c r="H29381" s="2"/>
    </row>
    <row r="29382" spans="2:8">
      <c r="B29382" s="2" t="s">
        <v>29831</v>
      </c>
      <c r="C29382" s="2">
        <v>41</v>
      </c>
      <c r="D29382" s="2" t="s">
        <v>456</v>
      </c>
      <c r="E29382" s="2"/>
      <c r="F29382" s="2"/>
      <c r="G29382" s="2"/>
      <c r="H29382" s="2"/>
    </row>
    <row r="29383" spans="2:8">
      <c r="B29383" s="2" t="s">
        <v>29832</v>
      </c>
      <c r="C29383" s="2">
        <v>30</v>
      </c>
      <c r="D29383" s="2" t="s">
        <v>456</v>
      </c>
      <c r="E29383" s="2"/>
      <c r="F29383" s="2"/>
      <c r="G29383" s="2"/>
      <c r="H29383" s="2"/>
    </row>
    <row r="29384" spans="2:8">
      <c r="B29384" s="2" t="s">
        <v>29833</v>
      </c>
      <c r="C29384" s="2">
        <v>31</v>
      </c>
      <c r="D29384" s="2" t="s">
        <v>456</v>
      </c>
      <c r="E29384" s="2"/>
      <c r="F29384" s="2"/>
      <c r="G29384" s="2"/>
      <c r="H29384" s="2"/>
    </row>
    <row r="29385" spans="2:8">
      <c r="B29385" s="2" t="s">
        <v>29834</v>
      </c>
      <c r="C29385" s="2">
        <v>31</v>
      </c>
      <c r="D29385" s="2" t="s">
        <v>456</v>
      </c>
      <c r="E29385" s="2"/>
      <c r="F29385" s="2"/>
      <c r="G29385" s="2"/>
      <c r="H29385" s="2"/>
    </row>
    <row r="29386" spans="2:8">
      <c r="B29386" s="2" t="s">
        <v>29835</v>
      </c>
      <c r="C29386" s="2">
        <v>32</v>
      </c>
      <c r="D29386" s="2" t="s">
        <v>456</v>
      </c>
      <c r="E29386" s="2"/>
      <c r="F29386" s="2"/>
      <c r="G29386" s="2"/>
      <c r="H29386" s="2"/>
    </row>
    <row r="29387" spans="2:8">
      <c r="B29387" s="2" t="s">
        <v>29836</v>
      </c>
      <c r="C29387" s="2">
        <v>32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29837</v>
      </c>
      <c r="C29388" s="2">
        <v>32</v>
      </c>
      <c r="D29388" s="2" t="s">
        <v>456</v>
      </c>
      <c r="E29388" s="2"/>
      <c r="F29388" s="2"/>
      <c r="G29388" s="2"/>
      <c r="H29388" s="2"/>
    </row>
    <row r="29389" spans="2:8">
      <c r="B29389" s="2" t="s">
        <v>29838</v>
      </c>
      <c r="C29389" s="2">
        <v>32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29839</v>
      </c>
      <c r="C29390" s="2">
        <v>41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40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46</v>
      </c>
      <c r="D29394" s="2" t="s">
        <v>456</v>
      </c>
      <c r="E29394" s="2"/>
      <c r="F29394" s="2"/>
      <c r="G29394" s="2"/>
      <c r="H29394" s="2"/>
    </row>
    <row r="29395" spans="2:8">
      <c r="B29395" s="2" t="s">
        <v>29844</v>
      </c>
      <c r="C29395" s="2">
        <v>48</v>
      </c>
      <c r="D29395" s="2" t="s">
        <v>456</v>
      </c>
      <c r="E29395" s="2"/>
      <c r="F29395" s="2"/>
      <c r="G29395" s="2"/>
      <c r="H29395" s="2"/>
    </row>
    <row r="29396" spans="2:8">
      <c r="B29396" s="2" t="s">
        <v>29845</v>
      </c>
      <c r="C29396" s="2">
        <v>52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29846</v>
      </c>
      <c r="C29397" s="2">
        <v>54</v>
      </c>
      <c r="D29397" s="2" t="s">
        <v>456</v>
      </c>
      <c r="E29397" s="2"/>
      <c r="F29397" s="2"/>
      <c r="G29397" s="2"/>
      <c r="H29397" s="2"/>
    </row>
    <row r="29398" spans="2:8">
      <c r="B29398" s="2" t="s">
        <v>29847</v>
      </c>
      <c r="C29398" s="2">
        <v>43</v>
      </c>
      <c r="D29398" s="2" t="s">
        <v>456</v>
      </c>
      <c r="E29398" s="2"/>
      <c r="F29398" s="2"/>
      <c r="G29398" s="2"/>
      <c r="H29398" s="2"/>
    </row>
    <row r="29399" spans="2:8">
      <c r="B29399" s="2" t="s">
        <v>29848</v>
      </c>
      <c r="C29399" s="2">
        <v>46</v>
      </c>
      <c r="D29399" s="2" t="s">
        <v>456</v>
      </c>
      <c r="E29399" s="2"/>
      <c r="F29399" s="2"/>
      <c r="G29399" s="2"/>
      <c r="H29399" s="2"/>
    </row>
    <row r="29400" spans="2:8">
      <c r="B29400" s="2" t="s">
        <v>29849</v>
      </c>
      <c r="C29400" s="2">
        <v>48</v>
      </c>
      <c r="D29400" s="2" t="s">
        <v>456</v>
      </c>
      <c r="E29400" s="2"/>
      <c r="F29400" s="2"/>
      <c r="G29400" s="2"/>
      <c r="H29400" s="2"/>
    </row>
    <row r="29401" spans="2:8">
      <c r="B29401" s="2" t="s">
        <v>29850</v>
      </c>
      <c r="C29401" s="2">
        <v>47</v>
      </c>
      <c r="D29401" s="2" t="s">
        <v>456</v>
      </c>
      <c r="E29401" s="2"/>
      <c r="F29401" s="2"/>
      <c r="G29401" s="2"/>
      <c r="H29401" s="2"/>
    </row>
    <row r="29402" spans="2:8">
      <c r="B29402" s="2" t="s">
        <v>29851</v>
      </c>
      <c r="C29402" s="2">
        <v>45</v>
      </c>
      <c r="D29402" s="2" t="s">
        <v>456</v>
      </c>
      <c r="E29402" s="2"/>
      <c r="F29402" s="2"/>
      <c r="G29402" s="2"/>
      <c r="H29402" s="2"/>
    </row>
    <row r="29403" spans="2:8">
      <c r="B29403" s="2" t="s">
        <v>29852</v>
      </c>
      <c r="C29403" s="2">
        <v>46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29853</v>
      </c>
      <c r="C29404" s="2">
        <v>44</v>
      </c>
      <c r="D29404" s="2" t="s">
        <v>456</v>
      </c>
      <c r="E29404" s="2"/>
      <c r="F29404" s="2"/>
      <c r="G29404" s="2"/>
      <c r="H29404" s="2"/>
    </row>
    <row r="29405" spans="2:8">
      <c r="B29405" s="2" t="s">
        <v>29854</v>
      </c>
      <c r="C29405" s="2">
        <v>34</v>
      </c>
      <c r="D29405" s="2" t="s">
        <v>456</v>
      </c>
      <c r="E29405" s="2"/>
      <c r="F29405" s="2"/>
      <c r="G29405" s="2"/>
      <c r="H29405" s="2"/>
    </row>
    <row r="29406" spans="2:8">
      <c r="B29406" s="2" t="s">
        <v>29855</v>
      </c>
      <c r="C29406" s="2">
        <v>42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42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36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42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40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36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38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38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43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43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41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28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29881</v>
      </c>
      <c r="C29432" s="2">
        <v>30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29882</v>
      </c>
      <c r="C29433" s="2">
        <v>31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29883</v>
      </c>
      <c r="C29434" s="2">
        <v>35</v>
      </c>
      <c r="D29434" s="2" t="s">
        <v>456</v>
      </c>
      <c r="E29434" s="2"/>
      <c r="F29434" s="2"/>
      <c r="G29434" s="2"/>
      <c r="H29434" s="2"/>
    </row>
    <row r="29435" spans="2:8">
      <c r="B29435" s="2" t="s">
        <v>29884</v>
      </c>
      <c r="C29435" s="2">
        <v>36</v>
      </c>
      <c r="D29435" s="2" t="s">
        <v>456</v>
      </c>
      <c r="E29435" s="2"/>
      <c r="F29435" s="2"/>
      <c r="G29435" s="2"/>
      <c r="H29435" s="2"/>
    </row>
    <row r="29436" spans="2:8">
      <c r="B29436" s="2" t="s">
        <v>29885</v>
      </c>
      <c r="C29436" s="2">
        <v>37</v>
      </c>
      <c r="D29436" s="2" t="s">
        <v>456</v>
      </c>
      <c r="E29436" s="2"/>
      <c r="F29436" s="2"/>
      <c r="G29436" s="2"/>
      <c r="H29436" s="2"/>
    </row>
    <row r="29437" spans="2:8">
      <c r="B29437" s="2" t="s">
        <v>29886</v>
      </c>
      <c r="C29437" s="2">
        <v>24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10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14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44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45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45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45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43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38</v>
      </c>
      <c r="D29454" s="2" t="s">
        <v>456</v>
      </c>
      <c r="E29454" s="2"/>
      <c r="F29454" s="2"/>
      <c r="G29454" s="2"/>
      <c r="H29454" s="2"/>
    </row>
    <row r="29455" spans="2:8">
      <c r="B29455" s="2" t="s">
        <v>29904</v>
      </c>
      <c r="C29455" s="2">
        <v>36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29905</v>
      </c>
      <c r="C29456" s="2">
        <v>34</v>
      </c>
      <c r="D29456" s="2" t="s">
        <v>456</v>
      </c>
      <c r="E29456" s="2"/>
      <c r="F29456" s="2"/>
      <c r="G29456" s="2"/>
      <c r="H29456" s="2"/>
    </row>
    <row r="29457" spans="2:8">
      <c r="B29457" s="2" t="s">
        <v>29906</v>
      </c>
      <c r="C29457" s="2">
        <v>35</v>
      </c>
      <c r="D29457" s="2" t="s">
        <v>456</v>
      </c>
      <c r="E29457" s="2"/>
      <c r="F29457" s="2"/>
      <c r="G29457" s="2"/>
      <c r="H29457" s="2"/>
    </row>
    <row r="29458" spans="2:8">
      <c r="B29458" s="2" t="s">
        <v>29907</v>
      </c>
      <c r="C29458" s="2">
        <v>34</v>
      </c>
      <c r="D29458" s="2" t="s">
        <v>456</v>
      </c>
      <c r="E29458" s="2"/>
      <c r="F29458" s="2"/>
      <c r="G29458" s="2"/>
      <c r="H29458" s="2"/>
    </row>
    <row r="29459" spans="2:8">
      <c r="B29459" s="2" t="s">
        <v>29908</v>
      </c>
      <c r="C29459" s="2">
        <v>35</v>
      </c>
      <c r="D29459" s="2" t="s">
        <v>456</v>
      </c>
      <c r="E29459" s="2"/>
      <c r="F29459" s="2"/>
      <c r="G29459" s="2"/>
      <c r="H29459" s="2"/>
    </row>
    <row r="29460" spans="2:8">
      <c r="B29460" s="2" t="s">
        <v>29909</v>
      </c>
      <c r="C29460" s="2">
        <v>25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28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40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42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44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46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45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44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42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43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43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41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25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29934</v>
      </c>
      <c r="C29485" s="2">
        <v>25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29935</v>
      </c>
      <c r="C29486" s="2">
        <v>25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29937</v>
      </c>
      <c r="C29488" s="2">
        <v>25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29938</v>
      </c>
      <c r="C29489" s="2">
        <v>25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29939</v>
      </c>
      <c r="C29490" s="2">
        <v>25</v>
      </c>
      <c r="D29490" s="2" t="s">
        <v>456</v>
      </c>
      <c r="E29490" s="2"/>
      <c r="F29490" s="2"/>
      <c r="G29490" s="2"/>
      <c r="H29490" s="2"/>
    </row>
    <row r="29491" spans="2:8">
      <c r="B29491" s="2" t="s">
        <v>29940</v>
      </c>
      <c r="C29491" s="2">
        <v>34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33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38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43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41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5</v>
      </c>
      <c r="D29500" s="2" t="s">
        <v>456</v>
      </c>
      <c r="E29500" s="2"/>
      <c r="F29500" s="2"/>
      <c r="G29500" s="2"/>
      <c r="H29500" s="2"/>
    </row>
    <row r="29501" spans="2:8">
      <c r="B29501" s="2" t="s">
        <v>29950</v>
      </c>
      <c r="C29501" s="2">
        <v>29</v>
      </c>
      <c r="D29501" s="2" t="s">
        <v>456</v>
      </c>
      <c r="E29501" s="2"/>
      <c r="F29501" s="2"/>
      <c r="G29501" s="2"/>
      <c r="H29501" s="2"/>
    </row>
    <row r="29502" spans="2:8">
      <c r="B29502" s="2" t="s">
        <v>29951</v>
      </c>
      <c r="C29502" s="2">
        <v>30</v>
      </c>
      <c r="D29502" s="2" t="s">
        <v>456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456</v>
      </c>
      <c r="E29503" s="2"/>
      <c r="F29503" s="2"/>
      <c r="G29503" s="2"/>
      <c r="H29503" s="2"/>
    </row>
    <row r="29504" spans="2:8">
      <c r="B29504" s="2" t="s">
        <v>29953</v>
      </c>
      <c r="C29504" s="2">
        <v>31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29954</v>
      </c>
      <c r="C29505" s="2">
        <v>31</v>
      </c>
      <c r="D29505" s="2" t="s">
        <v>456</v>
      </c>
      <c r="E29505" s="2"/>
      <c r="F29505" s="2"/>
      <c r="G29505" s="2"/>
      <c r="H29505" s="2"/>
    </row>
    <row r="29506" spans="2:8">
      <c r="B29506" s="2" t="s">
        <v>29955</v>
      </c>
      <c r="C29506" s="2">
        <v>33</v>
      </c>
      <c r="D29506" s="2" t="s">
        <v>456</v>
      </c>
      <c r="E29506" s="2"/>
      <c r="F29506" s="2"/>
      <c r="G29506" s="2"/>
      <c r="H29506" s="2"/>
    </row>
    <row r="29507" spans="2:8">
      <c r="B29507" s="2" t="s">
        <v>29956</v>
      </c>
      <c r="C29507" s="2">
        <v>36</v>
      </c>
      <c r="D29507" s="2" t="s">
        <v>456</v>
      </c>
      <c r="E29507" s="2"/>
      <c r="F29507" s="2"/>
      <c r="G29507" s="2"/>
      <c r="H29507" s="2"/>
    </row>
    <row r="29508" spans="2:8">
      <c r="B29508" s="2" t="s">
        <v>29957</v>
      </c>
      <c r="C29508" s="2">
        <v>35</v>
      </c>
      <c r="D29508" s="2" t="s">
        <v>456</v>
      </c>
      <c r="E29508" s="2"/>
      <c r="F29508" s="2"/>
      <c r="G29508" s="2"/>
      <c r="H29508" s="2"/>
    </row>
    <row r="29509" spans="2:8">
      <c r="B29509" s="2" t="s">
        <v>29958</v>
      </c>
      <c r="C29509" s="2">
        <v>35</v>
      </c>
      <c r="D29509" s="2" t="s">
        <v>456</v>
      </c>
      <c r="E29509" s="2"/>
      <c r="F29509" s="2"/>
      <c r="G29509" s="2"/>
      <c r="H29509" s="2"/>
    </row>
    <row r="29510" spans="2:8">
      <c r="B29510" s="2" t="s">
        <v>29959</v>
      </c>
      <c r="C29510" s="2">
        <v>44</v>
      </c>
      <c r="D29510" s="2" t="s">
        <v>456</v>
      </c>
      <c r="E29510" s="2"/>
      <c r="F29510" s="2"/>
      <c r="G29510" s="2"/>
      <c r="H29510" s="2"/>
    </row>
    <row r="29511" spans="2:8">
      <c r="B29511" s="2" t="s">
        <v>29960</v>
      </c>
      <c r="C29511" s="2">
        <v>45</v>
      </c>
      <c r="D29511" s="2" t="s">
        <v>456</v>
      </c>
      <c r="E29511" s="2"/>
      <c r="F29511" s="2"/>
      <c r="G29511" s="2"/>
      <c r="H29511" s="2"/>
    </row>
    <row r="29512" spans="2:8">
      <c r="B29512" s="2" t="s">
        <v>29961</v>
      </c>
      <c r="C29512" s="2">
        <v>45</v>
      </c>
      <c r="D29512" s="2" t="s">
        <v>456</v>
      </c>
      <c r="E29512" s="2"/>
      <c r="F29512" s="2"/>
      <c r="G29512" s="2"/>
      <c r="H29512" s="2"/>
    </row>
    <row r="29513" spans="2:8">
      <c r="B29513" s="2" t="s">
        <v>29962</v>
      </c>
      <c r="C29513" s="2">
        <v>53</v>
      </c>
      <c r="D29513" s="2" t="s">
        <v>456</v>
      </c>
      <c r="E29513" s="2"/>
      <c r="F29513" s="2"/>
      <c r="G29513" s="2"/>
      <c r="H29513" s="2"/>
    </row>
    <row r="29514" spans="2:8">
      <c r="B29514" s="2" t="s">
        <v>29963</v>
      </c>
      <c r="C29514" s="2">
        <v>54</v>
      </c>
      <c r="D29514" s="2" t="s">
        <v>456</v>
      </c>
      <c r="E29514" s="2"/>
      <c r="F29514" s="2"/>
      <c r="G29514" s="2"/>
      <c r="H29514" s="2"/>
    </row>
    <row r="29515" spans="2:8">
      <c r="B29515" s="2" t="s">
        <v>29964</v>
      </c>
      <c r="C29515" s="2">
        <v>53</v>
      </c>
      <c r="D29515" s="2" t="s">
        <v>456</v>
      </c>
      <c r="E29515" s="2"/>
      <c r="F29515" s="2"/>
      <c r="G29515" s="2"/>
      <c r="H29515" s="2"/>
    </row>
    <row r="29516" spans="2:8">
      <c r="B29516" s="2" t="s">
        <v>29965</v>
      </c>
      <c r="C29516" s="2">
        <v>53</v>
      </c>
      <c r="D29516" s="2" t="s">
        <v>456</v>
      </c>
      <c r="E29516" s="2"/>
      <c r="F29516" s="2"/>
      <c r="G29516" s="2"/>
      <c r="H29516" s="2"/>
    </row>
    <row r="29517" spans="2:8">
      <c r="B29517" s="2" t="s">
        <v>29966</v>
      </c>
      <c r="C29517" s="2">
        <v>46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47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46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43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44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41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36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36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31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35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35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29982</v>
      </c>
      <c r="C29533" s="2">
        <v>37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29983</v>
      </c>
      <c r="C29534" s="2">
        <v>35</v>
      </c>
      <c r="D29534" s="2" t="s">
        <v>456</v>
      </c>
      <c r="E29534" s="2"/>
      <c r="F29534" s="2"/>
      <c r="G29534" s="2"/>
      <c r="H29534" s="2"/>
    </row>
    <row r="29535" spans="2:8">
      <c r="B29535" s="2" t="s">
        <v>29984</v>
      </c>
      <c r="C29535" s="2">
        <v>36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29985</v>
      </c>
      <c r="C29536" s="2">
        <v>36</v>
      </c>
      <c r="D29536" s="2" t="s">
        <v>456</v>
      </c>
      <c r="E29536" s="2"/>
      <c r="F29536" s="2"/>
      <c r="G29536" s="2"/>
      <c r="H29536" s="2"/>
    </row>
    <row r="29537" spans="2:8">
      <c r="B29537" s="2" t="s">
        <v>29986</v>
      </c>
      <c r="C29537" s="2">
        <v>34</v>
      </c>
      <c r="D29537" s="2" t="s">
        <v>456</v>
      </c>
      <c r="E29537" s="2"/>
      <c r="F29537" s="2"/>
      <c r="G29537" s="2"/>
      <c r="H29537" s="2"/>
    </row>
    <row r="29538" spans="2:8">
      <c r="B29538" s="2" t="s">
        <v>29987</v>
      </c>
      <c r="C29538" s="2">
        <v>32</v>
      </c>
      <c r="D29538" s="2" t="s">
        <v>456</v>
      </c>
      <c r="E29538" s="2"/>
      <c r="F29538" s="2"/>
      <c r="G29538" s="2"/>
      <c r="H29538" s="2"/>
    </row>
    <row r="29539" spans="2:8">
      <c r="B29539" s="2" t="s">
        <v>29988</v>
      </c>
      <c r="C29539" s="2">
        <v>32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29989</v>
      </c>
      <c r="C29540" s="2">
        <v>32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29990</v>
      </c>
      <c r="C29541" s="2">
        <v>41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29991</v>
      </c>
      <c r="C29542" s="2">
        <v>41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29992</v>
      </c>
      <c r="C29543" s="2">
        <v>41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29993</v>
      </c>
      <c r="C29544" s="2">
        <v>40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29994</v>
      </c>
      <c r="C29545" s="2">
        <v>41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29995</v>
      </c>
      <c r="C29546" s="2">
        <v>42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29996</v>
      </c>
      <c r="C29547" s="2">
        <v>44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29997</v>
      </c>
      <c r="C29548" s="2">
        <v>46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29998</v>
      </c>
      <c r="C29549" s="2">
        <v>44</v>
      </c>
      <c r="D29549" s="2" t="s">
        <v>456</v>
      </c>
      <c r="E29549" s="2"/>
      <c r="F29549" s="2"/>
      <c r="G29549" s="2"/>
      <c r="H29549" s="2"/>
    </row>
    <row r="29550" spans="2:8">
      <c r="B29550" s="2" t="s">
        <v>29999</v>
      </c>
      <c r="C29550" s="2">
        <v>40</v>
      </c>
      <c r="D29550" s="2" t="s">
        <v>456</v>
      </c>
      <c r="E29550" s="2"/>
      <c r="F29550" s="2"/>
      <c r="G29550" s="2"/>
      <c r="H29550" s="2"/>
    </row>
    <row r="29551" spans="2:8">
      <c r="B29551" s="2" t="s">
        <v>30000</v>
      </c>
      <c r="C29551" s="2">
        <v>15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13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46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47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47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46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37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30007</v>
      </c>
      <c r="C29558" s="2">
        <v>38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30008</v>
      </c>
      <c r="C29559" s="2">
        <v>38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30009</v>
      </c>
      <c r="C29560" s="2">
        <v>39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30010</v>
      </c>
      <c r="C29561" s="2">
        <v>38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30011</v>
      </c>
      <c r="C29562" s="2">
        <v>38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30012</v>
      </c>
      <c r="C29563" s="2">
        <v>38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30013</v>
      </c>
      <c r="C29564" s="2">
        <v>39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30014</v>
      </c>
      <c r="C29565" s="2">
        <v>41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30015</v>
      </c>
      <c r="C29566" s="2">
        <v>43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30016</v>
      </c>
      <c r="C29567" s="2">
        <v>42</v>
      </c>
      <c r="D29567" s="2" t="s">
        <v>456</v>
      </c>
      <c r="E29567" s="2"/>
      <c r="F29567" s="2"/>
      <c r="G29567" s="2"/>
      <c r="H29567" s="2"/>
    </row>
    <row r="29568" spans="2:8">
      <c r="B29568" s="2" t="s">
        <v>30017</v>
      </c>
      <c r="C29568" s="2">
        <v>44</v>
      </c>
      <c r="D29568" s="2" t="s">
        <v>456</v>
      </c>
      <c r="E29568" s="2"/>
      <c r="F29568" s="2"/>
      <c r="G29568" s="2"/>
      <c r="H29568" s="2"/>
    </row>
    <row r="29569" spans="2:8">
      <c r="B29569" s="2" t="s">
        <v>30018</v>
      </c>
      <c r="C29569" s="2">
        <v>43</v>
      </c>
      <c r="D29569" s="2" t="s">
        <v>456</v>
      </c>
      <c r="E29569" s="2"/>
      <c r="F29569" s="2"/>
      <c r="G29569" s="2"/>
      <c r="H29569" s="2"/>
    </row>
    <row r="29570" spans="2:8">
      <c r="B29570" s="2" t="s">
        <v>30019</v>
      </c>
      <c r="C29570" s="2">
        <v>14</v>
      </c>
      <c r="D29570" s="2" t="s">
        <v>456</v>
      </c>
      <c r="E29570" s="2"/>
      <c r="F29570" s="2"/>
      <c r="G29570" s="2"/>
      <c r="H29570" s="2"/>
    </row>
    <row r="29571" spans="2:8">
      <c r="B29571" s="2" t="s">
        <v>30020</v>
      </c>
      <c r="C29571" s="2">
        <v>15</v>
      </c>
      <c r="D29571" s="2" t="s">
        <v>456</v>
      </c>
      <c r="E29571" s="2"/>
      <c r="F29571" s="2"/>
      <c r="G29571" s="2"/>
      <c r="H29571" s="2"/>
    </row>
    <row r="29572" spans="2:8">
      <c r="B29572" s="2" t="s">
        <v>30021</v>
      </c>
      <c r="C29572" s="2">
        <v>14</v>
      </c>
      <c r="D29572" s="2" t="s">
        <v>456</v>
      </c>
      <c r="E29572" s="2"/>
      <c r="F29572" s="2"/>
      <c r="G29572" s="2"/>
      <c r="H29572" s="2"/>
    </row>
    <row r="29573" spans="2:8">
      <c r="B29573" s="2" t="s">
        <v>30022</v>
      </c>
      <c r="C29573" s="2">
        <v>14</v>
      </c>
      <c r="D29573" s="2" t="s">
        <v>456</v>
      </c>
      <c r="E29573" s="2"/>
      <c r="F29573" s="2"/>
      <c r="G29573" s="2"/>
      <c r="H29573" s="2"/>
    </row>
    <row r="29574" spans="2:8">
      <c r="B29574" s="2" t="s">
        <v>30023</v>
      </c>
      <c r="C29574" s="2">
        <v>35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33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48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45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45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40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40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39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38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45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30039</v>
      </c>
      <c r="C29590" s="2">
        <v>44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30040</v>
      </c>
      <c r="C29591" s="2">
        <v>42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30041</v>
      </c>
      <c r="C29592" s="2">
        <v>40</v>
      </c>
      <c r="D29592" s="2" t="s">
        <v>456</v>
      </c>
      <c r="E29592" s="2"/>
      <c r="F29592" s="2"/>
      <c r="G29592" s="2"/>
      <c r="H29592" s="2"/>
    </row>
    <row r="29593" spans="2:8">
      <c r="B29593" s="2" t="s">
        <v>30042</v>
      </c>
      <c r="C29593" s="2">
        <v>39</v>
      </c>
      <c r="D29593" s="2" t="s">
        <v>456</v>
      </c>
      <c r="E29593" s="2"/>
      <c r="F29593" s="2"/>
      <c r="G29593" s="2"/>
      <c r="H29593" s="2"/>
    </row>
    <row r="29594" spans="2:8">
      <c r="B29594" s="2" t="s">
        <v>30043</v>
      </c>
      <c r="C29594" s="2">
        <v>44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43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40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38</v>
      </c>
      <c r="D29598" s="2" t="s">
        <v>456</v>
      </c>
      <c r="E29598" s="2"/>
      <c r="F29598" s="2"/>
      <c r="G29598" s="2"/>
      <c r="H29598" s="2"/>
    </row>
    <row r="29599" spans="2:8">
      <c r="B29599" s="2" t="s">
        <v>30048</v>
      </c>
      <c r="C29599" s="2">
        <v>40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30049</v>
      </c>
      <c r="C29600" s="2">
        <v>40</v>
      </c>
      <c r="D29600" s="2" t="s">
        <v>456</v>
      </c>
      <c r="E29600" s="2"/>
      <c r="F29600" s="2"/>
      <c r="G29600" s="2"/>
      <c r="H29600" s="2"/>
    </row>
    <row r="29601" spans="2:8">
      <c r="B29601" s="2" t="s">
        <v>30050</v>
      </c>
      <c r="C29601" s="2">
        <v>40</v>
      </c>
      <c r="D29601" s="2" t="s">
        <v>456</v>
      </c>
      <c r="E29601" s="2"/>
      <c r="F29601" s="2"/>
      <c r="G29601" s="2"/>
      <c r="H29601" s="2"/>
    </row>
    <row r="29602" spans="2:8">
      <c r="B29602" s="2" t="s">
        <v>30051</v>
      </c>
      <c r="C29602" s="2">
        <v>38</v>
      </c>
      <c r="D29602" s="2" t="s">
        <v>456</v>
      </c>
      <c r="E29602" s="2"/>
      <c r="F29602" s="2"/>
      <c r="G29602" s="2"/>
      <c r="H29602" s="2"/>
    </row>
    <row r="29603" spans="2:8">
      <c r="B29603" s="2" t="s">
        <v>30052</v>
      </c>
      <c r="C29603" s="2">
        <v>36</v>
      </c>
      <c r="D29603" s="2" t="s">
        <v>456</v>
      </c>
      <c r="E29603" s="2"/>
      <c r="F29603" s="2"/>
      <c r="G29603" s="2"/>
      <c r="H29603" s="2"/>
    </row>
    <row r="29604" spans="2:8">
      <c r="B29604" s="2" t="s">
        <v>30053</v>
      </c>
      <c r="C29604" s="2">
        <v>40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30054</v>
      </c>
      <c r="C29605" s="2">
        <v>40</v>
      </c>
      <c r="D29605" s="2" t="s">
        <v>456</v>
      </c>
      <c r="E29605" s="2"/>
      <c r="F29605" s="2"/>
      <c r="G29605" s="2"/>
      <c r="H29605" s="2"/>
    </row>
    <row r="29606" spans="2:8">
      <c r="B29606" s="2" t="s">
        <v>30055</v>
      </c>
      <c r="C29606" s="2">
        <v>40</v>
      </c>
      <c r="D29606" s="2" t="s">
        <v>456</v>
      </c>
      <c r="E29606" s="2"/>
      <c r="F29606" s="2"/>
      <c r="G29606" s="2"/>
      <c r="H29606" s="2"/>
    </row>
    <row r="29607" spans="2:8">
      <c r="B29607" s="2" t="s">
        <v>30056</v>
      </c>
      <c r="C29607" s="2">
        <v>41</v>
      </c>
      <c r="D29607" s="2" t="s">
        <v>456</v>
      </c>
      <c r="E29607" s="2"/>
      <c r="F29607" s="2"/>
      <c r="G29607" s="2"/>
      <c r="H29607" s="2"/>
    </row>
    <row r="29608" spans="2:8">
      <c r="B29608" s="2" t="s">
        <v>30057</v>
      </c>
      <c r="C29608" s="2">
        <v>41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30058</v>
      </c>
      <c r="C29609" s="2">
        <v>40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30059</v>
      </c>
      <c r="C29610" s="2">
        <v>42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42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43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41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14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46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45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43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40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30</v>
      </c>
      <c r="D29625" s="2" t="s">
        <v>456</v>
      </c>
      <c r="E29625" s="2"/>
      <c r="F29625" s="2"/>
      <c r="G29625" s="2"/>
      <c r="H29625" s="2"/>
    </row>
    <row r="29626" spans="2:8">
      <c r="B29626" s="2" t="s">
        <v>30075</v>
      </c>
      <c r="C29626" s="2">
        <v>32</v>
      </c>
      <c r="D29626" s="2" t="s">
        <v>456</v>
      </c>
      <c r="E29626" s="2"/>
      <c r="F29626" s="2"/>
      <c r="G29626" s="2"/>
      <c r="H29626" s="2"/>
    </row>
    <row r="29627" spans="2:8">
      <c r="B29627" s="2" t="s">
        <v>30076</v>
      </c>
      <c r="C29627" s="2">
        <v>34</v>
      </c>
      <c r="D29627" s="2" t="s">
        <v>456</v>
      </c>
      <c r="E29627" s="2"/>
      <c r="F29627" s="2"/>
      <c r="G29627" s="2"/>
      <c r="H29627" s="2"/>
    </row>
    <row r="29628" spans="2:8">
      <c r="B29628" s="2" t="s">
        <v>30077</v>
      </c>
      <c r="C29628" s="2">
        <v>34</v>
      </c>
      <c r="D29628" s="2" t="s">
        <v>456</v>
      </c>
      <c r="E29628" s="2"/>
      <c r="F29628" s="2"/>
      <c r="G29628" s="2"/>
      <c r="H29628" s="2"/>
    </row>
    <row r="29629" spans="2:8">
      <c r="B29629" s="2" t="s">
        <v>30078</v>
      </c>
      <c r="C29629" s="2">
        <v>35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30079</v>
      </c>
      <c r="C29630" s="2">
        <v>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13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18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17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32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31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12</v>
      </c>
      <c r="D29650" s="2" t="s">
        <v>456</v>
      </c>
      <c r="E29650" s="2"/>
      <c r="F29650" s="2"/>
      <c r="G29650" s="2"/>
      <c r="H29650" s="2"/>
    </row>
    <row r="29651" spans="2:8">
      <c r="B29651" s="2" t="s">
        <v>30100</v>
      </c>
      <c r="C29651" s="2">
        <v>44</v>
      </c>
      <c r="D29651" s="2" t="s">
        <v>456</v>
      </c>
      <c r="E29651" s="2"/>
      <c r="F29651" s="2"/>
      <c r="G29651" s="2"/>
      <c r="H29651" s="2"/>
    </row>
    <row r="29652" spans="2:8">
      <c r="B29652" s="2" t="s">
        <v>30101</v>
      </c>
      <c r="C29652" s="2">
        <v>45</v>
      </c>
      <c r="D29652" s="2" t="s">
        <v>456</v>
      </c>
      <c r="E29652" s="2"/>
      <c r="F29652" s="2"/>
      <c r="G29652" s="2"/>
      <c r="H29652" s="2"/>
    </row>
    <row r="29653" spans="2:8">
      <c r="B29653" s="2" t="s">
        <v>30102</v>
      </c>
      <c r="C29653" s="2">
        <v>10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12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38</v>
      </c>
      <c r="D29655" s="2" t="s">
        <v>456</v>
      </c>
      <c r="E29655" s="2"/>
      <c r="F29655" s="2"/>
      <c r="G29655" s="2"/>
      <c r="H29655" s="2"/>
    </row>
    <row r="29656" spans="2:8">
      <c r="B29656" s="2" t="s">
        <v>30105</v>
      </c>
      <c r="C29656" s="2">
        <v>39</v>
      </c>
      <c r="D29656" s="2" t="s">
        <v>456</v>
      </c>
      <c r="E29656" s="2"/>
      <c r="F29656" s="2"/>
      <c r="G29656" s="2"/>
      <c r="H29656" s="2"/>
    </row>
    <row r="29657" spans="2:8">
      <c r="B29657" s="2" t="s">
        <v>30106</v>
      </c>
      <c r="C29657" s="2">
        <v>41</v>
      </c>
      <c r="D29657" s="2" t="s">
        <v>456</v>
      </c>
      <c r="E29657" s="2"/>
      <c r="F29657" s="2"/>
      <c r="G29657" s="2"/>
      <c r="H29657" s="2"/>
    </row>
    <row r="29658" spans="2:8">
      <c r="B29658" s="2" t="s">
        <v>30107</v>
      </c>
      <c r="C29658" s="2">
        <v>43</v>
      </c>
      <c r="D29658" s="2" t="s">
        <v>456</v>
      </c>
      <c r="E29658" s="2"/>
      <c r="F29658" s="2"/>
      <c r="G29658" s="2"/>
      <c r="H29658" s="2"/>
    </row>
    <row r="29659" spans="2:8">
      <c r="B29659" s="2" t="s">
        <v>30108</v>
      </c>
      <c r="C29659" s="2">
        <v>41</v>
      </c>
      <c r="D29659" s="2" t="s">
        <v>456</v>
      </c>
      <c r="E29659" s="2"/>
      <c r="F29659" s="2"/>
      <c r="G29659" s="2"/>
      <c r="H29659" s="2"/>
    </row>
    <row r="29660" spans="2:8">
      <c r="B29660" s="2" t="s">
        <v>30109</v>
      </c>
      <c r="C29660" s="2">
        <v>43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30110</v>
      </c>
      <c r="C29661" s="2">
        <v>41</v>
      </c>
      <c r="D29661" s="2" t="s">
        <v>456</v>
      </c>
      <c r="E29661" s="2"/>
      <c r="F29661" s="2"/>
      <c r="G29661" s="2"/>
      <c r="H29661" s="2"/>
    </row>
    <row r="29662" spans="2:8">
      <c r="B29662" s="2" t="s">
        <v>30111</v>
      </c>
      <c r="C29662" s="2">
        <v>38</v>
      </c>
      <c r="D29662" s="2" t="s">
        <v>456</v>
      </c>
      <c r="E29662" s="2"/>
      <c r="F29662" s="2"/>
      <c r="G29662" s="2"/>
      <c r="H29662" s="2"/>
    </row>
    <row r="29663" spans="2:8">
      <c r="B29663" s="2" t="s">
        <v>30112</v>
      </c>
      <c r="C29663" s="2">
        <v>38</v>
      </c>
      <c r="D29663" s="2" t="s">
        <v>456</v>
      </c>
      <c r="E29663" s="2"/>
      <c r="F29663" s="2"/>
      <c r="G29663" s="2"/>
      <c r="H29663" s="2"/>
    </row>
    <row r="29664" spans="2:8">
      <c r="B29664" s="2" t="s">
        <v>30113</v>
      </c>
      <c r="C29664" s="2">
        <v>39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30114</v>
      </c>
      <c r="C29665" s="2">
        <v>42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42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42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40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46</v>
      </c>
      <c r="D29675" s="2" t="s">
        <v>456</v>
      </c>
      <c r="E29675" s="2"/>
      <c r="F29675" s="2"/>
      <c r="G29675" s="2"/>
      <c r="H29675" s="2"/>
    </row>
    <row r="29676" spans="2:8">
      <c r="B29676" s="2" t="s">
        <v>30125</v>
      </c>
      <c r="C29676" s="2">
        <v>47</v>
      </c>
      <c r="D29676" s="2" t="s">
        <v>456</v>
      </c>
      <c r="E29676" s="2"/>
      <c r="F29676" s="2"/>
      <c r="G29676" s="2"/>
      <c r="H29676" s="2"/>
    </row>
    <row r="29677" spans="2:8">
      <c r="B29677" s="2" t="s">
        <v>30126</v>
      </c>
      <c r="C29677" s="2">
        <v>27</v>
      </c>
      <c r="D29677" s="2" t="s">
        <v>456</v>
      </c>
      <c r="E29677" s="2"/>
      <c r="F29677" s="2"/>
      <c r="G29677" s="2"/>
      <c r="H29677" s="2"/>
    </row>
    <row r="29678" spans="2:8">
      <c r="B29678" s="2" t="s">
        <v>30127</v>
      </c>
      <c r="C29678" s="2">
        <v>29</v>
      </c>
      <c r="D29678" s="2" t="s">
        <v>456</v>
      </c>
      <c r="E29678" s="2"/>
      <c r="F29678" s="2"/>
      <c r="G29678" s="2"/>
      <c r="H29678" s="2"/>
    </row>
    <row r="29679" spans="2:8">
      <c r="B29679" s="2" t="s">
        <v>30128</v>
      </c>
      <c r="C29679" s="2">
        <v>30</v>
      </c>
      <c r="D29679" s="2" t="s">
        <v>456</v>
      </c>
      <c r="E29679" s="2"/>
      <c r="F29679" s="2"/>
      <c r="G29679" s="2"/>
      <c r="H29679" s="2"/>
    </row>
    <row r="29680" spans="2:8">
      <c r="B29680" s="2" t="s">
        <v>30129</v>
      </c>
      <c r="C29680" s="2">
        <v>31</v>
      </c>
      <c r="D29680" s="2" t="s">
        <v>456</v>
      </c>
      <c r="E29680" s="2"/>
      <c r="F29680" s="2"/>
      <c r="G29680" s="2"/>
      <c r="H29680" s="2"/>
    </row>
    <row r="29681" spans="2:8">
      <c r="B29681" s="2" t="s">
        <v>30130</v>
      </c>
      <c r="C29681" s="2">
        <v>32</v>
      </c>
      <c r="D29681" s="2" t="s">
        <v>456</v>
      </c>
      <c r="E29681" s="2"/>
      <c r="F29681" s="2"/>
      <c r="G29681" s="2"/>
      <c r="H29681" s="2"/>
    </row>
    <row r="29682" spans="2:8">
      <c r="B29682" s="2" t="s">
        <v>30131</v>
      </c>
      <c r="C29682" s="2">
        <v>30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30132</v>
      </c>
      <c r="C29683" s="2">
        <v>29</v>
      </c>
      <c r="D29683" s="2" t="s">
        <v>456</v>
      </c>
      <c r="E29683" s="2"/>
      <c r="F29683" s="2"/>
      <c r="G29683" s="2"/>
      <c r="H29683" s="2"/>
    </row>
    <row r="29684" spans="2:8">
      <c r="B29684" s="2" t="s">
        <v>30133</v>
      </c>
      <c r="C29684" s="2">
        <v>34</v>
      </c>
      <c r="D29684" s="2" t="s">
        <v>456</v>
      </c>
      <c r="E29684" s="2"/>
      <c r="F29684" s="2"/>
      <c r="G29684" s="2"/>
      <c r="H29684" s="2"/>
    </row>
    <row r="29685" spans="2:8">
      <c r="B29685" s="2" t="s">
        <v>30134</v>
      </c>
      <c r="C29685" s="2">
        <v>36</v>
      </c>
      <c r="D29685" s="2" t="s">
        <v>456</v>
      </c>
      <c r="E29685" s="2"/>
      <c r="F29685" s="2"/>
      <c r="G29685" s="2"/>
      <c r="H29685" s="2"/>
    </row>
    <row r="29686" spans="2:8">
      <c r="B29686" s="2" t="s">
        <v>30135</v>
      </c>
      <c r="C29686" s="2">
        <v>37</v>
      </c>
      <c r="D29686" s="2" t="s">
        <v>456</v>
      </c>
      <c r="E29686" s="2"/>
      <c r="F29686" s="2"/>
      <c r="G29686" s="2"/>
      <c r="H29686" s="2"/>
    </row>
    <row r="29687" spans="2:8">
      <c r="B29687" s="2" t="s">
        <v>30136</v>
      </c>
      <c r="C29687" s="2">
        <v>38</v>
      </c>
      <c r="D29687" s="2" t="s">
        <v>456</v>
      </c>
      <c r="E29687" s="2"/>
      <c r="F29687" s="2"/>
      <c r="G29687" s="2"/>
      <c r="H29687" s="2"/>
    </row>
    <row r="29688" spans="2:8">
      <c r="B29688" s="2" t="s">
        <v>30137</v>
      </c>
      <c r="C29688" s="2">
        <v>38</v>
      </c>
      <c r="D29688" s="2" t="s">
        <v>456</v>
      </c>
      <c r="E29688" s="2"/>
      <c r="F29688" s="2"/>
      <c r="G29688" s="2"/>
      <c r="H29688" s="2"/>
    </row>
    <row r="29689" spans="2:8">
      <c r="B29689" s="2" t="s">
        <v>30138</v>
      </c>
      <c r="C29689" s="2">
        <v>37</v>
      </c>
      <c r="D29689" s="2" t="s">
        <v>456</v>
      </c>
      <c r="E29689" s="2"/>
      <c r="F29689" s="2"/>
      <c r="G29689" s="2"/>
      <c r="H29689" s="2"/>
    </row>
    <row r="29690" spans="2:8">
      <c r="B29690" s="2" t="s">
        <v>30139</v>
      </c>
      <c r="C29690" s="2">
        <v>37</v>
      </c>
      <c r="D29690" s="2" t="s">
        <v>456</v>
      </c>
      <c r="E29690" s="2"/>
      <c r="F29690" s="2"/>
      <c r="G29690" s="2"/>
      <c r="H29690" s="2"/>
    </row>
    <row r="29691" spans="2:8">
      <c r="B29691" s="2" t="s">
        <v>30140</v>
      </c>
      <c r="C29691" s="2">
        <v>41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30141</v>
      </c>
      <c r="C29692" s="2">
        <v>42</v>
      </c>
      <c r="D29692" s="2" t="s">
        <v>456</v>
      </c>
      <c r="E29692" s="2"/>
      <c r="F29692" s="2"/>
      <c r="G29692" s="2"/>
      <c r="H29692" s="2"/>
    </row>
    <row r="29693" spans="2:8">
      <c r="B29693" s="2" t="s">
        <v>30142</v>
      </c>
      <c r="C29693" s="2">
        <v>41</v>
      </c>
      <c r="D29693" s="2" t="s">
        <v>456</v>
      </c>
      <c r="E29693" s="2"/>
      <c r="F29693" s="2"/>
      <c r="G29693" s="2"/>
      <c r="H29693" s="2"/>
    </row>
    <row r="29694" spans="2:8">
      <c r="B29694" s="2" t="s">
        <v>30143</v>
      </c>
      <c r="C29694" s="2">
        <v>41</v>
      </c>
      <c r="D29694" s="2" t="s">
        <v>456</v>
      </c>
      <c r="E29694" s="2"/>
      <c r="F29694" s="2"/>
      <c r="G29694" s="2"/>
      <c r="H29694" s="2"/>
    </row>
    <row r="29695" spans="2:8">
      <c r="B29695" s="2" t="s">
        <v>30144</v>
      </c>
      <c r="C29695" s="2">
        <v>39</v>
      </c>
      <c r="D29695" s="2" t="s">
        <v>456</v>
      </c>
      <c r="E29695" s="2"/>
      <c r="F29695" s="2"/>
      <c r="G29695" s="2"/>
      <c r="H29695" s="2"/>
    </row>
    <row r="29696" spans="2:8">
      <c r="B29696" s="2" t="s">
        <v>30145</v>
      </c>
      <c r="C29696" s="2">
        <v>34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31</v>
      </c>
      <c r="D29701" s="2" t="s">
        <v>456</v>
      </c>
      <c r="E29701" s="2"/>
      <c r="F29701" s="2"/>
      <c r="G29701" s="2"/>
      <c r="H29701" s="2"/>
    </row>
    <row r="29702" spans="2:8">
      <c r="B29702" s="2" t="s">
        <v>30151</v>
      </c>
      <c r="C29702" s="2">
        <v>31</v>
      </c>
      <c r="D29702" s="2" t="s">
        <v>456</v>
      </c>
      <c r="E29702" s="2"/>
      <c r="F29702" s="2"/>
      <c r="G29702" s="2"/>
      <c r="H29702" s="2"/>
    </row>
    <row r="29703" spans="2:8">
      <c r="B29703" s="2" t="s">
        <v>30152</v>
      </c>
      <c r="C29703" s="2">
        <v>30</v>
      </c>
      <c r="D29703" s="2" t="s">
        <v>456</v>
      </c>
      <c r="E29703" s="2"/>
      <c r="F29703" s="2"/>
      <c r="G29703" s="2"/>
      <c r="H29703" s="2"/>
    </row>
    <row r="29704" spans="2:8">
      <c r="B29704" s="2" t="s">
        <v>30153</v>
      </c>
      <c r="C29704" s="2">
        <v>30</v>
      </c>
      <c r="D29704" s="2" t="s">
        <v>456</v>
      </c>
      <c r="E29704" s="2"/>
      <c r="F29704" s="2"/>
      <c r="G29704" s="2"/>
      <c r="H29704" s="2"/>
    </row>
    <row r="29705" spans="2:8">
      <c r="B29705" s="2" t="s">
        <v>30154</v>
      </c>
      <c r="C29705" s="2">
        <v>32</v>
      </c>
      <c r="D29705" s="2" t="s">
        <v>456</v>
      </c>
      <c r="E29705" s="2"/>
      <c r="F29705" s="2"/>
      <c r="G29705" s="2"/>
      <c r="H29705" s="2"/>
    </row>
    <row r="29706" spans="2:8">
      <c r="B29706" s="2" t="s">
        <v>30155</v>
      </c>
      <c r="C29706" s="2">
        <v>33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30156</v>
      </c>
      <c r="C29707" s="2">
        <v>18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18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32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30159</v>
      </c>
      <c r="C29710" s="2">
        <v>33</v>
      </c>
      <c r="D29710" s="2" t="s">
        <v>456</v>
      </c>
      <c r="E29710" s="2"/>
      <c r="F29710" s="2"/>
      <c r="G29710" s="2"/>
      <c r="H29710" s="2"/>
    </row>
    <row r="29711" spans="2:8">
      <c r="B29711" s="2" t="s">
        <v>30160</v>
      </c>
      <c r="C29711" s="2">
        <v>44</v>
      </c>
      <c r="D29711" s="2" t="s">
        <v>456</v>
      </c>
      <c r="E29711" s="2"/>
      <c r="F29711" s="2"/>
      <c r="G29711" s="2"/>
      <c r="H29711" s="2"/>
    </row>
    <row r="29712" spans="2:8">
      <c r="B29712" s="2" t="s">
        <v>30161</v>
      </c>
      <c r="C29712" s="2">
        <v>45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30162</v>
      </c>
      <c r="C29713" s="2">
        <v>47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30163</v>
      </c>
      <c r="C29714" s="2">
        <v>47</v>
      </c>
      <c r="D29714" s="2" t="s">
        <v>456</v>
      </c>
      <c r="E29714" s="2"/>
      <c r="F29714" s="2"/>
      <c r="G29714" s="2"/>
      <c r="H29714" s="2"/>
    </row>
    <row r="29715" spans="2:8">
      <c r="B29715" s="2" t="s">
        <v>30164</v>
      </c>
      <c r="C29715" s="2">
        <v>45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45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44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43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42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39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40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40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39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37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43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45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43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41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34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33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30188</v>
      </c>
      <c r="C29739" s="2">
        <v>33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30189</v>
      </c>
      <c r="C29740" s="2">
        <v>34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30190</v>
      </c>
      <c r="C29741" s="2">
        <v>34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30191</v>
      </c>
      <c r="C29742" s="2">
        <v>34</v>
      </c>
      <c r="D29742" s="2" t="s">
        <v>456</v>
      </c>
      <c r="E29742" s="2"/>
      <c r="F29742" s="2"/>
      <c r="G29742" s="2"/>
      <c r="H29742" s="2"/>
    </row>
    <row r="29743" spans="2:8">
      <c r="B29743" s="2" t="s">
        <v>30192</v>
      </c>
      <c r="C29743" s="2">
        <v>34</v>
      </c>
      <c r="D29743" s="2" t="s">
        <v>456</v>
      </c>
      <c r="E29743" s="2"/>
      <c r="F29743" s="2"/>
      <c r="G29743" s="2"/>
      <c r="H29743" s="2"/>
    </row>
    <row r="29744" spans="2:8">
      <c r="B29744" s="2" t="s">
        <v>30193</v>
      </c>
      <c r="C29744" s="2">
        <v>33</v>
      </c>
      <c r="D29744" s="2" t="s">
        <v>456</v>
      </c>
      <c r="E29744" s="2"/>
      <c r="F29744" s="2"/>
      <c r="G29744" s="2"/>
      <c r="H29744" s="2"/>
    </row>
    <row r="29745" spans="2:8">
      <c r="B29745" s="2" t="s">
        <v>30194</v>
      </c>
      <c r="C29745" s="2">
        <v>33</v>
      </c>
      <c r="D29745" s="2" t="s">
        <v>456</v>
      </c>
      <c r="E29745" s="2"/>
      <c r="F29745" s="2"/>
      <c r="G29745" s="2"/>
      <c r="H29745" s="2"/>
    </row>
    <row r="29746" spans="2:8">
      <c r="B29746" s="2" t="s">
        <v>30195</v>
      </c>
      <c r="C29746" s="2">
        <v>32</v>
      </c>
      <c r="D29746" s="2" t="s">
        <v>456</v>
      </c>
      <c r="E29746" s="2"/>
      <c r="F29746" s="2"/>
      <c r="G29746" s="2"/>
      <c r="H29746" s="2"/>
    </row>
    <row r="29747" spans="2:8">
      <c r="B29747" s="2" t="s">
        <v>30196</v>
      </c>
      <c r="C29747" s="2">
        <v>33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30197</v>
      </c>
      <c r="C29748" s="2">
        <v>35</v>
      </c>
      <c r="D29748" s="2" t="s">
        <v>456</v>
      </c>
      <c r="E29748" s="2"/>
      <c r="F29748" s="2"/>
      <c r="G29748" s="2"/>
      <c r="H29748" s="2"/>
    </row>
    <row r="29749" spans="2:8">
      <c r="B29749" s="2" t="s">
        <v>30198</v>
      </c>
      <c r="C29749" s="2">
        <v>35</v>
      </c>
      <c r="D29749" s="2" t="s">
        <v>456</v>
      </c>
      <c r="E29749" s="2"/>
      <c r="F29749" s="2"/>
      <c r="G29749" s="2"/>
      <c r="H29749" s="2"/>
    </row>
    <row r="29750" spans="2:8">
      <c r="B29750" s="2" t="s">
        <v>30199</v>
      </c>
      <c r="C29750" s="2">
        <v>34</v>
      </c>
      <c r="D29750" s="2" t="s">
        <v>456</v>
      </c>
      <c r="E29750" s="2"/>
      <c r="F29750" s="2"/>
      <c r="G29750" s="2"/>
      <c r="H29750" s="2"/>
    </row>
    <row r="29751" spans="2:8">
      <c r="B29751" s="2" t="s">
        <v>30200</v>
      </c>
      <c r="C29751" s="2">
        <v>35</v>
      </c>
      <c r="D29751" s="2" t="s">
        <v>456</v>
      </c>
      <c r="E29751" s="2"/>
      <c r="F29751" s="2"/>
      <c r="G29751" s="2"/>
      <c r="H29751" s="2"/>
    </row>
    <row r="29752" spans="2:8">
      <c r="B29752" s="2" t="s">
        <v>30201</v>
      </c>
      <c r="C29752" s="2">
        <v>35</v>
      </c>
      <c r="D29752" s="2" t="s">
        <v>456</v>
      </c>
      <c r="E29752" s="2"/>
      <c r="F29752" s="2"/>
      <c r="G29752" s="2"/>
      <c r="H29752" s="2"/>
    </row>
    <row r="29753" spans="2:8">
      <c r="B29753" s="2" t="s">
        <v>30202</v>
      </c>
      <c r="C29753" s="2">
        <v>34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30203</v>
      </c>
      <c r="C29754" s="2">
        <v>35</v>
      </c>
      <c r="D29754" s="2" t="s">
        <v>456</v>
      </c>
      <c r="E29754" s="2"/>
      <c r="F29754" s="2"/>
      <c r="G29754" s="2"/>
      <c r="H29754" s="2"/>
    </row>
    <row r="29755" spans="2:8">
      <c r="B29755" s="2" t="s">
        <v>30204</v>
      </c>
      <c r="C29755" s="2">
        <v>36</v>
      </c>
      <c r="D29755" s="2" t="s">
        <v>456</v>
      </c>
      <c r="E29755" s="2"/>
      <c r="F29755" s="2"/>
      <c r="G29755" s="2"/>
      <c r="H29755" s="2"/>
    </row>
    <row r="29756" spans="2:8">
      <c r="B29756" s="2" t="s">
        <v>30205</v>
      </c>
      <c r="C29756" s="2">
        <v>36</v>
      </c>
      <c r="D29756" s="2" t="s">
        <v>456</v>
      </c>
      <c r="E29756" s="2"/>
      <c r="F29756" s="2"/>
      <c r="G29756" s="2"/>
      <c r="H29756" s="2"/>
    </row>
    <row r="29757" spans="2:8">
      <c r="B29757" s="2" t="s">
        <v>30206</v>
      </c>
      <c r="C29757" s="2">
        <v>35</v>
      </c>
      <c r="D29757" s="2" t="s">
        <v>456</v>
      </c>
      <c r="E29757" s="2"/>
      <c r="F29757" s="2"/>
      <c r="G29757" s="2"/>
      <c r="H29757" s="2"/>
    </row>
    <row r="29758" spans="2:8">
      <c r="B29758" s="2" t="s">
        <v>30207</v>
      </c>
      <c r="C29758" s="2">
        <v>35</v>
      </c>
      <c r="D29758" s="2" t="s">
        <v>456</v>
      </c>
      <c r="E29758" s="2"/>
      <c r="F29758" s="2"/>
      <c r="G29758" s="2"/>
      <c r="H29758" s="2"/>
    </row>
    <row r="29759" spans="2:8">
      <c r="B29759" s="2" t="s">
        <v>30208</v>
      </c>
      <c r="C29759" s="2">
        <v>33</v>
      </c>
      <c r="D29759" s="2" t="s">
        <v>456</v>
      </c>
      <c r="E29759" s="2"/>
      <c r="F29759" s="2"/>
      <c r="G29759" s="2"/>
      <c r="H29759" s="2"/>
    </row>
    <row r="29760" spans="2:8">
      <c r="B29760" s="2" t="s">
        <v>30209</v>
      </c>
      <c r="C29760" s="2">
        <v>55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30210</v>
      </c>
      <c r="C29761" s="2">
        <v>56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30211</v>
      </c>
      <c r="C29762" s="2">
        <v>55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30212</v>
      </c>
      <c r="C29763" s="2">
        <v>50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30213</v>
      </c>
      <c r="C29764" s="2">
        <v>49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30214</v>
      </c>
      <c r="C29765" s="2">
        <v>48</v>
      </c>
      <c r="D29765" s="2" t="s">
        <v>456</v>
      </c>
      <c r="E29765" s="2"/>
      <c r="F29765" s="2"/>
      <c r="G29765" s="2"/>
      <c r="H29765" s="2"/>
    </row>
    <row r="29766" spans="2:8">
      <c r="B29766" s="2" t="s">
        <v>30215</v>
      </c>
      <c r="C29766" s="2">
        <v>49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30216</v>
      </c>
      <c r="C29767" s="2">
        <v>49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30217</v>
      </c>
      <c r="C29768" s="2">
        <v>48</v>
      </c>
      <c r="D29768" s="2" t="s">
        <v>456</v>
      </c>
      <c r="E29768" s="2"/>
      <c r="F29768" s="2"/>
      <c r="G29768" s="2"/>
      <c r="H29768" s="2"/>
    </row>
    <row r="29769" spans="2:8">
      <c r="B29769" s="2" t="s">
        <v>30218</v>
      </c>
      <c r="C29769" s="2">
        <v>47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30219</v>
      </c>
      <c r="C29770" s="2">
        <v>56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55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47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44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15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30224</v>
      </c>
      <c r="C29775" s="2">
        <v>15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30225</v>
      </c>
      <c r="C29776" s="2">
        <v>16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30226</v>
      </c>
      <c r="C29777" s="2">
        <v>16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30227</v>
      </c>
      <c r="C29778" s="2">
        <v>40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42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41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40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37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30</v>
      </c>
      <c r="D29783" s="2" t="s">
        <v>456</v>
      </c>
      <c r="E29783" s="2"/>
      <c r="F29783" s="2"/>
      <c r="G29783" s="2"/>
      <c r="H29783" s="2"/>
    </row>
    <row r="29784" spans="2:8">
      <c r="B29784" s="2" t="s">
        <v>30233</v>
      </c>
      <c r="C29784" s="2">
        <v>32</v>
      </c>
      <c r="D29784" s="2" t="s">
        <v>456</v>
      </c>
      <c r="E29784" s="2"/>
      <c r="F29784" s="2"/>
      <c r="G29784" s="2"/>
      <c r="H29784" s="2"/>
    </row>
    <row r="29785" spans="2:8">
      <c r="B29785" s="2" t="s">
        <v>30234</v>
      </c>
      <c r="C29785" s="2">
        <v>33</v>
      </c>
      <c r="D29785" s="2" t="s">
        <v>456</v>
      </c>
      <c r="E29785" s="2"/>
      <c r="F29785" s="2"/>
      <c r="G29785" s="2"/>
      <c r="H29785" s="2"/>
    </row>
    <row r="29786" spans="2:8">
      <c r="B29786" s="2" t="s">
        <v>30235</v>
      </c>
      <c r="C29786" s="2">
        <v>33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30236</v>
      </c>
      <c r="C29787" s="2">
        <v>34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30237</v>
      </c>
      <c r="C29788" s="2">
        <v>33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30238</v>
      </c>
      <c r="C29789" s="2">
        <v>39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30239</v>
      </c>
      <c r="C29790" s="2">
        <v>41</v>
      </c>
      <c r="D29790" s="2" t="s">
        <v>456</v>
      </c>
      <c r="E29790" s="2"/>
      <c r="F29790" s="2"/>
      <c r="G29790" s="2"/>
      <c r="H29790" s="2"/>
    </row>
    <row r="29791" spans="2:8">
      <c r="B29791" s="2" t="s">
        <v>30240</v>
      </c>
      <c r="C29791" s="2">
        <v>42</v>
      </c>
      <c r="D29791" s="2" t="s">
        <v>456</v>
      </c>
      <c r="E29791" s="2"/>
      <c r="F29791" s="2"/>
      <c r="G29791" s="2"/>
      <c r="H29791" s="2"/>
    </row>
    <row r="29792" spans="2:8">
      <c r="B29792" s="2" t="s">
        <v>30241</v>
      </c>
      <c r="C29792" s="2">
        <v>42</v>
      </c>
      <c r="D29792" s="2" t="s">
        <v>456</v>
      </c>
      <c r="E29792" s="2"/>
      <c r="F29792" s="2"/>
      <c r="G29792" s="2"/>
      <c r="H29792" s="2"/>
    </row>
    <row r="29793" spans="2:8">
      <c r="B29793" s="2" t="s">
        <v>30242</v>
      </c>
      <c r="C29793" s="2">
        <v>41</v>
      </c>
      <c r="D29793" s="2" t="s">
        <v>456</v>
      </c>
      <c r="E29793" s="2"/>
      <c r="F29793" s="2"/>
      <c r="G29793" s="2"/>
      <c r="H29793" s="2"/>
    </row>
    <row r="29794" spans="2:8">
      <c r="B29794" s="2" t="s">
        <v>30243</v>
      </c>
      <c r="C29794" s="2">
        <v>41</v>
      </c>
      <c r="D29794" s="2" t="s">
        <v>456</v>
      </c>
      <c r="E29794" s="2"/>
      <c r="F29794" s="2"/>
      <c r="G29794" s="2"/>
      <c r="H29794" s="2"/>
    </row>
    <row r="29795" spans="2:8">
      <c r="B29795" s="2" t="s">
        <v>30244</v>
      </c>
      <c r="C29795" s="2">
        <v>39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40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33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39</v>
      </c>
      <c r="D29801" s="2" t="s">
        <v>456</v>
      </c>
      <c r="E29801" s="2"/>
      <c r="F29801" s="2"/>
      <c r="G29801" s="2"/>
      <c r="H29801" s="2"/>
    </row>
    <row r="29802" spans="2:8">
      <c r="B29802" s="2" t="s">
        <v>30251</v>
      </c>
      <c r="C29802" s="2">
        <v>40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30252</v>
      </c>
      <c r="C29803" s="2">
        <v>42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30253</v>
      </c>
      <c r="C29804" s="2">
        <v>43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30254</v>
      </c>
      <c r="C29805" s="2">
        <v>41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30255</v>
      </c>
      <c r="C29806" s="2">
        <v>39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30256</v>
      </c>
      <c r="C29807" s="2">
        <v>39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30257</v>
      </c>
      <c r="C29808" s="2">
        <v>37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30258</v>
      </c>
      <c r="C29809" s="2">
        <v>40</v>
      </c>
      <c r="D29809" s="2" t="s">
        <v>456</v>
      </c>
      <c r="E29809" s="2"/>
      <c r="F29809" s="2"/>
      <c r="G29809" s="2"/>
      <c r="H29809" s="2"/>
    </row>
    <row r="29810" spans="2:8">
      <c r="B29810" s="2" t="s">
        <v>30259</v>
      </c>
      <c r="C29810" s="2">
        <v>40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30260</v>
      </c>
      <c r="C29811" s="2">
        <v>37</v>
      </c>
      <c r="D29811" s="2" t="s">
        <v>456</v>
      </c>
      <c r="E29811" s="2"/>
      <c r="F29811" s="2"/>
      <c r="G29811" s="2"/>
      <c r="H29811" s="2"/>
    </row>
    <row r="29812" spans="2:8">
      <c r="B29812" s="2" t="s">
        <v>30261</v>
      </c>
      <c r="C29812" s="2">
        <v>44</v>
      </c>
      <c r="D29812" s="2" t="s">
        <v>456</v>
      </c>
      <c r="E29812" s="2"/>
      <c r="F29812" s="2"/>
      <c r="G29812" s="2"/>
      <c r="H29812" s="2"/>
    </row>
    <row r="29813" spans="2:8">
      <c r="B29813" s="2" t="s">
        <v>30262</v>
      </c>
      <c r="C29813" s="2">
        <v>45</v>
      </c>
      <c r="D29813" s="2" t="s">
        <v>456</v>
      </c>
      <c r="E29813" s="2"/>
      <c r="F29813" s="2"/>
      <c r="G29813" s="2"/>
      <c r="H29813" s="2"/>
    </row>
    <row r="29814" spans="2:8">
      <c r="B29814" s="2" t="s">
        <v>30263</v>
      </c>
      <c r="C29814" s="2">
        <v>45</v>
      </c>
      <c r="D29814" s="2" t="s">
        <v>456</v>
      </c>
      <c r="E29814" s="2"/>
      <c r="F29814" s="2"/>
      <c r="G29814" s="2"/>
      <c r="H29814" s="2"/>
    </row>
    <row r="29815" spans="2:8">
      <c r="B29815" s="2" t="s">
        <v>30264</v>
      </c>
      <c r="C29815" s="2">
        <v>46</v>
      </c>
      <c r="D29815" s="2" t="s">
        <v>456</v>
      </c>
      <c r="E29815" s="2"/>
      <c r="F29815" s="2"/>
      <c r="G29815" s="2"/>
      <c r="H29815" s="2"/>
    </row>
    <row r="29816" spans="2:8">
      <c r="B29816" s="2" t="s">
        <v>30265</v>
      </c>
      <c r="C29816" s="2">
        <v>47</v>
      </c>
      <c r="D29816" s="2" t="s">
        <v>456</v>
      </c>
      <c r="E29816" s="2"/>
      <c r="F29816" s="2"/>
      <c r="G29816" s="2"/>
      <c r="H29816" s="2"/>
    </row>
    <row r="29817" spans="2:8">
      <c r="B29817" s="2" t="s">
        <v>30266</v>
      </c>
      <c r="C29817" s="2">
        <v>16</v>
      </c>
      <c r="D29817" s="2" t="s">
        <v>456</v>
      </c>
      <c r="E29817" s="2"/>
      <c r="F29817" s="2"/>
      <c r="G29817" s="2"/>
      <c r="H29817" s="2"/>
    </row>
    <row r="29818" spans="2:8">
      <c r="B29818" s="2" t="s">
        <v>30267</v>
      </c>
      <c r="C29818" s="2">
        <v>13</v>
      </c>
      <c r="D29818" s="2" t="s">
        <v>456</v>
      </c>
      <c r="E29818" s="2"/>
      <c r="F29818" s="2"/>
      <c r="G29818" s="2"/>
      <c r="H29818" s="2"/>
    </row>
    <row r="29819" spans="2:8">
      <c r="B29819" s="2" t="s">
        <v>30268</v>
      </c>
      <c r="C29819" s="2">
        <v>14</v>
      </c>
      <c r="D29819" s="2" t="s">
        <v>456</v>
      </c>
      <c r="E29819" s="2"/>
      <c r="F29819" s="2"/>
      <c r="G29819" s="2"/>
      <c r="H29819" s="2"/>
    </row>
    <row r="29820" spans="2:8">
      <c r="B29820" s="2" t="s">
        <v>30269</v>
      </c>
      <c r="C29820" s="2">
        <v>15</v>
      </c>
      <c r="D29820" s="2" t="s">
        <v>456</v>
      </c>
      <c r="E29820" s="2"/>
      <c r="F29820" s="2"/>
      <c r="G29820" s="2"/>
      <c r="H29820" s="2"/>
    </row>
    <row r="29821" spans="2:8">
      <c r="B29821" s="2" t="s">
        <v>30270</v>
      </c>
      <c r="C29821" s="2">
        <v>18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30271</v>
      </c>
      <c r="C29822" s="2">
        <v>19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30272</v>
      </c>
      <c r="C29823" s="2">
        <v>20</v>
      </c>
      <c r="D29823" s="2" t="s">
        <v>456</v>
      </c>
      <c r="E29823" s="2"/>
      <c r="F29823" s="2"/>
      <c r="G29823" s="2"/>
      <c r="H29823" s="2"/>
    </row>
    <row r="29824" spans="2:8">
      <c r="B29824" s="2" t="s">
        <v>30273</v>
      </c>
      <c r="C29824" s="2">
        <v>21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30274</v>
      </c>
      <c r="C29825" s="2">
        <v>22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30275</v>
      </c>
      <c r="C29826" s="2">
        <v>23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30276</v>
      </c>
      <c r="C29827" s="2">
        <v>23</v>
      </c>
      <c r="D29827" s="2" t="s">
        <v>456</v>
      </c>
      <c r="E29827" s="2"/>
      <c r="F29827" s="2"/>
      <c r="G29827" s="2"/>
      <c r="H29827" s="2"/>
    </row>
    <row r="29828" spans="2:8">
      <c r="B29828" s="2" t="s">
        <v>30277</v>
      </c>
      <c r="C29828" s="2">
        <v>40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36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37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37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42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40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50</v>
      </c>
      <c r="D29846" s="2" t="s">
        <v>456</v>
      </c>
      <c r="E29846" s="2"/>
      <c r="F29846" s="2"/>
      <c r="G29846" s="2"/>
      <c r="H29846" s="2"/>
    </row>
    <row r="29847" spans="2:8">
      <c r="B29847" s="2" t="s">
        <v>30296</v>
      </c>
      <c r="C29847" s="2">
        <v>54</v>
      </c>
      <c r="D29847" s="2" t="s">
        <v>456</v>
      </c>
      <c r="E29847" s="2"/>
      <c r="F29847" s="2"/>
      <c r="G29847" s="2"/>
      <c r="H29847" s="2"/>
    </row>
    <row r="29848" spans="2:8">
      <c r="B29848" s="2" t="s">
        <v>30297</v>
      </c>
      <c r="C29848" s="2">
        <v>53</v>
      </c>
      <c r="D29848" s="2" t="s">
        <v>456</v>
      </c>
      <c r="E29848" s="2"/>
      <c r="F29848" s="2"/>
      <c r="G29848" s="2"/>
      <c r="H29848" s="2"/>
    </row>
    <row r="29849" spans="2:8">
      <c r="B29849" s="2" t="s">
        <v>30298</v>
      </c>
      <c r="C29849" s="2">
        <v>56</v>
      </c>
      <c r="D29849" s="2" t="s">
        <v>456</v>
      </c>
      <c r="E29849" s="2"/>
      <c r="F29849" s="2"/>
      <c r="G29849" s="2"/>
      <c r="H29849" s="2"/>
    </row>
    <row r="29850" spans="2:8">
      <c r="B29850" s="2" t="s">
        <v>30299</v>
      </c>
      <c r="C29850" s="2">
        <v>43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41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30</v>
      </c>
      <c r="D29852" s="2" t="s">
        <v>456</v>
      </c>
      <c r="E29852" s="2"/>
      <c r="F29852" s="2"/>
      <c r="G29852" s="2"/>
      <c r="H29852" s="2"/>
    </row>
    <row r="29853" spans="2:8">
      <c r="B29853" s="2" t="s">
        <v>30302</v>
      </c>
      <c r="C29853" s="2">
        <v>30</v>
      </c>
      <c r="D29853" s="2" t="s">
        <v>456</v>
      </c>
      <c r="E29853" s="2"/>
      <c r="F29853" s="2"/>
      <c r="G29853" s="2"/>
      <c r="H29853" s="2"/>
    </row>
    <row r="29854" spans="2:8">
      <c r="B29854" s="2" t="s">
        <v>30303</v>
      </c>
      <c r="C29854" s="2">
        <v>30</v>
      </c>
      <c r="D29854" s="2" t="s">
        <v>456</v>
      </c>
      <c r="E29854" s="2"/>
      <c r="F29854" s="2"/>
      <c r="G29854" s="2"/>
      <c r="H29854" s="2"/>
    </row>
    <row r="29855" spans="2:8">
      <c r="B29855" s="2" t="s">
        <v>30304</v>
      </c>
      <c r="C29855" s="2">
        <v>31</v>
      </c>
      <c r="D29855" s="2" t="s">
        <v>456</v>
      </c>
      <c r="E29855" s="2"/>
      <c r="F29855" s="2"/>
      <c r="G29855" s="2"/>
      <c r="H29855" s="2"/>
    </row>
    <row r="29856" spans="2:8">
      <c r="B29856" s="2" t="s">
        <v>30305</v>
      </c>
      <c r="C29856" s="2">
        <v>31</v>
      </c>
      <c r="D29856" s="2" t="s">
        <v>456</v>
      </c>
      <c r="E29856" s="2"/>
      <c r="F29856" s="2"/>
      <c r="G29856" s="2"/>
      <c r="H29856" s="2"/>
    </row>
    <row r="29857" spans="2:8">
      <c r="B29857" s="2" t="s">
        <v>30306</v>
      </c>
      <c r="C29857" s="2">
        <v>31</v>
      </c>
      <c r="D29857" s="2" t="s">
        <v>456</v>
      </c>
      <c r="E29857" s="2"/>
      <c r="F29857" s="2"/>
      <c r="G29857" s="2"/>
      <c r="H29857" s="2"/>
    </row>
    <row r="29858" spans="2:8">
      <c r="B29858" s="2" t="s">
        <v>30307</v>
      </c>
      <c r="C29858" s="2">
        <v>33</v>
      </c>
      <c r="D29858" s="2" t="s">
        <v>456</v>
      </c>
      <c r="E29858" s="2"/>
      <c r="F29858" s="2"/>
      <c r="G29858" s="2"/>
      <c r="H29858" s="2"/>
    </row>
    <row r="29859" spans="2:8">
      <c r="B29859" s="2" t="s">
        <v>30308</v>
      </c>
      <c r="C29859" s="2">
        <v>32</v>
      </c>
      <c r="D29859" s="2" t="s">
        <v>456</v>
      </c>
      <c r="E29859" s="2"/>
      <c r="F29859" s="2"/>
      <c r="G29859" s="2"/>
      <c r="H29859" s="2"/>
    </row>
    <row r="29860" spans="2:8">
      <c r="B29860" s="2" t="s">
        <v>30309</v>
      </c>
      <c r="C29860" s="2">
        <v>31</v>
      </c>
      <c r="D29860" s="2" t="s">
        <v>456</v>
      </c>
      <c r="E29860" s="2"/>
      <c r="F29860" s="2"/>
      <c r="G29860" s="2"/>
      <c r="H29860" s="2"/>
    </row>
    <row r="29861" spans="2:8">
      <c r="B29861" s="2" t="s">
        <v>30310</v>
      </c>
      <c r="C29861" s="2">
        <v>26</v>
      </c>
      <c r="D29861" s="2" t="s">
        <v>456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456</v>
      </c>
      <c r="E29862" s="2"/>
      <c r="F29862" s="2"/>
      <c r="G29862" s="2"/>
      <c r="H29862" s="2"/>
    </row>
    <row r="29863" spans="2:8">
      <c r="B29863" s="2" t="s">
        <v>30312</v>
      </c>
      <c r="C29863" s="2">
        <v>28</v>
      </c>
      <c r="D29863" s="2" t="s">
        <v>456</v>
      </c>
      <c r="E29863" s="2"/>
      <c r="F29863" s="2"/>
      <c r="G29863" s="2"/>
      <c r="H29863" s="2"/>
    </row>
    <row r="29864" spans="2:8">
      <c r="B29864" s="2" t="s">
        <v>30313</v>
      </c>
      <c r="C29864" s="2">
        <v>32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30314</v>
      </c>
      <c r="C29865" s="2">
        <v>37</v>
      </c>
      <c r="D29865" s="2" t="s">
        <v>456</v>
      </c>
      <c r="E29865" s="2"/>
      <c r="F29865" s="2"/>
      <c r="G29865" s="2"/>
      <c r="H29865" s="2"/>
    </row>
    <row r="29866" spans="2:8">
      <c r="B29866" s="2" t="s">
        <v>30315</v>
      </c>
      <c r="C29866" s="2">
        <v>37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30316</v>
      </c>
      <c r="C29867" s="2">
        <v>37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30317</v>
      </c>
      <c r="C29868" s="2">
        <v>38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30318</v>
      </c>
      <c r="C29869" s="2">
        <v>38</v>
      </c>
      <c r="D29869" s="2" t="s">
        <v>456</v>
      </c>
      <c r="E29869" s="2"/>
      <c r="F29869" s="2"/>
      <c r="G29869" s="2"/>
      <c r="H29869" s="2"/>
    </row>
    <row r="29870" spans="2:8">
      <c r="B29870" s="2" t="s">
        <v>30319</v>
      </c>
      <c r="C29870" s="2">
        <v>38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30320</v>
      </c>
      <c r="C29871" s="2">
        <v>36</v>
      </c>
      <c r="D29871" s="2" t="s">
        <v>456</v>
      </c>
      <c r="E29871" s="2"/>
      <c r="F29871" s="2"/>
      <c r="G29871" s="2"/>
      <c r="H29871" s="2"/>
    </row>
    <row r="29872" spans="2:8">
      <c r="B29872" s="2" t="s">
        <v>30321</v>
      </c>
      <c r="C29872" s="2">
        <v>35</v>
      </c>
      <c r="D29872" s="2" t="s">
        <v>456</v>
      </c>
      <c r="E29872" s="2"/>
      <c r="F29872" s="2"/>
      <c r="G29872" s="2"/>
      <c r="H29872" s="2"/>
    </row>
    <row r="29873" spans="2:8">
      <c r="B29873" s="2" t="s">
        <v>30322</v>
      </c>
      <c r="C29873" s="2">
        <v>35</v>
      </c>
      <c r="D29873" s="2" t="s">
        <v>456</v>
      </c>
      <c r="E29873" s="2"/>
      <c r="F29873" s="2"/>
      <c r="G29873" s="2"/>
      <c r="H29873" s="2"/>
    </row>
    <row r="29874" spans="2:8">
      <c r="B29874" s="2" t="s">
        <v>30323</v>
      </c>
      <c r="C29874" s="2">
        <v>35</v>
      </c>
      <c r="D29874" s="2" t="s">
        <v>456</v>
      </c>
      <c r="E29874" s="2"/>
      <c r="F29874" s="2"/>
      <c r="G29874" s="2"/>
      <c r="H29874" s="2"/>
    </row>
    <row r="29875" spans="2:8">
      <c r="B29875" s="2" t="s">
        <v>30324</v>
      </c>
      <c r="C29875" s="2">
        <v>35</v>
      </c>
      <c r="D29875" s="2" t="s">
        <v>456</v>
      </c>
      <c r="E29875" s="2"/>
      <c r="F29875" s="2"/>
      <c r="G29875" s="2"/>
      <c r="H29875" s="2"/>
    </row>
    <row r="29876" spans="2:8">
      <c r="B29876" s="2" t="s">
        <v>30325</v>
      </c>
      <c r="C29876" s="2">
        <v>36</v>
      </c>
      <c r="D29876" s="2" t="s">
        <v>456</v>
      </c>
      <c r="E29876" s="2"/>
      <c r="F29876" s="2"/>
      <c r="G29876" s="2"/>
      <c r="H29876" s="2"/>
    </row>
    <row r="29877" spans="2:8">
      <c r="B29877" s="2" t="s">
        <v>30326</v>
      </c>
      <c r="C29877" s="2">
        <v>37</v>
      </c>
      <c r="D29877" s="2" t="s">
        <v>456</v>
      </c>
      <c r="E29877" s="2"/>
      <c r="F29877" s="2"/>
      <c r="G29877" s="2"/>
      <c r="H29877" s="2"/>
    </row>
    <row r="29878" spans="2:8">
      <c r="B29878" s="2" t="s">
        <v>30327</v>
      </c>
      <c r="C29878" s="2">
        <v>37</v>
      </c>
      <c r="D29878" s="2" t="s">
        <v>456</v>
      </c>
      <c r="E29878" s="2"/>
      <c r="F29878" s="2"/>
      <c r="G29878" s="2"/>
      <c r="H29878" s="2"/>
    </row>
    <row r="29879" spans="2:8">
      <c r="B29879" s="2" t="s">
        <v>30328</v>
      </c>
      <c r="C29879" s="2">
        <v>42</v>
      </c>
      <c r="D29879" s="2" t="s">
        <v>456</v>
      </c>
      <c r="E29879" s="2"/>
      <c r="F29879" s="2"/>
      <c r="G29879" s="2"/>
      <c r="H29879" s="2"/>
    </row>
    <row r="29880" spans="2:8">
      <c r="B29880" s="2" t="s">
        <v>30329</v>
      </c>
      <c r="C29880" s="2">
        <v>45</v>
      </c>
      <c r="D29880" s="2" t="s">
        <v>456</v>
      </c>
      <c r="E29880" s="2"/>
      <c r="F29880" s="2"/>
      <c r="G29880" s="2"/>
      <c r="H29880" s="2"/>
    </row>
    <row r="29881" spans="2:8">
      <c r="B29881" s="2" t="s">
        <v>30330</v>
      </c>
      <c r="C29881" s="2">
        <v>46</v>
      </c>
      <c r="D29881" s="2" t="s">
        <v>456</v>
      </c>
      <c r="E29881" s="2"/>
      <c r="F29881" s="2"/>
      <c r="G29881" s="2"/>
      <c r="H29881" s="2"/>
    </row>
    <row r="29882" spans="2:8">
      <c r="B29882" s="2" t="s">
        <v>30331</v>
      </c>
      <c r="C29882" s="2">
        <v>45</v>
      </c>
      <c r="D29882" s="2" t="s">
        <v>456</v>
      </c>
      <c r="E29882" s="2"/>
      <c r="F29882" s="2"/>
      <c r="G29882" s="2"/>
      <c r="H29882" s="2"/>
    </row>
    <row r="29883" spans="2:8">
      <c r="B29883" s="2" t="s">
        <v>30332</v>
      </c>
      <c r="C29883" s="2">
        <v>33</v>
      </c>
      <c r="D29883" s="2" t="s">
        <v>456</v>
      </c>
      <c r="E29883" s="2"/>
      <c r="F29883" s="2"/>
      <c r="G29883" s="2"/>
      <c r="H29883" s="2"/>
    </row>
    <row r="29884" spans="2:8">
      <c r="B29884" s="2" t="s">
        <v>30333</v>
      </c>
      <c r="C29884" s="2">
        <v>33</v>
      </c>
      <c r="D29884" s="2" t="s">
        <v>456</v>
      </c>
      <c r="E29884" s="2"/>
      <c r="F29884" s="2"/>
      <c r="G29884" s="2"/>
      <c r="H29884" s="2"/>
    </row>
    <row r="29885" spans="2:8">
      <c r="B29885" s="2" t="s">
        <v>30334</v>
      </c>
      <c r="C29885" s="2">
        <v>32</v>
      </c>
      <c r="D29885" s="2" t="s">
        <v>456</v>
      </c>
      <c r="E29885" s="2"/>
      <c r="F29885" s="2"/>
      <c r="G29885" s="2"/>
      <c r="H29885" s="2"/>
    </row>
    <row r="29886" spans="2:8">
      <c r="B29886" s="2" t="s">
        <v>30335</v>
      </c>
      <c r="C29886" s="2">
        <v>34</v>
      </c>
      <c r="D29886" s="2" t="s">
        <v>456</v>
      </c>
      <c r="E29886" s="2"/>
      <c r="F29886" s="2"/>
      <c r="G29886" s="2"/>
      <c r="H29886" s="2"/>
    </row>
    <row r="29887" spans="2:8">
      <c r="B29887" s="2" t="s">
        <v>30336</v>
      </c>
      <c r="C29887" s="2">
        <v>33</v>
      </c>
      <c r="D29887" s="2" t="s">
        <v>456</v>
      </c>
      <c r="E29887" s="2"/>
      <c r="F29887" s="2"/>
      <c r="G29887" s="2"/>
      <c r="H29887" s="2"/>
    </row>
    <row r="29888" spans="2:8">
      <c r="B29888" s="2" t="s">
        <v>30337</v>
      </c>
      <c r="C29888" s="2">
        <v>36</v>
      </c>
      <c r="D29888" s="2" t="s">
        <v>456</v>
      </c>
      <c r="E29888" s="2"/>
      <c r="F29888" s="2"/>
      <c r="G29888" s="2"/>
      <c r="H29888" s="2"/>
    </row>
    <row r="29889" spans="2:8">
      <c r="B29889" s="2" t="s">
        <v>30338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17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16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52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30342</v>
      </c>
      <c r="C29893" s="2">
        <v>51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30343</v>
      </c>
      <c r="C29894" s="2">
        <v>51</v>
      </c>
      <c r="D29894" s="2" t="s">
        <v>456</v>
      </c>
      <c r="E29894" s="2"/>
      <c r="F29894" s="2"/>
      <c r="G29894" s="2"/>
      <c r="H29894" s="2"/>
    </row>
    <row r="29895" spans="2:8">
      <c r="B29895" s="2" t="s">
        <v>30344</v>
      </c>
      <c r="C29895" s="2">
        <v>51</v>
      </c>
      <c r="D29895" s="2" t="s">
        <v>456</v>
      </c>
      <c r="E29895" s="2"/>
      <c r="F29895" s="2"/>
      <c r="G29895" s="2"/>
      <c r="H29895" s="2"/>
    </row>
    <row r="29896" spans="2:8">
      <c r="B29896" s="2" t="s">
        <v>30345</v>
      </c>
      <c r="C29896" s="2">
        <v>49</v>
      </c>
      <c r="D29896" s="2" t="s">
        <v>456</v>
      </c>
      <c r="E29896" s="2"/>
      <c r="F29896" s="2"/>
      <c r="G29896" s="2"/>
      <c r="H29896" s="2"/>
    </row>
    <row r="29897" spans="2:8">
      <c r="B29897" s="2" t="s">
        <v>30346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35</v>
      </c>
      <c r="D29900" s="2" t="s">
        <v>456</v>
      </c>
      <c r="E29900" s="2"/>
      <c r="F29900" s="2"/>
      <c r="G29900" s="2"/>
      <c r="H29900" s="2"/>
    </row>
    <row r="29901" spans="2:8">
      <c r="B29901" s="2" t="s">
        <v>30350</v>
      </c>
      <c r="C29901" s="2">
        <v>36</v>
      </c>
      <c r="D29901" s="2" t="s">
        <v>456</v>
      </c>
      <c r="E29901" s="2"/>
      <c r="F29901" s="2"/>
      <c r="G29901" s="2"/>
      <c r="H29901" s="2"/>
    </row>
    <row r="29902" spans="2:8">
      <c r="B29902" s="2" t="s">
        <v>30351</v>
      </c>
      <c r="C29902" s="2">
        <v>37</v>
      </c>
      <c r="D29902" s="2" t="s">
        <v>456</v>
      </c>
      <c r="E29902" s="2"/>
      <c r="F29902" s="2"/>
      <c r="G29902" s="2"/>
      <c r="H29902" s="2"/>
    </row>
    <row r="29903" spans="2:8">
      <c r="B29903" s="2" t="s">
        <v>30352</v>
      </c>
      <c r="C29903" s="2">
        <v>39</v>
      </c>
      <c r="D29903" s="2" t="s">
        <v>456</v>
      </c>
      <c r="E29903" s="2"/>
      <c r="F29903" s="2"/>
      <c r="G29903" s="2"/>
      <c r="H29903" s="2"/>
    </row>
    <row r="29904" spans="2:8">
      <c r="B29904" s="2" t="s">
        <v>30353</v>
      </c>
      <c r="C29904" s="2">
        <v>39</v>
      </c>
      <c r="D29904" s="2" t="s">
        <v>456</v>
      </c>
      <c r="E29904" s="2"/>
      <c r="F29904" s="2"/>
      <c r="G29904" s="2"/>
      <c r="H29904" s="2"/>
    </row>
    <row r="29905" spans="2:8">
      <c r="B29905" s="2" t="s">
        <v>30354</v>
      </c>
      <c r="C29905" s="2">
        <v>40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30355</v>
      </c>
      <c r="C29906" s="2">
        <v>36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30356</v>
      </c>
      <c r="C29907" s="2">
        <v>36</v>
      </c>
      <c r="D29907" s="2" t="s">
        <v>456</v>
      </c>
      <c r="E29907" s="2"/>
      <c r="F29907" s="2"/>
      <c r="G29907" s="2"/>
      <c r="H29907" s="2"/>
    </row>
    <row r="29908" spans="2:8">
      <c r="B29908" s="2" t="s">
        <v>30357</v>
      </c>
      <c r="C29908" s="2">
        <v>37</v>
      </c>
      <c r="D29908" s="2" t="s">
        <v>456</v>
      </c>
      <c r="E29908" s="2"/>
      <c r="F29908" s="2"/>
      <c r="G29908" s="2"/>
      <c r="H29908" s="2"/>
    </row>
    <row r="29909" spans="2:8">
      <c r="B29909" s="2" t="s">
        <v>30358</v>
      </c>
      <c r="C29909" s="2">
        <v>36</v>
      </c>
      <c r="D29909" s="2" t="s">
        <v>456</v>
      </c>
      <c r="E29909" s="2"/>
      <c r="F29909" s="2"/>
      <c r="G29909" s="2"/>
      <c r="H29909" s="2"/>
    </row>
    <row r="29910" spans="2:8">
      <c r="B29910" s="2" t="s">
        <v>30359</v>
      </c>
      <c r="C29910" s="2">
        <v>35</v>
      </c>
      <c r="D29910" s="2" t="s">
        <v>456</v>
      </c>
      <c r="E29910" s="2"/>
      <c r="F29910" s="2"/>
      <c r="G29910" s="2"/>
      <c r="H29910" s="2"/>
    </row>
    <row r="29911" spans="2:8">
      <c r="B29911" s="2" t="s">
        <v>30360</v>
      </c>
      <c r="C29911" s="2">
        <v>35</v>
      </c>
      <c r="D29911" s="2" t="s">
        <v>456</v>
      </c>
      <c r="E29911" s="2"/>
      <c r="F29911" s="2"/>
      <c r="G29911" s="2"/>
      <c r="H29911" s="2"/>
    </row>
    <row r="29912" spans="2:8">
      <c r="B29912" s="2" t="s">
        <v>30361</v>
      </c>
      <c r="C29912" s="2">
        <v>35</v>
      </c>
      <c r="D29912" s="2" t="s">
        <v>456</v>
      </c>
      <c r="E29912" s="2"/>
      <c r="F29912" s="2"/>
      <c r="G29912" s="2"/>
      <c r="H29912" s="2"/>
    </row>
    <row r="29913" spans="2:8">
      <c r="B29913" s="2" t="s">
        <v>30362</v>
      </c>
      <c r="C29913" s="2">
        <v>40</v>
      </c>
      <c r="D29913" s="2" t="s">
        <v>456</v>
      </c>
      <c r="E29913" s="2"/>
      <c r="F29913" s="2"/>
      <c r="G29913" s="2"/>
      <c r="H29913" s="2"/>
    </row>
    <row r="29914" spans="2:8">
      <c r="B29914" s="2" t="s">
        <v>30363</v>
      </c>
      <c r="C29914" s="2">
        <v>43</v>
      </c>
      <c r="D29914" s="2" t="s">
        <v>456</v>
      </c>
      <c r="E29914" s="2"/>
      <c r="F29914" s="2"/>
      <c r="G29914" s="2"/>
      <c r="H29914" s="2"/>
    </row>
    <row r="29915" spans="2:8">
      <c r="B29915" s="2" t="s">
        <v>30364</v>
      </c>
      <c r="C29915" s="2">
        <v>43</v>
      </c>
      <c r="D29915" s="2" t="s">
        <v>456</v>
      </c>
      <c r="E29915" s="2"/>
      <c r="F29915" s="2"/>
      <c r="G29915" s="2"/>
      <c r="H29915" s="2"/>
    </row>
    <row r="29916" spans="2:8">
      <c r="B29916" s="2" t="s">
        <v>30365</v>
      </c>
      <c r="C29916" s="2">
        <v>44</v>
      </c>
      <c r="D29916" s="2" t="s">
        <v>456</v>
      </c>
      <c r="E29916" s="2"/>
      <c r="F29916" s="2"/>
      <c r="G29916" s="2"/>
      <c r="H29916" s="2"/>
    </row>
    <row r="29917" spans="2:8">
      <c r="B29917" s="2" t="s">
        <v>30366</v>
      </c>
      <c r="C29917" s="2">
        <v>45</v>
      </c>
      <c r="D29917" s="2" t="s">
        <v>456</v>
      </c>
      <c r="E29917" s="2"/>
      <c r="F29917" s="2"/>
      <c r="G29917" s="2"/>
      <c r="H29917" s="2"/>
    </row>
    <row r="29918" spans="2:8">
      <c r="B29918" s="2" t="s">
        <v>30367</v>
      </c>
      <c r="C29918" s="2">
        <v>44</v>
      </c>
      <c r="D29918" s="2" t="s">
        <v>456</v>
      </c>
      <c r="E29918" s="2"/>
      <c r="F29918" s="2"/>
      <c r="G29918" s="2"/>
      <c r="H29918" s="2"/>
    </row>
    <row r="29919" spans="2:8">
      <c r="B29919" s="2" t="s">
        <v>30368</v>
      </c>
      <c r="C29919" s="2">
        <v>41</v>
      </c>
      <c r="D29919" s="2" t="s">
        <v>456</v>
      </c>
      <c r="E29919" s="2"/>
      <c r="F29919" s="2"/>
      <c r="G29919" s="2"/>
      <c r="H29919" s="2"/>
    </row>
    <row r="29920" spans="2:8">
      <c r="B29920" s="2" t="s">
        <v>30369</v>
      </c>
      <c r="C29920" s="2">
        <v>43</v>
      </c>
      <c r="D29920" s="2" t="s">
        <v>456</v>
      </c>
      <c r="E29920" s="2"/>
      <c r="F29920" s="2"/>
      <c r="G29920" s="2"/>
      <c r="H29920" s="2"/>
    </row>
    <row r="29921" spans="2:8">
      <c r="B29921" s="2" t="s">
        <v>30370</v>
      </c>
      <c r="C29921" s="2">
        <v>44</v>
      </c>
      <c r="D29921" s="2" t="s">
        <v>456</v>
      </c>
      <c r="E29921" s="2"/>
      <c r="F29921" s="2"/>
      <c r="G29921" s="2"/>
      <c r="H29921" s="2"/>
    </row>
    <row r="29922" spans="2:8">
      <c r="B29922" s="2" t="s">
        <v>30371</v>
      </c>
      <c r="C29922" s="2">
        <v>43</v>
      </c>
      <c r="D29922" s="2" t="s">
        <v>456</v>
      </c>
      <c r="E29922" s="2"/>
      <c r="F29922" s="2"/>
      <c r="G29922" s="2"/>
      <c r="H29922" s="2"/>
    </row>
    <row r="29923" spans="2:8">
      <c r="B29923" s="2" t="s">
        <v>30372</v>
      </c>
      <c r="C29923" s="2">
        <v>54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52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50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39</v>
      </c>
      <c r="D29926" s="2" t="s">
        <v>456</v>
      </c>
      <c r="E29926" s="2"/>
      <c r="F29926" s="2"/>
      <c r="G29926" s="2"/>
      <c r="H29926" s="2"/>
    </row>
    <row r="29927" spans="2:8">
      <c r="B29927" s="2" t="s">
        <v>30376</v>
      </c>
      <c r="C29927" s="2">
        <v>39</v>
      </c>
      <c r="D29927" s="2" t="s">
        <v>456</v>
      </c>
      <c r="E29927" s="2"/>
      <c r="F29927" s="2"/>
      <c r="G29927" s="2"/>
      <c r="H29927" s="2"/>
    </row>
    <row r="29928" spans="2:8">
      <c r="B29928" s="2" t="s">
        <v>30377</v>
      </c>
      <c r="C29928" s="2">
        <v>37</v>
      </c>
      <c r="D29928" s="2" t="s">
        <v>456</v>
      </c>
      <c r="E29928" s="2"/>
      <c r="F29928" s="2"/>
      <c r="G29928" s="2"/>
      <c r="H29928" s="2"/>
    </row>
    <row r="29929" spans="2:8">
      <c r="B29929" s="2" t="s">
        <v>30378</v>
      </c>
      <c r="C29929" s="2">
        <v>39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30379</v>
      </c>
      <c r="C29930" s="2">
        <v>41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30380</v>
      </c>
      <c r="C29931" s="2">
        <v>42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30381</v>
      </c>
      <c r="C29932" s="2">
        <v>40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30382</v>
      </c>
      <c r="C29933" s="2">
        <v>15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14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15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16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16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16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45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42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33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40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41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41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34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31</v>
      </c>
      <c r="D29949" s="2" t="s">
        <v>456</v>
      </c>
      <c r="E29949" s="2"/>
      <c r="F29949" s="2"/>
      <c r="G29949" s="2"/>
      <c r="H29949" s="2"/>
    </row>
    <row r="29950" spans="2:8">
      <c r="B29950" s="2" t="s">
        <v>30399</v>
      </c>
      <c r="C29950" s="2">
        <v>32</v>
      </c>
      <c r="D29950" s="2" t="s">
        <v>456</v>
      </c>
      <c r="E29950" s="2"/>
      <c r="F29950" s="2"/>
      <c r="G29950" s="2"/>
      <c r="H29950" s="2"/>
    </row>
    <row r="29951" spans="2:8">
      <c r="B29951" s="2" t="s">
        <v>30400</v>
      </c>
      <c r="C29951" s="2">
        <v>31</v>
      </c>
      <c r="D29951" s="2" t="s">
        <v>456</v>
      </c>
      <c r="E29951" s="2"/>
      <c r="F29951" s="2"/>
      <c r="G29951" s="2"/>
      <c r="H29951" s="2"/>
    </row>
    <row r="29952" spans="2:8">
      <c r="B29952" s="2" t="s">
        <v>30401</v>
      </c>
      <c r="C29952" s="2">
        <v>30</v>
      </c>
      <c r="D29952" s="2" t="s">
        <v>456</v>
      </c>
      <c r="E29952" s="2"/>
      <c r="F29952" s="2"/>
      <c r="G29952" s="2"/>
      <c r="H29952" s="2"/>
    </row>
    <row r="29953" spans="2:8">
      <c r="B29953" s="2" t="s">
        <v>30402</v>
      </c>
      <c r="C29953" s="2">
        <v>28</v>
      </c>
      <c r="D29953" s="2" t="s">
        <v>456</v>
      </c>
      <c r="E29953" s="2"/>
      <c r="F29953" s="2"/>
      <c r="G29953" s="2"/>
      <c r="H29953" s="2"/>
    </row>
    <row r="29954" spans="2:8">
      <c r="B29954" s="2" t="s">
        <v>30403</v>
      </c>
      <c r="C29954" s="2">
        <v>24</v>
      </c>
      <c r="D29954" s="2" t="s">
        <v>456</v>
      </c>
      <c r="E29954" s="2"/>
      <c r="F29954" s="2"/>
      <c r="G29954" s="2"/>
      <c r="H29954" s="2"/>
    </row>
    <row r="29955" spans="2:8">
      <c r="B29955" s="2" t="s">
        <v>30404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42</v>
      </c>
      <c r="D29961" s="2" t="s">
        <v>456</v>
      </c>
      <c r="E29961" s="2"/>
      <c r="F29961" s="2"/>
      <c r="G29961" s="2"/>
      <c r="H29961" s="2"/>
    </row>
    <row r="29962" spans="2:8">
      <c r="B29962" s="2" t="s">
        <v>30411</v>
      </c>
      <c r="C29962" s="2">
        <v>43</v>
      </c>
      <c r="D29962" s="2" t="s">
        <v>456</v>
      </c>
      <c r="E29962" s="2"/>
      <c r="F29962" s="2"/>
      <c r="G29962" s="2"/>
      <c r="H29962" s="2"/>
    </row>
    <row r="29963" spans="2:8">
      <c r="B29963" s="2" t="s">
        <v>30412</v>
      </c>
      <c r="C29963" s="2">
        <v>44</v>
      </c>
      <c r="D29963" s="2" t="s">
        <v>456</v>
      </c>
      <c r="E29963" s="2"/>
      <c r="F29963" s="2"/>
      <c r="G29963" s="2"/>
      <c r="H29963" s="2"/>
    </row>
    <row r="29964" spans="2:8">
      <c r="B29964" s="2" t="s">
        <v>30413</v>
      </c>
      <c r="C29964" s="2">
        <v>45</v>
      </c>
      <c r="D29964" s="2" t="s">
        <v>456</v>
      </c>
      <c r="E29964" s="2"/>
      <c r="F29964" s="2"/>
      <c r="G29964" s="2"/>
      <c r="H29964" s="2"/>
    </row>
    <row r="29965" spans="2:8">
      <c r="B29965" s="2" t="s">
        <v>30414</v>
      </c>
      <c r="C29965" s="2">
        <v>19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18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19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40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41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40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57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57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52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41</v>
      </c>
      <c r="D29976" s="2" t="s">
        <v>456</v>
      </c>
      <c r="E29976" s="2"/>
      <c r="F29976" s="2"/>
      <c r="G29976" s="2"/>
      <c r="H29976" s="2"/>
    </row>
    <row r="29977" spans="2:8">
      <c r="B29977" s="2" t="s">
        <v>30426</v>
      </c>
      <c r="C29977" s="2">
        <v>43</v>
      </c>
      <c r="D29977" s="2" t="s">
        <v>456</v>
      </c>
      <c r="E29977" s="2"/>
      <c r="F29977" s="2"/>
      <c r="G29977" s="2"/>
      <c r="H29977" s="2"/>
    </row>
    <row r="29978" spans="2:8">
      <c r="B29978" s="2" t="s">
        <v>30427</v>
      </c>
      <c r="C29978" s="2">
        <v>43</v>
      </c>
      <c r="D29978" s="2" t="s">
        <v>456</v>
      </c>
      <c r="E29978" s="2"/>
      <c r="F29978" s="2"/>
      <c r="G29978" s="2"/>
      <c r="H29978" s="2"/>
    </row>
    <row r="29979" spans="2:8">
      <c r="B29979" s="2" t="s">
        <v>30428</v>
      </c>
      <c r="C29979" s="2">
        <v>44</v>
      </c>
      <c r="D29979" s="2" t="s">
        <v>456</v>
      </c>
      <c r="E29979" s="2"/>
      <c r="F29979" s="2"/>
      <c r="G29979" s="2"/>
      <c r="H29979" s="2"/>
    </row>
    <row r="29980" spans="2:8">
      <c r="B29980" s="2" t="s">
        <v>30429</v>
      </c>
      <c r="C29980" s="2">
        <v>45</v>
      </c>
      <c r="D29980" s="2" t="s">
        <v>456</v>
      </c>
      <c r="E29980" s="2"/>
      <c r="F29980" s="2"/>
      <c r="G29980" s="2"/>
      <c r="H29980" s="2"/>
    </row>
    <row r="29981" spans="2:8">
      <c r="B29981" s="2" t="s">
        <v>30430</v>
      </c>
      <c r="C29981" s="2">
        <v>34</v>
      </c>
      <c r="D29981" s="2" t="s">
        <v>456</v>
      </c>
      <c r="E29981" s="2"/>
      <c r="F29981" s="2"/>
      <c r="G29981" s="2"/>
      <c r="H29981" s="2"/>
    </row>
    <row r="29982" spans="2:8">
      <c r="B29982" s="2" t="s">
        <v>30431</v>
      </c>
      <c r="C29982" s="2">
        <v>33</v>
      </c>
      <c r="D29982" s="2" t="s">
        <v>456</v>
      </c>
      <c r="E29982" s="2"/>
      <c r="F29982" s="2"/>
      <c r="G29982" s="2"/>
      <c r="H29982" s="2"/>
    </row>
    <row r="29983" spans="2:8">
      <c r="B29983" s="2" t="s">
        <v>30432</v>
      </c>
      <c r="C29983" s="2">
        <v>34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30433</v>
      </c>
      <c r="C29984" s="2">
        <v>35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30434</v>
      </c>
      <c r="C29985" s="2">
        <v>36</v>
      </c>
      <c r="D29985" s="2" t="s">
        <v>456</v>
      </c>
      <c r="E29985" s="2"/>
      <c r="F29985" s="2"/>
      <c r="G29985" s="2"/>
      <c r="H29985" s="2"/>
    </row>
    <row r="29986" spans="2:8">
      <c r="B29986" s="2" t="s">
        <v>30435</v>
      </c>
      <c r="C29986" s="2">
        <v>36</v>
      </c>
      <c r="D29986" s="2" t="s">
        <v>456</v>
      </c>
      <c r="E29986" s="2"/>
      <c r="F29986" s="2"/>
      <c r="G29986" s="2"/>
      <c r="H29986" s="2"/>
    </row>
    <row r="29987" spans="2:8">
      <c r="B29987" s="2" t="s">
        <v>30436</v>
      </c>
      <c r="C29987" s="2">
        <v>40</v>
      </c>
      <c r="D29987" s="2" t="s">
        <v>456</v>
      </c>
      <c r="E29987" s="2"/>
      <c r="F29987" s="2"/>
      <c r="G29987" s="2"/>
      <c r="H29987" s="2"/>
    </row>
    <row r="29988" spans="2:8">
      <c r="B29988" s="2" t="s">
        <v>30437</v>
      </c>
      <c r="C29988" s="2">
        <v>42</v>
      </c>
      <c r="D29988" s="2" t="s">
        <v>456</v>
      </c>
      <c r="E29988" s="2"/>
      <c r="F29988" s="2"/>
      <c r="G29988" s="2"/>
      <c r="H29988" s="2"/>
    </row>
    <row r="29989" spans="2:8">
      <c r="B29989" s="2" t="s">
        <v>30438</v>
      </c>
      <c r="C29989" s="2">
        <v>42</v>
      </c>
      <c r="D29989" s="2" t="s">
        <v>456</v>
      </c>
      <c r="E29989" s="2"/>
      <c r="F29989" s="2"/>
      <c r="G29989" s="2"/>
      <c r="H29989" s="2"/>
    </row>
    <row r="29990" spans="2:8">
      <c r="B29990" s="2" t="s">
        <v>30439</v>
      </c>
      <c r="C29990" s="2">
        <v>42</v>
      </c>
      <c r="D29990" s="2" t="s">
        <v>456</v>
      </c>
      <c r="E29990" s="2"/>
      <c r="F29990" s="2"/>
      <c r="G29990" s="2"/>
      <c r="H29990" s="2"/>
    </row>
    <row r="29991" spans="2:8">
      <c r="B29991" s="2" t="s">
        <v>30440</v>
      </c>
      <c r="C29991" s="2">
        <v>41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30441</v>
      </c>
      <c r="C29992" s="2">
        <v>38</v>
      </c>
      <c r="D29992" s="2" t="s">
        <v>456</v>
      </c>
      <c r="E29992" s="2"/>
      <c r="F29992" s="2"/>
      <c r="G29992" s="2"/>
      <c r="H29992" s="2"/>
    </row>
    <row r="29993" spans="2:8">
      <c r="B29993" s="2" t="s">
        <v>30442</v>
      </c>
      <c r="C29993" s="2">
        <v>36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37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53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30447</v>
      </c>
      <c r="C29998" s="2">
        <v>54</v>
      </c>
      <c r="D29998" s="2" t="s">
        <v>456</v>
      </c>
      <c r="E29998" s="2"/>
      <c r="F29998" s="2"/>
      <c r="G29998" s="2"/>
      <c r="H29998" s="2"/>
    </row>
    <row r="29999" spans="2:8">
      <c r="B29999" s="2" t="s">
        <v>30448</v>
      </c>
      <c r="C29999" s="2">
        <v>52</v>
      </c>
      <c r="D29999" s="2" t="s">
        <v>456</v>
      </c>
      <c r="E29999" s="2"/>
      <c r="F29999" s="2"/>
      <c r="G29999" s="2"/>
      <c r="H29999" s="2"/>
    </row>
    <row r="30000" spans="2:8">
      <c r="B30000" s="2" t="s">
        <v>30449</v>
      </c>
      <c r="C30000" s="2">
        <v>52</v>
      </c>
      <c r="D30000" s="2" t="s">
        <v>456</v>
      </c>
      <c r="E30000" s="2"/>
      <c r="F30000" s="2"/>
      <c r="G30000" s="2"/>
      <c r="H30000" s="2"/>
    </row>
    <row r="30001" spans="2:8">
      <c r="B30001" s="2" t="s">
        <v>30450</v>
      </c>
      <c r="C30001" s="2">
        <v>42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41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49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30453</v>
      </c>
      <c r="C30004" s="2">
        <v>47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30454</v>
      </c>
      <c r="C30005" s="2">
        <v>48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30455</v>
      </c>
      <c r="C30006" s="2">
        <v>47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30456</v>
      </c>
      <c r="C30007" s="2">
        <v>39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17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37</v>
      </c>
      <c r="D30021" s="2" t="s">
        <v>456</v>
      </c>
      <c r="E30021" s="2"/>
      <c r="F30021" s="2"/>
      <c r="G30021" s="2"/>
      <c r="H30021" s="2"/>
    </row>
    <row r="30022" spans="2:8">
      <c r="B30022" s="2" t="s">
        <v>30471</v>
      </c>
      <c r="C30022" s="2">
        <v>38</v>
      </c>
      <c r="D30022" s="2" t="s">
        <v>456</v>
      </c>
      <c r="E30022" s="2"/>
      <c r="F30022" s="2"/>
      <c r="G30022" s="2"/>
      <c r="H30022" s="2"/>
    </row>
    <row r="30023" spans="2:8">
      <c r="B30023" s="2" t="s">
        <v>30472</v>
      </c>
      <c r="C30023" s="2">
        <v>38</v>
      </c>
      <c r="D30023" s="2" t="s">
        <v>456</v>
      </c>
      <c r="E30023" s="2"/>
      <c r="F30023" s="2"/>
      <c r="G30023" s="2"/>
      <c r="H30023" s="2"/>
    </row>
    <row r="30024" spans="2:8">
      <c r="B30024" s="2" t="s">
        <v>30473</v>
      </c>
      <c r="C30024" s="2">
        <v>36</v>
      </c>
      <c r="D30024" s="2" t="s">
        <v>456</v>
      </c>
      <c r="E30024" s="2"/>
      <c r="F30024" s="2"/>
      <c r="G30024" s="2"/>
      <c r="H30024" s="2"/>
    </row>
    <row r="30025" spans="2:8">
      <c r="B30025" s="2" t="s">
        <v>30474</v>
      </c>
      <c r="C30025" s="2">
        <v>38</v>
      </c>
      <c r="D30025" s="2" t="s">
        <v>456</v>
      </c>
      <c r="E30025" s="2"/>
      <c r="F30025" s="2"/>
      <c r="G30025" s="2"/>
      <c r="H30025" s="2"/>
    </row>
    <row r="30026" spans="2:8">
      <c r="B30026" s="2" t="s">
        <v>30475</v>
      </c>
      <c r="C30026" s="2">
        <v>39</v>
      </c>
      <c r="D30026" s="2" t="s">
        <v>456</v>
      </c>
      <c r="E30026" s="2"/>
      <c r="F30026" s="2"/>
      <c r="G30026" s="2"/>
      <c r="H30026" s="2"/>
    </row>
    <row r="30027" spans="2:8">
      <c r="B30027" s="2" t="s">
        <v>30476</v>
      </c>
      <c r="C30027" s="2">
        <v>40</v>
      </c>
      <c r="D30027" s="2" t="s">
        <v>456</v>
      </c>
      <c r="E30027" s="2"/>
      <c r="F30027" s="2"/>
      <c r="G30027" s="2"/>
      <c r="H30027" s="2"/>
    </row>
    <row r="30028" spans="2:8">
      <c r="B30028" s="2" t="s">
        <v>30477</v>
      </c>
      <c r="C30028" s="2">
        <v>34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36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34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32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30485</v>
      </c>
      <c r="C30036" s="2">
        <v>17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30486</v>
      </c>
      <c r="C30037" s="2">
        <v>12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30487</v>
      </c>
      <c r="C30038" s="2">
        <v>12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30488</v>
      </c>
      <c r="C30039" s="2">
        <v>36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34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47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47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46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44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41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32</v>
      </c>
      <c r="D30046" s="2" t="s">
        <v>456</v>
      </c>
      <c r="E30046" s="2"/>
      <c r="F30046" s="2"/>
      <c r="G30046" s="2"/>
      <c r="H30046" s="2"/>
    </row>
    <row r="30047" spans="2:8">
      <c r="B30047" s="2" t="s">
        <v>30496</v>
      </c>
      <c r="C30047" s="2">
        <v>32</v>
      </c>
      <c r="D30047" s="2" t="s">
        <v>456</v>
      </c>
      <c r="E30047" s="2"/>
      <c r="F30047" s="2"/>
      <c r="G30047" s="2"/>
      <c r="H30047" s="2"/>
    </row>
    <row r="30048" spans="2:8">
      <c r="B30048" s="2" t="s">
        <v>30497</v>
      </c>
      <c r="C30048" s="2">
        <v>32</v>
      </c>
      <c r="D30048" s="2" t="s">
        <v>456</v>
      </c>
      <c r="E30048" s="2"/>
      <c r="F30048" s="2"/>
      <c r="G30048" s="2"/>
      <c r="H30048" s="2"/>
    </row>
    <row r="30049" spans="2:8">
      <c r="B30049" s="2" t="s">
        <v>30498</v>
      </c>
      <c r="C30049" s="2">
        <v>32</v>
      </c>
      <c r="D30049" s="2" t="s">
        <v>456</v>
      </c>
      <c r="E30049" s="2"/>
      <c r="F30049" s="2"/>
      <c r="G30049" s="2"/>
      <c r="H30049" s="2"/>
    </row>
    <row r="30050" spans="2:8">
      <c r="B30050" s="2" t="s">
        <v>30499</v>
      </c>
      <c r="C30050" s="2">
        <v>33</v>
      </c>
      <c r="D30050" s="2" t="s">
        <v>456</v>
      </c>
      <c r="E30050" s="2"/>
      <c r="F30050" s="2"/>
      <c r="G30050" s="2"/>
      <c r="H30050" s="2"/>
    </row>
    <row r="30051" spans="2:8">
      <c r="B30051" s="2" t="s">
        <v>30500</v>
      </c>
      <c r="C30051" s="2">
        <v>34</v>
      </c>
      <c r="D30051" s="2" t="s">
        <v>456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51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30506</v>
      </c>
      <c r="C30057" s="2">
        <v>52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30507</v>
      </c>
      <c r="C30058" s="2">
        <v>54</v>
      </c>
      <c r="D30058" s="2" t="s">
        <v>456</v>
      </c>
      <c r="E30058" s="2"/>
      <c r="F30058" s="2"/>
      <c r="G30058" s="2"/>
      <c r="H30058" s="2"/>
    </row>
    <row r="30059" spans="2:8">
      <c r="B30059" s="2" t="s">
        <v>30508</v>
      </c>
      <c r="C30059" s="2">
        <v>35</v>
      </c>
      <c r="D30059" s="2" t="s">
        <v>456</v>
      </c>
      <c r="E30059" s="2"/>
      <c r="F30059" s="2"/>
      <c r="G30059" s="2"/>
      <c r="H30059" s="2"/>
    </row>
    <row r="30060" spans="2:8">
      <c r="B30060" s="2" t="s">
        <v>30509</v>
      </c>
      <c r="C30060" s="2">
        <v>36</v>
      </c>
      <c r="D30060" s="2" t="s">
        <v>456</v>
      </c>
      <c r="E30060" s="2"/>
      <c r="F30060" s="2"/>
      <c r="G30060" s="2"/>
      <c r="H30060" s="2"/>
    </row>
    <row r="30061" spans="2:8">
      <c r="B30061" s="2" t="s">
        <v>30510</v>
      </c>
      <c r="C30061" s="2">
        <v>36</v>
      </c>
      <c r="D30061" s="2" t="s">
        <v>456</v>
      </c>
      <c r="E30061" s="2"/>
      <c r="F30061" s="2"/>
      <c r="G30061" s="2"/>
      <c r="H30061" s="2"/>
    </row>
    <row r="30062" spans="2:8">
      <c r="B30062" s="2" t="s">
        <v>30511</v>
      </c>
      <c r="C30062" s="2">
        <v>35</v>
      </c>
      <c r="D30062" s="2" t="s">
        <v>456</v>
      </c>
      <c r="E30062" s="2"/>
      <c r="F30062" s="2"/>
      <c r="G30062" s="2"/>
      <c r="H30062" s="2"/>
    </row>
    <row r="30063" spans="2:8">
      <c r="B30063" s="2" t="s">
        <v>30512</v>
      </c>
      <c r="C30063" s="2">
        <v>35</v>
      </c>
      <c r="D30063" s="2" t="s">
        <v>456</v>
      </c>
      <c r="E30063" s="2"/>
      <c r="F30063" s="2"/>
      <c r="G30063" s="2"/>
      <c r="H30063" s="2"/>
    </row>
    <row r="30064" spans="2:8">
      <c r="B30064" s="2" t="s">
        <v>30513</v>
      </c>
      <c r="C30064" s="2">
        <v>34</v>
      </c>
      <c r="D30064" s="2" t="s">
        <v>456</v>
      </c>
      <c r="E30064" s="2"/>
      <c r="F30064" s="2"/>
      <c r="G30064" s="2"/>
      <c r="H30064" s="2"/>
    </row>
    <row r="30065" spans="2:8">
      <c r="B30065" s="2" t="s">
        <v>30514</v>
      </c>
      <c r="C30065" s="2">
        <v>31</v>
      </c>
      <c r="D30065" s="2" t="s">
        <v>456</v>
      </c>
      <c r="E30065" s="2"/>
      <c r="F30065" s="2"/>
      <c r="G30065" s="2"/>
      <c r="H30065" s="2"/>
    </row>
    <row r="30066" spans="2:8">
      <c r="B30066" s="2" t="s">
        <v>30515</v>
      </c>
      <c r="C30066" s="2">
        <v>29</v>
      </c>
      <c r="D30066" s="2" t="s">
        <v>456</v>
      </c>
      <c r="E30066" s="2"/>
      <c r="F30066" s="2"/>
      <c r="G30066" s="2"/>
      <c r="H30066" s="2"/>
    </row>
    <row r="30067" spans="2:8">
      <c r="B30067" s="2" t="s">
        <v>30516</v>
      </c>
      <c r="C30067" s="2">
        <v>31</v>
      </c>
      <c r="D30067" s="2" t="s">
        <v>456</v>
      </c>
      <c r="E30067" s="2"/>
      <c r="F30067" s="2"/>
      <c r="G30067" s="2"/>
      <c r="H30067" s="2"/>
    </row>
    <row r="30068" spans="2:8">
      <c r="B30068" s="2" t="s">
        <v>30517</v>
      </c>
      <c r="C30068" s="2">
        <v>31</v>
      </c>
      <c r="D30068" s="2" t="s">
        <v>456</v>
      </c>
      <c r="E30068" s="2"/>
      <c r="F30068" s="2"/>
      <c r="G30068" s="2"/>
      <c r="H30068" s="2"/>
    </row>
    <row r="30069" spans="2:8">
      <c r="B30069" s="2" t="s">
        <v>30518</v>
      </c>
      <c r="C30069" s="2">
        <v>31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30519</v>
      </c>
      <c r="C30070" s="2">
        <v>32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30520</v>
      </c>
      <c r="C30071" s="2">
        <v>33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30521</v>
      </c>
      <c r="C30072" s="2">
        <v>34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30522</v>
      </c>
      <c r="C30073" s="2">
        <v>32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30523</v>
      </c>
      <c r="C30074" s="2">
        <v>41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40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36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19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14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17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50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49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41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50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30541</v>
      </c>
      <c r="C30092" s="2">
        <v>51</v>
      </c>
      <c r="D30092" s="2" t="s">
        <v>456</v>
      </c>
      <c r="E30092" s="2"/>
      <c r="F30092" s="2"/>
      <c r="G30092" s="2"/>
      <c r="H30092" s="2"/>
    </row>
    <row r="30093" spans="2:8">
      <c r="B30093" s="2" t="s">
        <v>30542</v>
      </c>
      <c r="C30093" s="2">
        <v>51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30543</v>
      </c>
      <c r="C30094" s="2">
        <v>50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30544</v>
      </c>
      <c r="C30095" s="2">
        <v>43</v>
      </c>
      <c r="D30095" s="2" t="s">
        <v>456</v>
      </c>
      <c r="E30095" s="2"/>
      <c r="F30095" s="2"/>
      <c r="G30095" s="2"/>
      <c r="H30095" s="2"/>
    </row>
    <row r="30096" spans="2:8">
      <c r="B30096" s="2" t="s">
        <v>30545</v>
      </c>
      <c r="C30096" s="2">
        <v>43</v>
      </c>
      <c r="D30096" s="2" t="s">
        <v>456</v>
      </c>
      <c r="E30096" s="2"/>
      <c r="F30096" s="2"/>
      <c r="G30096" s="2"/>
      <c r="H30096" s="2"/>
    </row>
    <row r="30097" spans="2:8">
      <c r="B30097" s="2" t="s">
        <v>30546</v>
      </c>
      <c r="C30097" s="2">
        <v>45</v>
      </c>
      <c r="D30097" s="2" t="s">
        <v>456</v>
      </c>
      <c r="E30097" s="2"/>
      <c r="F30097" s="2"/>
      <c r="G30097" s="2"/>
      <c r="H30097" s="2"/>
    </row>
    <row r="30098" spans="2:8">
      <c r="B30098" s="2" t="s">
        <v>30547</v>
      </c>
      <c r="C30098" s="2">
        <v>47</v>
      </c>
      <c r="D30098" s="2" t="s">
        <v>456</v>
      </c>
      <c r="E30098" s="2"/>
      <c r="F30098" s="2"/>
      <c r="G30098" s="2"/>
      <c r="H30098" s="2"/>
    </row>
    <row r="30099" spans="2:8">
      <c r="B30099" s="2" t="s">
        <v>30548</v>
      </c>
      <c r="C30099" s="2">
        <v>45</v>
      </c>
      <c r="D30099" s="2" t="s">
        <v>456</v>
      </c>
      <c r="E30099" s="2"/>
      <c r="F30099" s="2"/>
      <c r="G30099" s="2"/>
      <c r="H30099" s="2"/>
    </row>
    <row r="30100" spans="2:8">
      <c r="B30100" s="2" t="s">
        <v>30549</v>
      </c>
      <c r="C30100" s="2">
        <v>46</v>
      </c>
      <c r="D30100" s="2" t="s">
        <v>456</v>
      </c>
      <c r="E30100" s="2"/>
      <c r="F30100" s="2"/>
      <c r="G30100" s="2"/>
      <c r="H30100" s="2"/>
    </row>
    <row r="30101" spans="2:8">
      <c r="B30101" s="2" t="s">
        <v>30550</v>
      </c>
      <c r="C30101" s="2">
        <v>43</v>
      </c>
      <c r="D30101" s="2" t="s">
        <v>456</v>
      </c>
      <c r="E30101" s="2"/>
      <c r="F30101" s="2"/>
      <c r="G30101" s="2"/>
      <c r="H30101" s="2"/>
    </row>
    <row r="30102" spans="2:8">
      <c r="B30102" s="2" t="s">
        <v>30551</v>
      </c>
      <c r="C30102" s="2">
        <v>43</v>
      </c>
      <c r="D30102" s="2" t="s">
        <v>456</v>
      </c>
      <c r="E30102" s="2"/>
      <c r="F30102" s="2"/>
      <c r="G30102" s="2"/>
      <c r="H30102" s="2"/>
    </row>
    <row r="30103" spans="2:8">
      <c r="B30103" s="2" t="s">
        <v>30552</v>
      </c>
      <c r="C30103" s="2">
        <v>44</v>
      </c>
      <c r="D30103" s="2" t="s">
        <v>456</v>
      </c>
      <c r="E30103" s="2"/>
      <c r="F30103" s="2"/>
      <c r="G30103" s="2"/>
      <c r="H30103" s="2"/>
    </row>
    <row r="30104" spans="2:8">
      <c r="B30104" s="2" t="s">
        <v>30553</v>
      </c>
      <c r="C30104" s="2">
        <v>44</v>
      </c>
      <c r="D30104" s="2" t="s">
        <v>456</v>
      </c>
      <c r="E30104" s="2"/>
      <c r="F30104" s="2"/>
      <c r="G30104" s="2"/>
      <c r="H30104" s="2"/>
    </row>
    <row r="30105" spans="2:8">
      <c r="B30105" s="2" t="s">
        <v>30554</v>
      </c>
      <c r="C30105" s="2">
        <v>24</v>
      </c>
      <c r="D30105" s="2" t="s">
        <v>456</v>
      </c>
      <c r="E30105" s="2"/>
      <c r="F30105" s="2"/>
      <c r="G30105" s="2"/>
      <c r="H30105" s="2"/>
    </row>
    <row r="30106" spans="2:8">
      <c r="B30106" s="2" t="s">
        <v>30555</v>
      </c>
      <c r="C30106" s="2">
        <v>26</v>
      </c>
      <c r="D30106" s="2" t="s">
        <v>456</v>
      </c>
      <c r="E30106" s="2"/>
      <c r="F30106" s="2"/>
      <c r="G30106" s="2"/>
      <c r="H30106" s="2"/>
    </row>
    <row r="30107" spans="2:8">
      <c r="B30107" s="2" t="s">
        <v>30556</v>
      </c>
      <c r="C30107" s="2">
        <v>33</v>
      </c>
      <c r="D30107" s="2" t="s">
        <v>456</v>
      </c>
      <c r="E30107" s="2"/>
      <c r="F30107" s="2"/>
      <c r="G30107" s="2"/>
      <c r="H30107" s="2"/>
    </row>
    <row r="30108" spans="2:8">
      <c r="B30108" s="2" t="s">
        <v>30557</v>
      </c>
      <c r="C30108" s="2">
        <v>34</v>
      </c>
      <c r="D30108" s="2" t="s">
        <v>456</v>
      </c>
      <c r="E30108" s="2"/>
      <c r="F30108" s="2"/>
      <c r="G30108" s="2"/>
      <c r="H30108" s="2"/>
    </row>
    <row r="30109" spans="2:8">
      <c r="B30109" s="2" t="s">
        <v>30558</v>
      </c>
      <c r="C30109" s="2">
        <v>35</v>
      </c>
      <c r="D30109" s="2" t="s">
        <v>456</v>
      </c>
      <c r="E30109" s="2"/>
      <c r="F30109" s="2"/>
      <c r="G30109" s="2"/>
      <c r="H30109" s="2"/>
    </row>
    <row r="30110" spans="2:8">
      <c r="B30110" s="2" t="s">
        <v>30559</v>
      </c>
      <c r="C30110" s="2">
        <v>34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30560</v>
      </c>
      <c r="C30111" s="2">
        <v>34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30561</v>
      </c>
      <c r="C30112" s="2">
        <v>33</v>
      </c>
      <c r="D30112" s="2" t="s">
        <v>456</v>
      </c>
      <c r="E30112" s="2"/>
      <c r="F30112" s="2"/>
      <c r="G30112" s="2"/>
      <c r="H30112" s="2"/>
    </row>
    <row r="30113" spans="2:8">
      <c r="B30113" s="2" t="s">
        <v>30562</v>
      </c>
      <c r="C30113" s="2">
        <v>33</v>
      </c>
      <c r="D30113" s="2" t="s">
        <v>456</v>
      </c>
      <c r="E30113" s="2"/>
      <c r="F30113" s="2"/>
      <c r="G30113" s="2"/>
      <c r="H30113" s="2"/>
    </row>
    <row r="30114" spans="2:8">
      <c r="B30114" s="2" t="s">
        <v>30563</v>
      </c>
      <c r="C30114" s="2">
        <v>32</v>
      </c>
      <c r="D30114" s="2" t="s">
        <v>456</v>
      </c>
      <c r="E30114" s="2"/>
      <c r="F30114" s="2"/>
      <c r="G30114" s="2"/>
      <c r="H30114" s="2"/>
    </row>
    <row r="30115" spans="2:8">
      <c r="B30115" s="2" t="s">
        <v>30564</v>
      </c>
      <c r="C30115" s="2">
        <v>41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41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37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32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39</v>
      </c>
      <c r="D30125" s="2" t="s">
        <v>456</v>
      </c>
      <c r="E30125" s="2"/>
      <c r="F30125" s="2"/>
      <c r="G30125" s="2"/>
      <c r="H30125" s="2"/>
    </row>
    <row r="30126" spans="2:8">
      <c r="B30126" s="2" t="s">
        <v>30575</v>
      </c>
      <c r="C30126" s="2">
        <v>41</v>
      </c>
      <c r="D30126" s="2" t="s">
        <v>456</v>
      </c>
      <c r="E30126" s="2"/>
      <c r="F30126" s="2"/>
      <c r="G30126" s="2"/>
      <c r="H30126" s="2"/>
    </row>
    <row r="30127" spans="2:8">
      <c r="B30127" s="2" t="s">
        <v>30576</v>
      </c>
      <c r="C30127" s="2">
        <v>42</v>
      </c>
      <c r="D30127" s="2" t="s">
        <v>456</v>
      </c>
      <c r="E30127" s="2"/>
      <c r="F30127" s="2"/>
      <c r="G30127" s="2"/>
      <c r="H30127" s="2"/>
    </row>
    <row r="30128" spans="2:8">
      <c r="B30128" s="2" t="s">
        <v>30577</v>
      </c>
      <c r="C30128" s="2">
        <v>42</v>
      </c>
      <c r="D30128" s="2" t="s">
        <v>456</v>
      </c>
      <c r="E30128" s="2"/>
      <c r="F30128" s="2"/>
      <c r="G30128" s="2"/>
      <c r="H30128" s="2"/>
    </row>
    <row r="30129" spans="2:8">
      <c r="B30129" s="2" t="s">
        <v>30578</v>
      </c>
      <c r="C30129" s="2">
        <v>41</v>
      </c>
      <c r="D30129" s="2" t="s">
        <v>456</v>
      </c>
      <c r="E30129" s="2"/>
      <c r="F30129" s="2"/>
      <c r="G30129" s="2"/>
      <c r="H30129" s="2"/>
    </row>
    <row r="30130" spans="2:8">
      <c r="B30130" s="2" t="s">
        <v>30579</v>
      </c>
      <c r="C30130" s="2">
        <v>41</v>
      </c>
      <c r="D30130" s="2" t="s">
        <v>456</v>
      </c>
      <c r="E30130" s="2"/>
      <c r="F30130" s="2"/>
      <c r="G30130" s="2"/>
      <c r="H30130" s="2"/>
    </row>
    <row r="30131" spans="2:8">
      <c r="B30131" s="2" t="s">
        <v>30580</v>
      </c>
      <c r="C30131" s="2">
        <v>38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30581</v>
      </c>
      <c r="C30132" s="2">
        <v>32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30582</v>
      </c>
      <c r="C30133" s="2">
        <v>30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30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38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37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37</v>
      </c>
      <c r="D30149" s="2" t="s">
        <v>456</v>
      </c>
      <c r="E30149" s="2"/>
      <c r="F30149" s="2"/>
      <c r="G30149" s="2"/>
      <c r="H30149" s="2"/>
    </row>
    <row r="30150" spans="2:8">
      <c r="B30150" s="2" t="s">
        <v>30599</v>
      </c>
      <c r="C30150" s="2">
        <v>38</v>
      </c>
      <c r="D30150" s="2" t="s">
        <v>456</v>
      </c>
      <c r="E30150" s="2"/>
      <c r="F30150" s="2"/>
      <c r="G30150" s="2"/>
      <c r="H30150" s="2"/>
    </row>
    <row r="30151" spans="2:8">
      <c r="B30151" s="2" t="s">
        <v>30600</v>
      </c>
      <c r="C30151" s="2">
        <v>38</v>
      </c>
      <c r="D30151" s="2" t="s">
        <v>456</v>
      </c>
      <c r="E30151" s="2"/>
      <c r="F30151" s="2"/>
      <c r="G30151" s="2"/>
      <c r="H30151" s="2"/>
    </row>
    <row r="30152" spans="2:8">
      <c r="B30152" s="2" t="s">
        <v>30601</v>
      </c>
      <c r="C30152" s="2">
        <v>39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30602</v>
      </c>
      <c r="C30153" s="2">
        <v>41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30603</v>
      </c>
      <c r="C30154" s="2">
        <v>41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30604</v>
      </c>
      <c r="C30155" s="2">
        <v>25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30606</v>
      </c>
      <c r="C30157" s="2">
        <v>25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30607</v>
      </c>
      <c r="C30158" s="2">
        <v>26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30608</v>
      </c>
      <c r="C30159" s="2">
        <v>26</v>
      </c>
      <c r="D30159" s="2" t="s">
        <v>456</v>
      </c>
      <c r="E30159" s="2"/>
      <c r="F30159" s="2"/>
      <c r="G30159" s="2"/>
      <c r="H30159" s="2"/>
    </row>
    <row r="30160" spans="2:8">
      <c r="B30160" s="2" t="s">
        <v>30609</v>
      </c>
      <c r="C30160" s="2">
        <v>26</v>
      </c>
      <c r="D30160" s="2" t="s">
        <v>456</v>
      </c>
      <c r="E30160" s="2"/>
      <c r="F30160" s="2"/>
      <c r="G30160" s="2"/>
      <c r="H30160" s="2"/>
    </row>
    <row r="30161" spans="2:8">
      <c r="B30161" s="2" t="s">
        <v>30610</v>
      </c>
      <c r="C30161" s="2">
        <v>5</v>
      </c>
      <c r="D30161" s="2" t="s">
        <v>456</v>
      </c>
      <c r="E30161" s="2"/>
      <c r="F30161" s="2"/>
      <c r="G30161" s="2"/>
      <c r="H30161" s="2"/>
    </row>
    <row r="30162" spans="2:8">
      <c r="B30162" s="2" t="s">
        <v>30611</v>
      </c>
      <c r="C30162" s="2">
        <v>29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39</v>
      </c>
      <c r="D30167" s="2" t="s">
        <v>456</v>
      </c>
      <c r="E30167" s="2"/>
      <c r="F30167" s="2"/>
      <c r="G30167" s="2"/>
      <c r="H30167" s="2"/>
    </row>
    <row r="30168" spans="2:8">
      <c r="B30168" s="2" t="s">
        <v>30617</v>
      </c>
      <c r="C30168" s="2">
        <v>39</v>
      </c>
      <c r="D30168" s="2" t="s">
        <v>456</v>
      </c>
      <c r="E30168" s="2"/>
      <c r="F30168" s="2"/>
      <c r="G30168" s="2"/>
      <c r="H30168" s="2"/>
    </row>
    <row r="30169" spans="2:8">
      <c r="B30169" s="2" t="s">
        <v>30618</v>
      </c>
      <c r="C30169" s="2">
        <v>40</v>
      </c>
      <c r="D30169" s="2" t="s">
        <v>456</v>
      </c>
      <c r="E30169" s="2"/>
      <c r="F30169" s="2"/>
      <c r="G30169" s="2"/>
      <c r="H30169" s="2"/>
    </row>
    <row r="30170" spans="2:8">
      <c r="B30170" s="2" t="s">
        <v>30619</v>
      </c>
      <c r="C30170" s="2">
        <v>38</v>
      </c>
      <c r="D30170" s="2" t="s">
        <v>456</v>
      </c>
      <c r="E30170" s="2"/>
      <c r="F30170" s="2"/>
      <c r="G30170" s="2"/>
      <c r="H30170" s="2"/>
    </row>
    <row r="30171" spans="2:8">
      <c r="B30171" s="2" t="s">
        <v>30620</v>
      </c>
      <c r="C30171" s="2">
        <v>37</v>
      </c>
      <c r="D30171" s="2" t="s">
        <v>456</v>
      </c>
      <c r="E30171" s="2"/>
      <c r="F30171" s="2"/>
      <c r="G30171" s="2"/>
      <c r="H30171" s="2"/>
    </row>
    <row r="30172" spans="2:8">
      <c r="B30172" s="2" t="s">
        <v>30621</v>
      </c>
      <c r="C30172" s="2">
        <v>69</v>
      </c>
      <c r="D30172" s="2" t="s">
        <v>456</v>
      </c>
      <c r="E30172" s="2"/>
      <c r="F30172" s="2"/>
      <c r="G30172" s="2"/>
      <c r="H30172" s="2"/>
    </row>
    <row r="30173" spans="2:8">
      <c r="B30173" s="2" t="s">
        <v>30622</v>
      </c>
      <c r="C30173" s="2">
        <v>72</v>
      </c>
      <c r="D30173" s="2" t="s">
        <v>456</v>
      </c>
      <c r="E30173" s="2"/>
      <c r="F30173" s="2"/>
      <c r="G30173" s="2"/>
      <c r="H30173" s="2"/>
    </row>
    <row r="30174" spans="2:8">
      <c r="B30174" s="2" t="s">
        <v>30623</v>
      </c>
      <c r="C30174" s="2">
        <v>68</v>
      </c>
      <c r="D30174" s="2" t="s">
        <v>456</v>
      </c>
      <c r="E30174" s="2"/>
      <c r="F30174" s="2"/>
      <c r="G30174" s="2"/>
      <c r="H30174" s="2"/>
    </row>
    <row r="30175" spans="2:8">
      <c r="B30175" s="2" t="s">
        <v>30624</v>
      </c>
      <c r="C30175" s="2">
        <v>40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33</v>
      </c>
      <c r="D30180" s="2" t="s">
        <v>456</v>
      </c>
      <c r="E30180" s="2"/>
      <c r="F30180" s="2"/>
      <c r="G30180" s="2"/>
      <c r="H30180" s="2"/>
    </row>
    <row r="30181" spans="2:8">
      <c r="B30181" s="2" t="s">
        <v>30630</v>
      </c>
      <c r="C30181" s="2">
        <v>34</v>
      </c>
      <c r="D30181" s="2" t="s">
        <v>456</v>
      </c>
      <c r="E30181" s="2"/>
      <c r="F30181" s="2"/>
      <c r="G30181" s="2"/>
      <c r="H30181" s="2"/>
    </row>
    <row r="30182" spans="2:8">
      <c r="B30182" s="2" t="s">
        <v>30631</v>
      </c>
      <c r="C30182" s="2">
        <v>34</v>
      </c>
      <c r="D30182" s="2" t="s">
        <v>456</v>
      </c>
      <c r="E30182" s="2"/>
      <c r="F30182" s="2"/>
      <c r="G30182" s="2"/>
      <c r="H30182" s="2"/>
    </row>
    <row r="30183" spans="2:8">
      <c r="B30183" s="2" t="s">
        <v>30632</v>
      </c>
      <c r="C30183" s="2">
        <v>34</v>
      </c>
      <c r="D30183" s="2" t="s">
        <v>456</v>
      </c>
      <c r="E30183" s="2"/>
      <c r="F30183" s="2"/>
      <c r="G30183" s="2"/>
      <c r="H30183" s="2"/>
    </row>
    <row r="30184" spans="2:8">
      <c r="B30184" s="2" t="s">
        <v>30633</v>
      </c>
      <c r="C30184" s="2">
        <v>36</v>
      </c>
      <c r="D30184" s="2" t="s">
        <v>456</v>
      </c>
      <c r="E30184" s="2"/>
      <c r="F30184" s="2"/>
      <c r="G30184" s="2"/>
      <c r="H30184" s="2"/>
    </row>
    <row r="30185" spans="2:8">
      <c r="B30185" s="2" t="s">
        <v>30634</v>
      </c>
      <c r="C30185" s="2">
        <v>35</v>
      </c>
      <c r="D30185" s="2" t="s">
        <v>456</v>
      </c>
      <c r="E30185" s="2"/>
      <c r="F30185" s="2"/>
      <c r="G30185" s="2"/>
      <c r="H30185" s="2"/>
    </row>
    <row r="30186" spans="2:8">
      <c r="B30186" s="2" t="s">
        <v>30635</v>
      </c>
      <c r="C30186" s="2">
        <v>34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30636</v>
      </c>
      <c r="C30187" s="2">
        <v>43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30637</v>
      </c>
      <c r="C30188" s="2">
        <v>44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30638</v>
      </c>
      <c r="C30189" s="2">
        <v>45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30639</v>
      </c>
      <c r="C30190" s="2">
        <v>45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30640</v>
      </c>
      <c r="C30191" s="2">
        <v>44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30641</v>
      </c>
      <c r="C30192" s="2">
        <v>41</v>
      </c>
      <c r="D30192" s="2" t="s">
        <v>456</v>
      </c>
      <c r="E30192" s="2"/>
      <c r="F30192" s="2"/>
      <c r="G30192" s="2"/>
      <c r="H30192" s="2"/>
    </row>
    <row r="30193" spans="2:8">
      <c r="B30193" s="2" t="s">
        <v>30642</v>
      </c>
      <c r="C30193" s="2">
        <v>43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30643</v>
      </c>
      <c r="C30194" s="2">
        <v>43</v>
      </c>
      <c r="D30194" s="2" t="s">
        <v>456</v>
      </c>
      <c r="E30194" s="2"/>
      <c r="F30194" s="2"/>
      <c r="G30194" s="2"/>
      <c r="H30194" s="2"/>
    </row>
    <row r="30195" spans="2:8">
      <c r="B30195" s="2" t="s">
        <v>30644</v>
      </c>
      <c r="C30195" s="2">
        <v>43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30645</v>
      </c>
      <c r="C30196" s="2">
        <v>44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30646</v>
      </c>
      <c r="C30197" s="2">
        <v>41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44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43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38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37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37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37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29</v>
      </c>
      <c r="D30204" s="2" t="s">
        <v>456</v>
      </c>
      <c r="E30204" s="2"/>
      <c r="F30204" s="2"/>
      <c r="G30204" s="2"/>
      <c r="H30204" s="2"/>
    </row>
    <row r="30205" spans="2:8">
      <c r="B30205" s="2" t="s">
        <v>30654</v>
      </c>
      <c r="C30205" s="2">
        <v>31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30655</v>
      </c>
      <c r="C30206" s="2">
        <v>32</v>
      </c>
      <c r="D30206" s="2" t="s">
        <v>456</v>
      </c>
      <c r="E30206" s="2"/>
      <c r="F30206" s="2"/>
      <c r="G30206" s="2"/>
      <c r="H30206" s="2"/>
    </row>
    <row r="30207" spans="2:8">
      <c r="B30207" s="2" t="s">
        <v>30656</v>
      </c>
      <c r="C30207" s="2">
        <v>32</v>
      </c>
      <c r="D30207" s="2" t="s">
        <v>456</v>
      </c>
      <c r="E30207" s="2"/>
      <c r="F30207" s="2"/>
      <c r="G30207" s="2"/>
      <c r="H30207" s="2"/>
    </row>
    <row r="30208" spans="2:8">
      <c r="B30208" s="2" t="s">
        <v>30657</v>
      </c>
      <c r="C30208" s="2">
        <v>30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30658</v>
      </c>
      <c r="C30209" s="2">
        <v>33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30659</v>
      </c>
      <c r="C30210" s="2">
        <v>31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30660</v>
      </c>
      <c r="C30211" s="2">
        <v>34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30661</v>
      </c>
      <c r="C30212" s="2">
        <v>37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30662</v>
      </c>
      <c r="C30213" s="2">
        <v>38</v>
      </c>
      <c r="D30213" s="2" t="s">
        <v>456</v>
      </c>
      <c r="E30213" s="2"/>
      <c r="F30213" s="2"/>
      <c r="G30213" s="2"/>
      <c r="H30213" s="2"/>
    </row>
    <row r="30214" spans="2:8">
      <c r="B30214" s="2" t="s">
        <v>30663</v>
      </c>
      <c r="C30214" s="2">
        <v>38</v>
      </c>
      <c r="D30214" s="2" t="s">
        <v>456</v>
      </c>
      <c r="E30214" s="2"/>
      <c r="F30214" s="2"/>
      <c r="G30214" s="2"/>
      <c r="H30214" s="2"/>
    </row>
    <row r="30215" spans="2:8">
      <c r="B30215" s="2" t="s">
        <v>30664</v>
      </c>
      <c r="C30215" s="2">
        <v>39</v>
      </c>
      <c r="D30215" s="2" t="s">
        <v>456</v>
      </c>
      <c r="E30215" s="2"/>
      <c r="F30215" s="2"/>
      <c r="G30215" s="2"/>
      <c r="H30215" s="2"/>
    </row>
    <row r="30216" spans="2:8">
      <c r="B30216" s="2" t="s">
        <v>30665</v>
      </c>
      <c r="C30216" s="2">
        <v>40</v>
      </c>
      <c r="D30216" s="2" t="s">
        <v>456</v>
      </c>
      <c r="E30216" s="2"/>
      <c r="F30216" s="2"/>
      <c r="G30216" s="2"/>
      <c r="H30216" s="2"/>
    </row>
    <row r="30217" spans="2:8">
      <c r="B30217" s="2" t="s">
        <v>30666</v>
      </c>
      <c r="C30217" s="2">
        <v>54</v>
      </c>
      <c r="D30217" s="2" t="s">
        <v>456</v>
      </c>
      <c r="E30217" s="2"/>
      <c r="F30217" s="2"/>
      <c r="G30217" s="2"/>
      <c r="H30217" s="2"/>
    </row>
    <row r="30218" spans="2:8">
      <c r="B30218" s="2" t="s">
        <v>30667</v>
      </c>
      <c r="C30218" s="2">
        <v>55</v>
      </c>
      <c r="D30218" s="2" t="s">
        <v>456</v>
      </c>
      <c r="E30218" s="2"/>
      <c r="F30218" s="2"/>
      <c r="G30218" s="2"/>
      <c r="H30218" s="2"/>
    </row>
    <row r="30219" spans="2:8">
      <c r="B30219" s="2" t="s">
        <v>30668</v>
      </c>
      <c r="C30219" s="2">
        <v>55</v>
      </c>
      <c r="D30219" s="2" t="s">
        <v>456</v>
      </c>
      <c r="E30219" s="2"/>
      <c r="F30219" s="2"/>
      <c r="G30219" s="2"/>
      <c r="H30219" s="2"/>
    </row>
    <row r="30220" spans="2:8">
      <c r="B30220" s="2" t="s">
        <v>30669</v>
      </c>
      <c r="C30220" s="2">
        <v>53</v>
      </c>
      <c r="D30220" s="2" t="s">
        <v>456</v>
      </c>
      <c r="E30220" s="2"/>
      <c r="F30220" s="2"/>
      <c r="G30220" s="2"/>
      <c r="H30220" s="2"/>
    </row>
    <row r="30221" spans="2:8">
      <c r="B30221" s="2" t="s">
        <v>30670</v>
      </c>
      <c r="C30221" s="2">
        <v>53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46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30679</v>
      </c>
      <c r="C30230" s="2">
        <v>22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47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30681</v>
      </c>
      <c r="C30232" s="2">
        <v>47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30682</v>
      </c>
      <c r="C30233" s="2">
        <v>30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19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18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34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30695</v>
      </c>
      <c r="C30246" s="2">
        <v>36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30696</v>
      </c>
      <c r="C30247" s="2">
        <v>36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30697</v>
      </c>
      <c r="C30248" s="2">
        <v>44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30698</v>
      </c>
      <c r="C30249" s="2">
        <v>46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30699</v>
      </c>
      <c r="C30250" s="2">
        <v>46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30700</v>
      </c>
      <c r="C30251" s="2">
        <v>45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30701</v>
      </c>
      <c r="C30252" s="2">
        <v>42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30702</v>
      </c>
      <c r="C30253" s="2">
        <v>47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30703</v>
      </c>
      <c r="C30254" s="2">
        <v>46</v>
      </c>
      <c r="D30254" s="2" t="s">
        <v>456</v>
      </c>
      <c r="E30254" s="2"/>
      <c r="F30254" s="2"/>
      <c r="G30254" s="2"/>
      <c r="H30254" s="2"/>
    </row>
    <row r="30255" spans="2:8">
      <c r="B30255" s="2" t="s">
        <v>30704</v>
      </c>
      <c r="C30255" s="2">
        <v>48</v>
      </c>
      <c r="D30255" s="2" t="s">
        <v>456</v>
      </c>
      <c r="E30255" s="2"/>
      <c r="F30255" s="2"/>
      <c r="G30255" s="2"/>
      <c r="H30255" s="2"/>
    </row>
    <row r="30256" spans="2:8">
      <c r="B30256" s="2" t="s">
        <v>30705</v>
      </c>
      <c r="C30256" s="2">
        <v>46</v>
      </c>
      <c r="D30256" s="2" t="s">
        <v>456</v>
      </c>
      <c r="E30256" s="2"/>
      <c r="F30256" s="2"/>
      <c r="G30256" s="2"/>
      <c r="H30256" s="2"/>
    </row>
    <row r="30257" spans="2:8">
      <c r="B30257" s="2" t="s">
        <v>30706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29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30714</v>
      </c>
      <c r="C30265" s="2">
        <v>30</v>
      </c>
      <c r="D30265" s="2" t="s">
        <v>456</v>
      </c>
      <c r="E30265" s="2"/>
      <c r="F30265" s="2"/>
      <c r="G30265" s="2"/>
      <c r="H30265" s="2"/>
    </row>
    <row r="30266" spans="2:8">
      <c r="B30266" s="2" t="s">
        <v>30715</v>
      </c>
      <c r="C30266" s="2">
        <v>30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30716</v>
      </c>
      <c r="C30267" s="2">
        <v>30</v>
      </c>
      <c r="D30267" s="2" t="s">
        <v>456</v>
      </c>
      <c r="E30267" s="2"/>
      <c r="F30267" s="2"/>
      <c r="G30267" s="2"/>
      <c r="H30267" s="2"/>
    </row>
    <row r="30268" spans="2:8">
      <c r="B30268" s="2" t="s">
        <v>30717</v>
      </c>
      <c r="C30268" s="2">
        <v>32</v>
      </c>
      <c r="D30268" s="2" t="s">
        <v>456</v>
      </c>
      <c r="E30268" s="2"/>
      <c r="F30268" s="2"/>
      <c r="G30268" s="2"/>
      <c r="H30268" s="2"/>
    </row>
    <row r="30269" spans="2:8">
      <c r="B30269" s="2" t="s">
        <v>30718</v>
      </c>
      <c r="C30269" s="2">
        <v>32</v>
      </c>
      <c r="D30269" s="2" t="s">
        <v>456</v>
      </c>
      <c r="E30269" s="2"/>
      <c r="F30269" s="2"/>
      <c r="G30269" s="2"/>
      <c r="H30269" s="2"/>
    </row>
    <row r="30270" spans="2:8">
      <c r="B30270" s="2" t="s">
        <v>30719</v>
      </c>
      <c r="C30270" s="2">
        <v>33</v>
      </c>
      <c r="D30270" s="2" t="s">
        <v>456</v>
      </c>
      <c r="E30270" s="2"/>
      <c r="F30270" s="2"/>
      <c r="G30270" s="2"/>
      <c r="H30270" s="2"/>
    </row>
    <row r="30271" spans="2:8">
      <c r="B30271" s="2" t="s">
        <v>30720</v>
      </c>
      <c r="C30271" s="2">
        <v>32</v>
      </c>
      <c r="D30271" s="2" t="s">
        <v>456</v>
      </c>
      <c r="E30271" s="2"/>
      <c r="F30271" s="2"/>
      <c r="G30271" s="2"/>
      <c r="H30271" s="2"/>
    </row>
    <row r="30272" spans="2:8">
      <c r="B30272" s="2" t="s">
        <v>30721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44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44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42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40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36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35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46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30739</v>
      </c>
      <c r="C30290" s="2">
        <v>45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30740</v>
      </c>
      <c r="C30291" s="2">
        <v>43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30741</v>
      </c>
      <c r="C30292" s="2">
        <v>49</v>
      </c>
      <c r="D30292" s="2" t="s">
        <v>456</v>
      </c>
      <c r="E30292" s="2"/>
      <c r="F30292" s="2"/>
      <c r="G30292" s="2"/>
      <c r="H30292" s="2"/>
    </row>
    <row r="30293" spans="2:8">
      <c r="B30293" s="2" t="s">
        <v>30742</v>
      </c>
      <c r="C30293" s="2">
        <v>47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30743</v>
      </c>
      <c r="C30294" s="2">
        <v>41</v>
      </c>
      <c r="D30294" s="2" t="s">
        <v>456</v>
      </c>
      <c r="E30294" s="2"/>
      <c r="F30294" s="2"/>
      <c r="G30294" s="2"/>
      <c r="H30294" s="2"/>
    </row>
    <row r="30295" spans="2:8">
      <c r="B30295" s="2" t="s">
        <v>30744</v>
      </c>
      <c r="C30295" s="2">
        <v>40</v>
      </c>
      <c r="D30295" s="2" t="s">
        <v>456</v>
      </c>
      <c r="E30295" s="2"/>
      <c r="F30295" s="2"/>
      <c r="G30295" s="2"/>
      <c r="H30295" s="2"/>
    </row>
    <row r="30296" spans="2:8">
      <c r="B30296" s="2" t="s">
        <v>30745</v>
      </c>
      <c r="C30296" s="2">
        <v>42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41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48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47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46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42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44</v>
      </c>
      <c r="D30303" s="2" t="s">
        <v>456</v>
      </c>
      <c r="E30303" s="2"/>
      <c r="F30303" s="2"/>
      <c r="G30303" s="2"/>
      <c r="H30303" s="2"/>
    </row>
    <row r="30304" spans="2:8">
      <c r="B30304" s="2" t="s">
        <v>30753</v>
      </c>
      <c r="C30304" s="2">
        <v>46</v>
      </c>
      <c r="D30304" s="2" t="s">
        <v>456</v>
      </c>
      <c r="E30304" s="2"/>
      <c r="F30304" s="2"/>
      <c r="G30304" s="2"/>
      <c r="H30304" s="2"/>
    </row>
    <row r="30305" spans="2:8">
      <c r="B30305" s="2" t="s">
        <v>30754</v>
      </c>
      <c r="C30305" s="2">
        <v>46</v>
      </c>
      <c r="D30305" s="2" t="s">
        <v>456</v>
      </c>
      <c r="E30305" s="2"/>
      <c r="F30305" s="2"/>
      <c r="G30305" s="2"/>
      <c r="H30305" s="2"/>
    </row>
    <row r="30306" spans="2:8">
      <c r="B30306" s="2" t="s">
        <v>30755</v>
      </c>
      <c r="C30306" s="2">
        <v>45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30756</v>
      </c>
      <c r="C30307" s="2">
        <v>18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30757</v>
      </c>
      <c r="C30308" s="2">
        <v>44</v>
      </c>
      <c r="D30308" s="2" t="s">
        <v>456</v>
      </c>
      <c r="E30308" s="2"/>
      <c r="F30308" s="2"/>
      <c r="G30308" s="2"/>
      <c r="H30308" s="2"/>
    </row>
    <row r="30309" spans="2:8">
      <c r="B30309" s="2" t="s">
        <v>30758</v>
      </c>
      <c r="C30309" s="2">
        <v>45</v>
      </c>
      <c r="D30309" s="2" t="s">
        <v>456</v>
      </c>
      <c r="E30309" s="2"/>
      <c r="F30309" s="2"/>
      <c r="G30309" s="2"/>
      <c r="H30309" s="2"/>
    </row>
    <row r="30310" spans="2:8">
      <c r="B30310" s="2" t="s">
        <v>30759</v>
      </c>
      <c r="C30310" s="2">
        <v>46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30760</v>
      </c>
      <c r="C30311" s="2">
        <v>45</v>
      </c>
      <c r="D30311" s="2" t="s">
        <v>456</v>
      </c>
      <c r="E30311" s="2"/>
      <c r="F30311" s="2"/>
      <c r="G30311" s="2"/>
      <c r="H30311" s="2"/>
    </row>
    <row r="30312" spans="2:8">
      <c r="B30312" s="2" t="s">
        <v>30761</v>
      </c>
      <c r="C30312" s="2">
        <v>45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30762</v>
      </c>
      <c r="C30313" s="2">
        <v>43</v>
      </c>
      <c r="D30313" s="2" t="s">
        <v>456</v>
      </c>
      <c r="E30313" s="2"/>
      <c r="F30313" s="2"/>
      <c r="G30313" s="2"/>
      <c r="H30313" s="2"/>
    </row>
    <row r="30314" spans="2:8">
      <c r="B30314" s="2" t="s">
        <v>30763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40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40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40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46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45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44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42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35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41</v>
      </c>
      <c r="D30333" s="2" t="s">
        <v>456</v>
      </c>
      <c r="E30333" s="2"/>
      <c r="F30333" s="2"/>
      <c r="G30333" s="2"/>
      <c r="H30333" s="2"/>
    </row>
    <row r="30334" spans="2:8">
      <c r="B30334" s="2" t="s">
        <v>30783</v>
      </c>
      <c r="C30334" s="2">
        <v>44</v>
      </c>
      <c r="D30334" s="2" t="s">
        <v>456</v>
      </c>
      <c r="E30334" s="2"/>
      <c r="F30334" s="2"/>
      <c r="G30334" s="2"/>
      <c r="H30334" s="2"/>
    </row>
    <row r="30335" spans="2:8">
      <c r="B30335" s="2" t="s">
        <v>30784</v>
      </c>
      <c r="C30335" s="2">
        <v>45</v>
      </c>
      <c r="D30335" s="2" t="s">
        <v>456</v>
      </c>
      <c r="E30335" s="2"/>
      <c r="F30335" s="2"/>
      <c r="G30335" s="2"/>
      <c r="H30335" s="2"/>
    </row>
    <row r="30336" spans="2:8">
      <c r="B30336" s="2" t="s">
        <v>30785</v>
      </c>
      <c r="C30336" s="2">
        <v>46</v>
      </c>
      <c r="D30336" s="2" t="s">
        <v>456</v>
      </c>
      <c r="E30336" s="2"/>
      <c r="F30336" s="2"/>
      <c r="G30336" s="2"/>
      <c r="H30336" s="2"/>
    </row>
    <row r="30337" spans="2:8">
      <c r="B30337" s="2" t="s">
        <v>30786</v>
      </c>
      <c r="C30337" s="2">
        <v>45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30787</v>
      </c>
      <c r="C30338" s="2">
        <v>25</v>
      </c>
      <c r="D30338" s="2" t="s">
        <v>456</v>
      </c>
      <c r="E30338" s="2"/>
      <c r="F30338" s="2"/>
      <c r="G30338" s="2"/>
      <c r="H30338" s="2"/>
    </row>
    <row r="30339" spans="2:8">
      <c r="B30339" s="2" t="s">
        <v>30788</v>
      </c>
      <c r="C30339" s="2">
        <v>17</v>
      </c>
      <c r="D30339" s="2" t="s">
        <v>456</v>
      </c>
      <c r="E30339" s="2"/>
      <c r="F30339" s="2"/>
      <c r="G30339" s="2"/>
      <c r="H30339" s="2"/>
    </row>
    <row r="30340" spans="2:8">
      <c r="B30340" s="2" t="s">
        <v>30789</v>
      </c>
      <c r="C30340" s="2">
        <v>12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30790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34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32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41</v>
      </c>
      <c r="D30344" s="2" t="s">
        <v>456</v>
      </c>
      <c r="E30344" s="2"/>
      <c r="F30344" s="2"/>
      <c r="G30344" s="2"/>
      <c r="H30344" s="2"/>
    </row>
    <row r="30345" spans="2:8">
      <c r="B30345" s="2" t="s">
        <v>30794</v>
      </c>
      <c r="C30345" s="2">
        <v>41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30795</v>
      </c>
      <c r="C30346" s="2">
        <v>41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30796</v>
      </c>
      <c r="C30347" s="2">
        <v>42</v>
      </c>
      <c r="D30347" s="2" t="s">
        <v>456</v>
      </c>
      <c r="E30347" s="2"/>
      <c r="F30347" s="2"/>
      <c r="G30347" s="2"/>
      <c r="H30347" s="2"/>
    </row>
    <row r="30348" spans="2:8">
      <c r="B30348" s="2" t="s">
        <v>30797</v>
      </c>
      <c r="C30348" s="2">
        <v>41</v>
      </c>
      <c r="D30348" s="2" t="s">
        <v>456</v>
      </c>
      <c r="E30348" s="2"/>
      <c r="F30348" s="2"/>
      <c r="G30348" s="2"/>
      <c r="H30348" s="2"/>
    </row>
    <row r="30349" spans="2:8">
      <c r="B30349" s="2" t="s">
        <v>30798</v>
      </c>
      <c r="C30349" s="2">
        <v>42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36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19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30804</v>
      </c>
      <c r="C30355" s="2">
        <v>18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30805</v>
      </c>
      <c r="C30356" s="2">
        <v>19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30806</v>
      </c>
      <c r="C30357" s="2">
        <v>18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30807</v>
      </c>
      <c r="C30358" s="2">
        <v>19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30808</v>
      </c>
      <c r="C30359" s="2">
        <v>18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30809</v>
      </c>
      <c r="C30360" s="2">
        <v>25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30810</v>
      </c>
      <c r="C30361" s="2">
        <v>34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33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32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29</v>
      </c>
      <c r="D30367" s="2" t="s">
        <v>456</v>
      </c>
      <c r="E30367" s="2"/>
      <c r="F30367" s="2"/>
      <c r="G30367" s="2"/>
      <c r="H30367" s="2"/>
    </row>
    <row r="30368" spans="2:8">
      <c r="B30368" s="2" t="s">
        <v>30817</v>
      </c>
      <c r="C30368" s="2">
        <v>31</v>
      </c>
      <c r="D30368" s="2" t="s">
        <v>456</v>
      </c>
      <c r="E30368" s="2"/>
      <c r="F30368" s="2"/>
      <c r="G30368" s="2"/>
      <c r="H30368" s="2"/>
    </row>
    <row r="30369" spans="2:8">
      <c r="B30369" s="2" t="s">
        <v>30818</v>
      </c>
      <c r="C30369" s="2">
        <v>32</v>
      </c>
      <c r="D30369" s="2" t="s">
        <v>456</v>
      </c>
      <c r="E30369" s="2"/>
      <c r="F30369" s="2"/>
      <c r="G30369" s="2"/>
      <c r="H30369" s="2"/>
    </row>
    <row r="30370" spans="2:8">
      <c r="B30370" s="2" t="s">
        <v>30819</v>
      </c>
      <c r="C30370" s="2">
        <v>32</v>
      </c>
      <c r="D30370" s="2" t="s">
        <v>456</v>
      </c>
      <c r="E30370" s="2"/>
      <c r="F30370" s="2"/>
      <c r="G30370" s="2"/>
      <c r="H30370" s="2"/>
    </row>
    <row r="30371" spans="2:8">
      <c r="B30371" s="2" t="s">
        <v>30820</v>
      </c>
      <c r="C30371" s="2">
        <v>34</v>
      </c>
      <c r="D30371" s="2" t="s">
        <v>456</v>
      </c>
      <c r="E30371" s="2"/>
      <c r="F30371" s="2"/>
      <c r="G30371" s="2"/>
      <c r="H30371" s="2"/>
    </row>
    <row r="30372" spans="2:8">
      <c r="B30372" s="2" t="s">
        <v>30821</v>
      </c>
      <c r="C30372" s="2">
        <v>34</v>
      </c>
      <c r="D30372" s="2" t="s">
        <v>456</v>
      </c>
      <c r="E30372" s="2"/>
      <c r="F30372" s="2"/>
      <c r="G30372" s="2"/>
      <c r="H30372" s="2"/>
    </row>
    <row r="30373" spans="2:8">
      <c r="B30373" s="2" t="s">
        <v>30822</v>
      </c>
      <c r="C30373" s="2">
        <v>40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37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32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30827</v>
      </c>
      <c r="C30378" s="2">
        <v>34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30828</v>
      </c>
      <c r="C30379" s="2">
        <v>35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30829</v>
      </c>
      <c r="C30380" s="2">
        <v>37</v>
      </c>
      <c r="D30380" s="2" t="s">
        <v>456</v>
      </c>
      <c r="E30380" s="2"/>
      <c r="F30380" s="2"/>
      <c r="G30380" s="2"/>
      <c r="H30380" s="2"/>
    </row>
    <row r="30381" spans="2:8">
      <c r="B30381" s="2" t="s">
        <v>30830</v>
      </c>
      <c r="C30381" s="2">
        <v>14</v>
      </c>
      <c r="D30381" s="2" t="s">
        <v>456</v>
      </c>
      <c r="E30381" s="2"/>
      <c r="F30381" s="2"/>
      <c r="G30381" s="2"/>
      <c r="H30381" s="2"/>
    </row>
    <row r="30382" spans="2:8">
      <c r="B30382" s="2" t="s">
        <v>30831</v>
      </c>
      <c r="C30382" s="2">
        <v>16</v>
      </c>
      <c r="D30382" s="2" t="s">
        <v>456</v>
      </c>
      <c r="E30382" s="2"/>
      <c r="F30382" s="2"/>
      <c r="G30382" s="2"/>
      <c r="H30382" s="2"/>
    </row>
    <row r="30383" spans="2:8">
      <c r="B30383" s="2" t="s">
        <v>30832</v>
      </c>
      <c r="C30383" s="2">
        <v>38</v>
      </c>
      <c r="D30383" s="2" t="s">
        <v>456</v>
      </c>
      <c r="E30383" s="2"/>
      <c r="F30383" s="2"/>
      <c r="G30383" s="2"/>
      <c r="H30383" s="2"/>
    </row>
    <row r="30384" spans="2:8">
      <c r="B30384" s="2" t="s">
        <v>30833</v>
      </c>
      <c r="C30384" s="2">
        <v>39</v>
      </c>
      <c r="D30384" s="2" t="s">
        <v>456</v>
      </c>
      <c r="E30384" s="2"/>
      <c r="F30384" s="2"/>
      <c r="G30384" s="2"/>
      <c r="H30384" s="2"/>
    </row>
    <row r="30385" spans="2:8">
      <c r="B30385" s="2" t="s">
        <v>30834</v>
      </c>
      <c r="C30385" s="2">
        <v>36</v>
      </c>
      <c r="D30385" s="2" t="s">
        <v>456</v>
      </c>
      <c r="E30385" s="2"/>
      <c r="F30385" s="2"/>
      <c r="G30385" s="2"/>
      <c r="H30385" s="2"/>
    </row>
    <row r="30386" spans="2:8">
      <c r="B30386" s="2" t="s">
        <v>30835</v>
      </c>
      <c r="C30386" s="2">
        <v>36</v>
      </c>
      <c r="D30386" s="2" t="s">
        <v>456</v>
      </c>
      <c r="E30386" s="2"/>
      <c r="F30386" s="2"/>
      <c r="G30386" s="2"/>
      <c r="H30386" s="2"/>
    </row>
    <row r="30387" spans="2:8">
      <c r="B30387" s="2" t="s">
        <v>30836</v>
      </c>
      <c r="C30387" s="2">
        <v>36</v>
      </c>
      <c r="D30387" s="2" t="s">
        <v>456</v>
      </c>
      <c r="E30387" s="2"/>
      <c r="F30387" s="2"/>
      <c r="G30387" s="2"/>
      <c r="H30387" s="2"/>
    </row>
    <row r="30388" spans="2:8">
      <c r="B30388" s="2" t="s">
        <v>30837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28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33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33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33</v>
      </c>
      <c r="D30397" s="2" t="s">
        <v>456</v>
      </c>
      <c r="E30397" s="2"/>
      <c r="F30397" s="2"/>
      <c r="G30397" s="2"/>
      <c r="H30397" s="2"/>
    </row>
    <row r="30398" spans="2:8">
      <c r="B30398" s="2" t="s">
        <v>30847</v>
      </c>
      <c r="C30398" s="2">
        <v>35</v>
      </c>
      <c r="D30398" s="2" t="s">
        <v>456</v>
      </c>
      <c r="E30398" s="2"/>
      <c r="F30398" s="2"/>
      <c r="G30398" s="2"/>
      <c r="H30398" s="2"/>
    </row>
    <row r="30399" spans="2:8">
      <c r="B30399" s="2" t="s">
        <v>30848</v>
      </c>
      <c r="C30399" s="2">
        <v>34</v>
      </c>
      <c r="D30399" s="2" t="s">
        <v>456</v>
      </c>
      <c r="E30399" s="2"/>
      <c r="F30399" s="2"/>
      <c r="G30399" s="2"/>
      <c r="H30399" s="2"/>
    </row>
    <row r="30400" spans="2:8">
      <c r="B30400" s="2" t="s">
        <v>30849</v>
      </c>
      <c r="C30400" s="2">
        <v>35</v>
      </c>
      <c r="D30400" s="2" t="s">
        <v>456</v>
      </c>
      <c r="E30400" s="2"/>
      <c r="F30400" s="2"/>
      <c r="G30400" s="2"/>
      <c r="H30400" s="2"/>
    </row>
    <row r="30401" spans="2:8">
      <c r="B30401" s="2" t="s">
        <v>30850</v>
      </c>
      <c r="C30401" s="2">
        <v>35</v>
      </c>
      <c r="D30401" s="2" t="s">
        <v>456</v>
      </c>
      <c r="E30401" s="2"/>
      <c r="F30401" s="2"/>
      <c r="G30401" s="2"/>
      <c r="H30401" s="2"/>
    </row>
    <row r="30402" spans="2:8">
      <c r="B30402" s="2" t="s">
        <v>30851</v>
      </c>
      <c r="C30402" s="2">
        <v>35</v>
      </c>
      <c r="D30402" s="2" t="s">
        <v>456</v>
      </c>
      <c r="E30402" s="2"/>
      <c r="F30402" s="2"/>
      <c r="G30402" s="2"/>
      <c r="H30402" s="2"/>
    </row>
    <row r="30403" spans="2:8">
      <c r="B30403" s="2" t="s">
        <v>30852</v>
      </c>
      <c r="C30403" s="2">
        <v>35</v>
      </c>
      <c r="D30403" s="2" t="s">
        <v>456</v>
      </c>
      <c r="E30403" s="2"/>
      <c r="F30403" s="2"/>
      <c r="G30403" s="2"/>
      <c r="H30403" s="2"/>
    </row>
    <row r="30404" spans="2:8">
      <c r="B30404" s="2" t="s">
        <v>30853</v>
      </c>
      <c r="C30404" s="2">
        <v>35</v>
      </c>
      <c r="D30404" s="2" t="s">
        <v>456</v>
      </c>
      <c r="E30404" s="2"/>
      <c r="F30404" s="2"/>
      <c r="G30404" s="2"/>
      <c r="H30404" s="2"/>
    </row>
    <row r="30405" spans="2:8">
      <c r="B30405" s="2" t="s">
        <v>30854</v>
      </c>
      <c r="C30405" s="2">
        <v>34</v>
      </c>
      <c r="D30405" s="2" t="s">
        <v>456</v>
      </c>
      <c r="E30405" s="2"/>
      <c r="F30405" s="2"/>
      <c r="G30405" s="2"/>
      <c r="H30405" s="2"/>
    </row>
    <row r="30406" spans="2:8">
      <c r="B30406" s="2" t="s">
        <v>30855</v>
      </c>
      <c r="C30406" s="2">
        <v>26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46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46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46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43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36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14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17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44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30878</v>
      </c>
      <c r="C30429" s="2">
        <v>43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30879</v>
      </c>
      <c r="C30430" s="2">
        <v>42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30880</v>
      </c>
      <c r="C30431" s="2">
        <v>35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30881</v>
      </c>
      <c r="C30432" s="2">
        <v>37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30882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38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37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41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40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38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37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37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36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28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30906</v>
      </c>
      <c r="C30457" s="2">
        <v>34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30907</v>
      </c>
      <c r="C30458" s="2">
        <v>37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30908</v>
      </c>
      <c r="C30459" s="2">
        <v>39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30909</v>
      </c>
      <c r="C30460" s="2">
        <v>41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30910</v>
      </c>
      <c r="C30461" s="2">
        <v>47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47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45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35</v>
      </c>
      <c r="D30464" s="2" t="s">
        <v>456</v>
      </c>
      <c r="E30464" s="2"/>
      <c r="F30464" s="2"/>
      <c r="G30464" s="2"/>
      <c r="H30464" s="2"/>
    </row>
    <row r="30465" spans="2:8">
      <c r="B30465" s="2" t="s">
        <v>30914</v>
      </c>
      <c r="C30465" s="2">
        <v>36</v>
      </c>
      <c r="D30465" s="2" t="s">
        <v>456</v>
      </c>
      <c r="E30465" s="2"/>
      <c r="F30465" s="2"/>
      <c r="G30465" s="2"/>
      <c r="H30465" s="2"/>
    </row>
    <row r="30466" spans="2:8">
      <c r="B30466" s="2" t="s">
        <v>30915</v>
      </c>
      <c r="C30466" s="2">
        <v>37</v>
      </c>
      <c r="D30466" s="2" t="s">
        <v>456</v>
      </c>
      <c r="E30466" s="2"/>
      <c r="F30466" s="2"/>
      <c r="G30466" s="2"/>
      <c r="H30466" s="2"/>
    </row>
    <row r="30467" spans="2:8">
      <c r="B30467" s="2" t="s">
        <v>30916</v>
      </c>
      <c r="C30467" s="2">
        <v>37</v>
      </c>
      <c r="D30467" s="2" t="s">
        <v>456</v>
      </c>
      <c r="E30467" s="2"/>
      <c r="F30467" s="2"/>
      <c r="G30467" s="2"/>
      <c r="H30467" s="2"/>
    </row>
    <row r="30468" spans="2:8">
      <c r="B30468" s="2" t="s">
        <v>30917</v>
      </c>
      <c r="C30468" s="2">
        <v>34</v>
      </c>
      <c r="D30468" s="2" t="s">
        <v>456</v>
      </c>
      <c r="E30468" s="2"/>
      <c r="F30468" s="2"/>
      <c r="G30468" s="2"/>
      <c r="H30468" s="2"/>
    </row>
    <row r="30469" spans="2:8">
      <c r="B30469" s="2" t="s">
        <v>30918</v>
      </c>
      <c r="C30469" s="2">
        <v>33</v>
      </c>
      <c r="D30469" s="2" t="s">
        <v>456</v>
      </c>
      <c r="E30469" s="2"/>
      <c r="F30469" s="2"/>
      <c r="G30469" s="2"/>
      <c r="H30469" s="2"/>
    </row>
    <row r="30470" spans="2:8">
      <c r="B30470" s="2" t="s">
        <v>30919</v>
      </c>
      <c r="C30470" s="2">
        <v>33</v>
      </c>
      <c r="D30470" s="2" t="s">
        <v>456</v>
      </c>
      <c r="E30470" s="2"/>
      <c r="F30470" s="2"/>
      <c r="G30470" s="2"/>
      <c r="H30470" s="2"/>
    </row>
    <row r="30471" spans="2:8">
      <c r="B30471" s="2" t="s">
        <v>30920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30</v>
      </c>
      <c r="D30473" s="2" t="s">
        <v>456</v>
      </c>
      <c r="E30473" s="2"/>
      <c r="F30473" s="2"/>
      <c r="G30473" s="2"/>
      <c r="H30473" s="2"/>
    </row>
    <row r="30474" spans="2:8">
      <c r="B30474" s="2" t="s">
        <v>30923</v>
      </c>
      <c r="C30474" s="2">
        <v>33</v>
      </c>
      <c r="D30474" s="2" t="s">
        <v>456</v>
      </c>
      <c r="E30474" s="2"/>
      <c r="F30474" s="2"/>
      <c r="G30474" s="2"/>
      <c r="H30474" s="2"/>
    </row>
    <row r="30475" spans="2:8">
      <c r="B30475" s="2" t="s">
        <v>30924</v>
      </c>
      <c r="C30475" s="2">
        <v>33</v>
      </c>
      <c r="D30475" s="2" t="s">
        <v>456</v>
      </c>
      <c r="E30475" s="2"/>
      <c r="F30475" s="2"/>
      <c r="G30475" s="2"/>
      <c r="H30475" s="2"/>
    </row>
    <row r="30476" spans="2:8">
      <c r="B30476" s="2" t="s">
        <v>30925</v>
      </c>
      <c r="C30476" s="2">
        <v>33</v>
      </c>
      <c r="D30476" s="2" t="s">
        <v>456</v>
      </c>
      <c r="E30476" s="2"/>
      <c r="F30476" s="2"/>
      <c r="G30476" s="2"/>
      <c r="H30476" s="2"/>
    </row>
    <row r="30477" spans="2:8">
      <c r="B30477" s="2" t="s">
        <v>30926</v>
      </c>
      <c r="C30477" s="2">
        <v>33</v>
      </c>
      <c r="D30477" s="2" t="s">
        <v>456</v>
      </c>
      <c r="E30477" s="2"/>
      <c r="F30477" s="2"/>
      <c r="G30477" s="2"/>
      <c r="H30477" s="2"/>
    </row>
    <row r="30478" spans="2:8">
      <c r="B30478" s="2" t="s">
        <v>30927</v>
      </c>
      <c r="C30478" s="2">
        <v>31</v>
      </c>
      <c r="D30478" s="2" t="s">
        <v>456</v>
      </c>
      <c r="E30478" s="2"/>
      <c r="F30478" s="2"/>
      <c r="G30478" s="2"/>
      <c r="H30478" s="2"/>
    </row>
    <row r="30479" spans="2:8">
      <c r="B30479" s="2" t="s">
        <v>30928</v>
      </c>
      <c r="C30479" s="2">
        <v>18</v>
      </c>
      <c r="D30479" s="2" t="s">
        <v>456</v>
      </c>
      <c r="E30479" s="2"/>
      <c r="F30479" s="2"/>
      <c r="G30479" s="2"/>
      <c r="H30479" s="2"/>
    </row>
    <row r="30480" spans="2:8">
      <c r="B30480" s="2" t="s">
        <v>30929</v>
      </c>
      <c r="C30480" s="2">
        <v>18</v>
      </c>
      <c r="D30480" s="2" t="s">
        <v>456</v>
      </c>
      <c r="E30480" s="2"/>
      <c r="F30480" s="2"/>
      <c r="G30480" s="2"/>
      <c r="H30480" s="2"/>
    </row>
    <row r="30481" spans="2:8">
      <c r="B30481" s="2" t="s">
        <v>30930</v>
      </c>
      <c r="C30481" s="2">
        <v>19</v>
      </c>
      <c r="D30481" s="2" t="s">
        <v>456</v>
      </c>
      <c r="E30481" s="2"/>
      <c r="F30481" s="2"/>
      <c r="G30481" s="2"/>
      <c r="H30481" s="2"/>
    </row>
    <row r="30482" spans="2:8">
      <c r="B30482" s="2" t="s">
        <v>30931</v>
      </c>
      <c r="C30482" s="2">
        <v>39</v>
      </c>
      <c r="D30482" s="2" t="s">
        <v>456</v>
      </c>
      <c r="E30482" s="2"/>
      <c r="F30482" s="2"/>
      <c r="G30482" s="2"/>
      <c r="H30482" s="2"/>
    </row>
    <row r="30483" spans="2:8">
      <c r="B30483" s="2" t="s">
        <v>30932</v>
      </c>
      <c r="C30483" s="2">
        <v>41</v>
      </c>
      <c r="D30483" s="2" t="s">
        <v>456</v>
      </c>
      <c r="E30483" s="2"/>
      <c r="F30483" s="2"/>
      <c r="G30483" s="2"/>
      <c r="H30483" s="2"/>
    </row>
    <row r="30484" spans="2:8">
      <c r="B30484" s="2" t="s">
        <v>30933</v>
      </c>
      <c r="C30484" s="2">
        <v>42</v>
      </c>
      <c r="D30484" s="2" t="s">
        <v>456</v>
      </c>
      <c r="E30484" s="2"/>
      <c r="F30484" s="2"/>
      <c r="G30484" s="2"/>
      <c r="H30484" s="2"/>
    </row>
    <row r="30485" spans="2:8">
      <c r="B30485" s="2" t="s">
        <v>30934</v>
      </c>
      <c r="C30485" s="2">
        <v>42</v>
      </c>
      <c r="D30485" s="2" t="s">
        <v>456</v>
      </c>
      <c r="E30485" s="2"/>
      <c r="F30485" s="2"/>
      <c r="G30485" s="2"/>
      <c r="H30485" s="2"/>
    </row>
    <row r="30486" spans="2:8">
      <c r="B30486" s="2" t="s">
        <v>30935</v>
      </c>
      <c r="C30486" s="2">
        <v>42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30936</v>
      </c>
      <c r="C30487" s="2">
        <v>42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30937</v>
      </c>
      <c r="C30488" s="2">
        <v>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43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30942</v>
      </c>
      <c r="C30493" s="2">
        <v>46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30943</v>
      </c>
      <c r="C30494" s="2">
        <v>47</v>
      </c>
      <c r="D30494" s="2" t="s">
        <v>456</v>
      </c>
      <c r="E30494" s="2"/>
      <c r="F30494" s="2"/>
      <c r="G30494" s="2"/>
      <c r="H30494" s="2"/>
    </row>
    <row r="30495" spans="2:8">
      <c r="B30495" s="2" t="s">
        <v>30944</v>
      </c>
      <c r="C30495" s="2">
        <v>48</v>
      </c>
      <c r="D30495" s="2" t="s">
        <v>456</v>
      </c>
      <c r="E30495" s="2"/>
      <c r="F30495" s="2"/>
      <c r="G30495" s="2"/>
      <c r="H30495" s="2"/>
    </row>
    <row r="30496" spans="2:8">
      <c r="B30496" s="2" t="s">
        <v>30945</v>
      </c>
      <c r="C30496" s="2">
        <v>49</v>
      </c>
      <c r="D30496" s="2" t="s">
        <v>456</v>
      </c>
      <c r="E30496" s="2"/>
      <c r="F30496" s="2"/>
      <c r="G30496" s="2"/>
      <c r="H30496" s="2"/>
    </row>
    <row r="30497" spans="2:8">
      <c r="B30497" s="2" t="s">
        <v>30946</v>
      </c>
      <c r="C30497" s="2">
        <v>48</v>
      </c>
      <c r="D30497" s="2" t="s">
        <v>456</v>
      </c>
      <c r="E30497" s="2"/>
      <c r="F30497" s="2"/>
      <c r="G30497" s="2"/>
      <c r="H30497" s="2"/>
    </row>
    <row r="30498" spans="2:8">
      <c r="B30498" s="2" t="s">
        <v>30947</v>
      </c>
      <c r="C30498" s="2">
        <v>30</v>
      </c>
      <c r="D30498" s="2" t="s">
        <v>456</v>
      </c>
      <c r="E30498" s="2"/>
      <c r="F30498" s="2"/>
      <c r="G30498" s="2"/>
      <c r="H30498" s="2"/>
    </row>
    <row r="30499" spans="2:8">
      <c r="B30499" s="2" t="s">
        <v>30948</v>
      </c>
      <c r="C30499" s="2">
        <v>32</v>
      </c>
      <c r="D30499" s="2" t="s">
        <v>456</v>
      </c>
      <c r="E30499" s="2"/>
      <c r="F30499" s="2"/>
      <c r="G30499" s="2"/>
      <c r="H30499" s="2"/>
    </row>
    <row r="30500" spans="2:8">
      <c r="B30500" s="2" t="s">
        <v>30949</v>
      </c>
      <c r="C30500" s="2">
        <v>32</v>
      </c>
      <c r="D30500" s="2" t="s">
        <v>456</v>
      </c>
      <c r="E30500" s="2"/>
      <c r="F30500" s="2"/>
      <c r="G30500" s="2"/>
      <c r="H30500" s="2"/>
    </row>
    <row r="30501" spans="2:8">
      <c r="B30501" s="2" t="s">
        <v>30950</v>
      </c>
      <c r="C30501" s="2">
        <v>34</v>
      </c>
      <c r="D30501" s="2" t="s">
        <v>456</v>
      </c>
      <c r="E30501" s="2"/>
      <c r="F30501" s="2"/>
      <c r="G30501" s="2"/>
      <c r="H30501" s="2"/>
    </row>
    <row r="30502" spans="2:8">
      <c r="B30502" s="2" t="s">
        <v>30951</v>
      </c>
      <c r="C30502" s="2">
        <v>32</v>
      </c>
      <c r="D30502" s="2" t="s">
        <v>456</v>
      </c>
      <c r="E30502" s="2"/>
      <c r="F30502" s="2"/>
      <c r="G30502" s="2"/>
      <c r="H30502" s="2"/>
    </row>
    <row r="30503" spans="2:8">
      <c r="B30503" s="2" t="s">
        <v>30952</v>
      </c>
      <c r="C30503" s="2">
        <v>31</v>
      </c>
      <c r="D30503" s="2" t="s">
        <v>456</v>
      </c>
      <c r="E30503" s="2"/>
      <c r="F30503" s="2"/>
      <c r="G30503" s="2"/>
      <c r="H30503" s="2"/>
    </row>
    <row r="30504" spans="2:8">
      <c r="B30504" s="2" t="s">
        <v>30953</v>
      </c>
      <c r="C30504" s="2">
        <v>28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30954</v>
      </c>
      <c r="C30505" s="2">
        <v>34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30955</v>
      </c>
      <c r="C30506" s="2">
        <v>35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30956</v>
      </c>
      <c r="C30507" s="2">
        <v>38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30957</v>
      </c>
      <c r="C30508" s="2">
        <v>40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30958</v>
      </c>
      <c r="C30509" s="2">
        <v>37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30959</v>
      </c>
      <c r="C30510" s="2">
        <v>36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30960</v>
      </c>
      <c r="C30511" s="2">
        <v>32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30961</v>
      </c>
      <c r="C30512" s="2">
        <v>33</v>
      </c>
      <c r="D30512" s="2" t="s">
        <v>456</v>
      </c>
      <c r="E30512" s="2"/>
      <c r="F30512" s="2"/>
      <c r="G30512" s="2"/>
      <c r="H30512" s="2"/>
    </row>
    <row r="30513" spans="2:8">
      <c r="B30513" s="2" t="s">
        <v>30962</v>
      </c>
      <c r="C30513" s="2">
        <v>33</v>
      </c>
      <c r="D30513" s="2" t="s">
        <v>456</v>
      </c>
      <c r="E30513" s="2"/>
      <c r="F30513" s="2"/>
      <c r="G30513" s="2"/>
      <c r="H30513" s="2"/>
    </row>
    <row r="30514" spans="2:8">
      <c r="B30514" s="2" t="s">
        <v>30963</v>
      </c>
      <c r="C30514" s="2">
        <v>34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30964</v>
      </c>
      <c r="C30515" s="2">
        <v>34</v>
      </c>
      <c r="D30515" s="2" t="s">
        <v>456</v>
      </c>
      <c r="E30515" s="2"/>
      <c r="F30515" s="2"/>
      <c r="G30515" s="2"/>
      <c r="H30515" s="2"/>
    </row>
    <row r="30516" spans="2:8">
      <c r="B30516" s="2" t="s">
        <v>30965</v>
      </c>
      <c r="C30516" s="2">
        <v>34</v>
      </c>
      <c r="D30516" s="2" t="s">
        <v>456</v>
      </c>
      <c r="E30516" s="2"/>
      <c r="F30516" s="2"/>
      <c r="G30516" s="2"/>
      <c r="H30516" s="2"/>
    </row>
    <row r="30517" spans="2:8">
      <c r="B30517" s="2" t="s">
        <v>30966</v>
      </c>
      <c r="C30517" s="2">
        <v>33</v>
      </c>
      <c r="D30517" s="2" t="s">
        <v>456</v>
      </c>
      <c r="E30517" s="2"/>
      <c r="F30517" s="2"/>
      <c r="G30517" s="2"/>
      <c r="H30517" s="2"/>
    </row>
    <row r="30518" spans="2:8">
      <c r="B30518" s="2" t="s">
        <v>30967</v>
      </c>
      <c r="C30518" s="2">
        <v>32</v>
      </c>
      <c r="D30518" s="2" t="s">
        <v>456</v>
      </c>
      <c r="E30518" s="2"/>
      <c r="F30518" s="2"/>
      <c r="G30518" s="2"/>
      <c r="H30518" s="2"/>
    </row>
    <row r="30519" spans="2:8">
      <c r="B30519" s="2" t="s">
        <v>30968</v>
      </c>
      <c r="C30519" s="2">
        <v>31</v>
      </c>
      <c r="D30519" s="2" t="s">
        <v>456</v>
      </c>
      <c r="E30519" s="2"/>
      <c r="F30519" s="2"/>
      <c r="G30519" s="2"/>
      <c r="H30519" s="2"/>
    </row>
    <row r="30520" spans="2:8">
      <c r="B30520" s="2" t="s">
        <v>30969</v>
      </c>
      <c r="C30520" s="2">
        <v>30</v>
      </c>
      <c r="D30520" s="2" t="s">
        <v>456</v>
      </c>
      <c r="E30520" s="2"/>
      <c r="F30520" s="2"/>
      <c r="G30520" s="2"/>
      <c r="H30520" s="2"/>
    </row>
    <row r="30521" spans="2:8">
      <c r="B30521" s="2" t="s">
        <v>30970</v>
      </c>
      <c r="C30521" s="2">
        <v>45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47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47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46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38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30975</v>
      </c>
      <c r="C30526" s="2">
        <v>39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30976</v>
      </c>
      <c r="C30527" s="2">
        <v>39</v>
      </c>
      <c r="D30527" s="2" t="s">
        <v>456</v>
      </c>
      <c r="E30527" s="2"/>
      <c r="F30527" s="2"/>
      <c r="G30527" s="2"/>
      <c r="H30527" s="2"/>
    </row>
    <row r="30528" spans="2:8">
      <c r="B30528" s="2" t="s">
        <v>30977</v>
      </c>
      <c r="C30528" s="2">
        <v>40</v>
      </c>
      <c r="D30528" s="2" t="s">
        <v>456</v>
      </c>
      <c r="E30528" s="2"/>
      <c r="F30528" s="2"/>
      <c r="G30528" s="2"/>
      <c r="H30528" s="2"/>
    </row>
    <row r="30529" spans="2:8">
      <c r="B30529" s="2" t="s">
        <v>30978</v>
      </c>
      <c r="C30529" s="2">
        <v>39</v>
      </c>
      <c r="D30529" s="2" t="s">
        <v>456</v>
      </c>
      <c r="E30529" s="2"/>
      <c r="F30529" s="2"/>
      <c r="G30529" s="2"/>
      <c r="H30529" s="2"/>
    </row>
    <row r="30530" spans="2:8">
      <c r="B30530" s="2" t="s">
        <v>30979</v>
      </c>
      <c r="C30530" s="2">
        <v>38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30980</v>
      </c>
      <c r="C30531" s="2">
        <v>37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30981</v>
      </c>
      <c r="C30532" s="2">
        <v>38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30982</v>
      </c>
      <c r="C30533" s="2">
        <v>40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30983</v>
      </c>
      <c r="C30534" s="2">
        <v>40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30984</v>
      </c>
      <c r="C30535" s="2">
        <v>40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30985</v>
      </c>
      <c r="C30536" s="2">
        <v>32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30986</v>
      </c>
      <c r="C30537" s="2">
        <v>34</v>
      </c>
      <c r="D30537" s="2" t="s">
        <v>456</v>
      </c>
      <c r="E30537" s="2"/>
      <c r="F30537" s="2"/>
      <c r="G30537" s="2"/>
      <c r="H30537" s="2"/>
    </row>
    <row r="30538" spans="2:8">
      <c r="B30538" s="2" t="s">
        <v>30987</v>
      </c>
      <c r="C30538" s="2">
        <v>35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30988</v>
      </c>
      <c r="C30539" s="2">
        <v>37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30989</v>
      </c>
      <c r="C30540" s="2">
        <v>47</v>
      </c>
      <c r="D30540" s="2" t="s">
        <v>456</v>
      </c>
      <c r="E30540" s="2"/>
      <c r="F30540" s="2"/>
      <c r="G30540" s="2"/>
      <c r="H30540" s="2"/>
    </row>
    <row r="30541" spans="2:8">
      <c r="B30541" s="2" t="s">
        <v>30990</v>
      </c>
      <c r="C30541" s="2">
        <v>49</v>
      </c>
      <c r="D30541" s="2" t="s">
        <v>456</v>
      </c>
      <c r="E30541" s="2"/>
      <c r="F30541" s="2"/>
      <c r="G30541" s="2"/>
      <c r="H30541" s="2"/>
    </row>
    <row r="30542" spans="2:8">
      <c r="B30542" s="2" t="s">
        <v>30991</v>
      </c>
      <c r="C30542" s="2">
        <v>49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30992</v>
      </c>
      <c r="C30543" s="2">
        <v>49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30993</v>
      </c>
      <c r="C30544" s="2">
        <v>20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19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36</v>
      </c>
      <c r="D30554" s="2" t="s">
        <v>456</v>
      </c>
      <c r="E30554" s="2"/>
      <c r="F30554" s="2"/>
      <c r="G30554" s="2"/>
      <c r="H30554" s="2"/>
    </row>
    <row r="30555" spans="2:8">
      <c r="B30555" s="2" t="s">
        <v>31004</v>
      </c>
      <c r="C30555" s="2">
        <v>38</v>
      </c>
      <c r="D30555" s="2" t="s">
        <v>456</v>
      </c>
      <c r="E30555" s="2"/>
      <c r="F30555" s="2"/>
      <c r="G30555" s="2"/>
      <c r="H30555" s="2"/>
    </row>
    <row r="30556" spans="2:8">
      <c r="B30556" s="2" t="s">
        <v>31005</v>
      </c>
      <c r="C30556" s="2">
        <v>39</v>
      </c>
      <c r="D30556" s="2" t="s">
        <v>456</v>
      </c>
      <c r="E30556" s="2"/>
      <c r="F30556" s="2"/>
      <c r="G30556" s="2"/>
      <c r="H30556" s="2"/>
    </row>
    <row r="30557" spans="2:8">
      <c r="B30557" s="2" t="s">
        <v>31006</v>
      </c>
      <c r="C30557" s="2">
        <v>39</v>
      </c>
      <c r="D30557" s="2" t="s">
        <v>456</v>
      </c>
      <c r="E30557" s="2"/>
      <c r="F30557" s="2"/>
      <c r="G30557" s="2"/>
      <c r="H30557" s="2"/>
    </row>
    <row r="30558" spans="2:8">
      <c r="B30558" s="2" t="s">
        <v>31007</v>
      </c>
      <c r="C30558" s="2">
        <v>47</v>
      </c>
      <c r="D30558" s="2" t="s">
        <v>456</v>
      </c>
      <c r="E30558" s="2"/>
      <c r="F30558" s="2"/>
      <c r="G30558" s="2"/>
      <c r="H30558" s="2"/>
    </row>
    <row r="30559" spans="2:8">
      <c r="B30559" s="2" t="s">
        <v>31008</v>
      </c>
      <c r="C30559" s="2">
        <v>48</v>
      </c>
      <c r="D30559" s="2" t="s">
        <v>456</v>
      </c>
      <c r="E30559" s="2"/>
      <c r="F30559" s="2"/>
      <c r="G30559" s="2"/>
      <c r="H30559" s="2"/>
    </row>
    <row r="30560" spans="2:8">
      <c r="B30560" s="2" t="s">
        <v>31009</v>
      </c>
      <c r="C30560" s="2">
        <v>48</v>
      </c>
      <c r="D30560" s="2" t="s">
        <v>456</v>
      </c>
      <c r="E30560" s="2"/>
      <c r="F30560" s="2"/>
      <c r="G30560" s="2"/>
      <c r="H30560" s="2"/>
    </row>
    <row r="30561" spans="2:8">
      <c r="B30561" s="2" t="s">
        <v>31010</v>
      </c>
      <c r="C30561" s="2">
        <v>47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47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39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55</v>
      </c>
      <c r="D30566" s="2" t="s">
        <v>456</v>
      </c>
      <c r="E30566" s="2"/>
      <c r="F30566" s="2"/>
      <c r="G30566" s="2"/>
      <c r="H30566" s="2"/>
    </row>
    <row r="30567" spans="2:8">
      <c r="B30567" s="2" t="s">
        <v>31016</v>
      </c>
      <c r="C30567" s="2">
        <v>56</v>
      </c>
      <c r="D30567" s="2" t="s">
        <v>456</v>
      </c>
      <c r="E30567" s="2"/>
      <c r="F30567" s="2"/>
      <c r="G30567" s="2"/>
      <c r="H30567" s="2"/>
    </row>
    <row r="30568" spans="2:8">
      <c r="B30568" s="2" t="s">
        <v>31017</v>
      </c>
      <c r="C30568" s="2">
        <v>59</v>
      </c>
      <c r="D30568" s="2" t="s">
        <v>456</v>
      </c>
      <c r="E30568" s="2"/>
      <c r="F30568" s="2"/>
      <c r="G30568" s="2"/>
      <c r="H30568" s="2"/>
    </row>
    <row r="30569" spans="2:8">
      <c r="B30569" s="2" t="s">
        <v>31018</v>
      </c>
      <c r="C30569" s="2">
        <v>5</v>
      </c>
      <c r="D30569" s="2" t="s">
        <v>456</v>
      </c>
      <c r="E30569" s="2"/>
      <c r="F30569" s="2"/>
      <c r="G30569" s="2"/>
      <c r="H30569" s="2"/>
    </row>
    <row r="30570" spans="2:8">
      <c r="B30570" s="2" t="s">
        <v>31019</v>
      </c>
      <c r="C30570" s="2">
        <v>5</v>
      </c>
      <c r="D30570" s="2" t="s">
        <v>456</v>
      </c>
      <c r="E30570" s="2"/>
      <c r="F30570" s="2"/>
      <c r="G30570" s="2"/>
      <c r="H30570" s="2"/>
    </row>
    <row r="30571" spans="2:8">
      <c r="B30571" s="2" t="s">
        <v>31020</v>
      </c>
      <c r="C30571" s="2">
        <v>23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44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31022</v>
      </c>
      <c r="C30573" s="2">
        <v>46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31023</v>
      </c>
      <c r="C30574" s="2">
        <v>47</v>
      </c>
      <c r="D30574" s="2" t="s">
        <v>456</v>
      </c>
      <c r="E30574" s="2"/>
      <c r="F30574" s="2"/>
      <c r="G30574" s="2"/>
      <c r="H30574" s="2"/>
    </row>
    <row r="30575" spans="2:8">
      <c r="B30575" s="2" t="s">
        <v>31024</v>
      </c>
      <c r="C30575" s="2">
        <v>47</v>
      </c>
      <c r="D30575" s="2" t="s">
        <v>456</v>
      </c>
      <c r="E30575" s="2"/>
      <c r="F30575" s="2"/>
      <c r="G30575" s="2"/>
      <c r="H30575" s="2"/>
    </row>
    <row r="30576" spans="2:8">
      <c r="B30576" s="2" t="s">
        <v>31025</v>
      </c>
      <c r="C30576" s="2">
        <v>38</v>
      </c>
      <c r="D30576" s="2" t="s">
        <v>456</v>
      </c>
      <c r="E30576" s="2"/>
      <c r="F30576" s="2"/>
      <c r="G30576" s="2"/>
      <c r="H30576" s="2"/>
    </row>
    <row r="30577" spans="2:8">
      <c r="B30577" s="2" t="s">
        <v>31026</v>
      </c>
      <c r="C30577" s="2">
        <v>38</v>
      </c>
      <c r="D30577" s="2" t="s">
        <v>456</v>
      </c>
      <c r="E30577" s="2"/>
      <c r="F30577" s="2"/>
      <c r="G30577" s="2"/>
      <c r="H30577" s="2"/>
    </row>
    <row r="30578" spans="2:8">
      <c r="B30578" s="2" t="s">
        <v>31027</v>
      </c>
      <c r="C30578" s="2">
        <v>40</v>
      </c>
      <c r="D30578" s="2" t="s">
        <v>456</v>
      </c>
      <c r="E30578" s="2"/>
      <c r="F30578" s="2"/>
      <c r="G30578" s="2"/>
      <c r="H30578" s="2"/>
    </row>
    <row r="30579" spans="2:8">
      <c r="B30579" s="2" t="s">
        <v>31028</v>
      </c>
      <c r="C30579" s="2">
        <v>40</v>
      </c>
      <c r="D30579" s="2" t="s">
        <v>456</v>
      </c>
      <c r="E30579" s="2"/>
      <c r="F30579" s="2"/>
      <c r="G30579" s="2"/>
      <c r="H30579" s="2"/>
    </row>
    <row r="30580" spans="2:8">
      <c r="B30580" s="2" t="s">
        <v>31029</v>
      </c>
      <c r="C30580" s="2">
        <v>38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31030</v>
      </c>
      <c r="C30581" s="2">
        <v>46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44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42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31044</v>
      </c>
      <c r="C30595" s="2">
        <v>45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31045</v>
      </c>
      <c r="C30596" s="2">
        <v>44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31046</v>
      </c>
      <c r="C30597" s="2">
        <v>43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31047</v>
      </c>
      <c r="C30598" s="2">
        <v>41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31048</v>
      </c>
      <c r="C30599" s="2">
        <v>38</v>
      </c>
      <c r="D30599" s="2" t="s">
        <v>456</v>
      </c>
      <c r="E30599" s="2"/>
      <c r="F30599" s="2"/>
      <c r="G30599" s="2"/>
      <c r="H30599" s="2"/>
    </row>
    <row r="30600" spans="2:8">
      <c r="B30600" s="2" t="s">
        <v>31049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38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31052</v>
      </c>
      <c r="C30603" s="2">
        <v>40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31053</v>
      </c>
      <c r="C30604" s="2">
        <v>41</v>
      </c>
      <c r="D30604" s="2" t="s">
        <v>456</v>
      </c>
      <c r="E30604" s="2"/>
      <c r="F30604" s="2"/>
      <c r="G30604" s="2"/>
      <c r="H30604" s="2"/>
    </row>
    <row r="30605" spans="2:8">
      <c r="B30605" s="2" t="s">
        <v>31054</v>
      </c>
      <c r="C30605" s="2">
        <v>42</v>
      </c>
      <c r="D30605" s="2" t="s">
        <v>456</v>
      </c>
      <c r="E30605" s="2"/>
      <c r="F30605" s="2"/>
      <c r="G30605" s="2"/>
      <c r="H30605" s="2"/>
    </row>
    <row r="30606" spans="2:8">
      <c r="B30606" s="2" t="s">
        <v>31055</v>
      </c>
      <c r="C30606" s="2">
        <v>42</v>
      </c>
      <c r="D30606" s="2" t="s">
        <v>456</v>
      </c>
      <c r="E30606" s="2"/>
      <c r="F30606" s="2"/>
      <c r="G30606" s="2"/>
      <c r="H30606" s="2"/>
    </row>
    <row r="30607" spans="2:8">
      <c r="B30607" s="2" t="s">
        <v>31056</v>
      </c>
      <c r="C30607" s="2">
        <v>43</v>
      </c>
      <c r="D30607" s="2" t="s">
        <v>456</v>
      </c>
      <c r="E30607" s="2"/>
      <c r="F30607" s="2"/>
      <c r="G30607" s="2"/>
      <c r="H30607" s="2"/>
    </row>
    <row r="30608" spans="2:8">
      <c r="B30608" s="2" t="s">
        <v>31057</v>
      </c>
      <c r="C30608" s="2">
        <v>20</v>
      </c>
      <c r="D30608" s="2" t="s">
        <v>456</v>
      </c>
      <c r="E30608" s="2"/>
      <c r="F30608" s="2"/>
      <c r="G30608" s="2"/>
      <c r="H30608" s="2"/>
    </row>
    <row r="30609" spans="2:8">
      <c r="B30609" s="2" t="s">
        <v>31058</v>
      </c>
      <c r="C30609" s="2">
        <v>20</v>
      </c>
      <c r="D30609" s="2" t="s">
        <v>456</v>
      </c>
      <c r="E30609" s="2"/>
      <c r="F30609" s="2"/>
      <c r="G30609" s="2"/>
      <c r="H30609" s="2"/>
    </row>
    <row r="30610" spans="2:8">
      <c r="B30610" s="2" t="s">
        <v>31059</v>
      </c>
      <c r="C30610" s="2">
        <v>35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35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31065</v>
      </c>
      <c r="C30616" s="2">
        <v>38</v>
      </c>
      <c r="D30616" s="2" t="s">
        <v>456</v>
      </c>
      <c r="E30616" s="2"/>
      <c r="F30616" s="2"/>
      <c r="G30616" s="2"/>
      <c r="H30616" s="2"/>
    </row>
    <row r="30617" spans="2:8">
      <c r="B30617" s="2" t="s">
        <v>31066</v>
      </c>
      <c r="C30617" s="2">
        <v>40</v>
      </c>
      <c r="D30617" s="2" t="s">
        <v>456</v>
      </c>
      <c r="E30617" s="2"/>
      <c r="F30617" s="2"/>
      <c r="G30617" s="2"/>
      <c r="H30617" s="2"/>
    </row>
    <row r="30618" spans="2:8">
      <c r="B30618" s="2" t="s">
        <v>31067</v>
      </c>
      <c r="C30618" s="2">
        <v>40</v>
      </c>
      <c r="D30618" s="2" t="s">
        <v>456</v>
      </c>
      <c r="E30618" s="2"/>
      <c r="F30618" s="2"/>
      <c r="G30618" s="2"/>
      <c r="H30618" s="2"/>
    </row>
    <row r="30619" spans="2:8">
      <c r="B30619" s="2" t="s">
        <v>31068</v>
      </c>
      <c r="C30619" s="2">
        <v>40</v>
      </c>
      <c r="D30619" s="2" t="s">
        <v>456</v>
      </c>
      <c r="E30619" s="2"/>
      <c r="F30619" s="2"/>
      <c r="G30619" s="2"/>
      <c r="H30619" s="2"/>
    </row>
    <row r="30620" spans="2:8">
      <c r="B30620" s="2" t="s">
        <v>31069</v>
      </c>
      <c r="C30620" s="2">
        <v>41</v>
      </c>
      <c r="D30620" s="2" t="s">
        <v>456</v>
      </c>
      <c r="E30620" s="2"/>
      <c r="F30620" s="2"/>
      <c r="G30620" s="2"/>
      <c r="H30620" s="2"/>
    </row>
    <row r="30621" spans="2:8">
      <c r="B30621" s="2" t="s">
        <v>31070</v>
      </c>
      <c r="C30621" s="2">
        <v>42</v>
      </c>
      <c r="D30621" s="2" t="s">
        <v>456</v>
      </c>
      <c r="E30621" s="2"/>
      <c r="F30621" s="2"/>
      <c r="G30621" s="2"/>
      <c r="H30621" s="2"/>
    </row>
    <row r="30622" spans="2:8">
      <c r="B30622" s="2" t="s">
        <v>31071</v>
      </c>
      <c r="C30622" s="2">
        <v>42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41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39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44</v>
      </c>
      <c r="D30625" s="2" t="s">
        <v>456</v>
      </c>
      <c r="E30625" s="2"/>
      <c r="F30625" s="2"/>
      <c r="G30625" s="2"/>
      <c r="H30625" s="2"/>
    </row>
    <row r="30626" spans="2:8">
      <c r="B30626" s="2" t="s">
        <v>31075</v>
      </c>
      <c r="C30626" s="2">
        <v>45</v>
      </c>
      <c r="D30626" s="2" t="s">
        <v>456</v>
      </c>
      <c r="E30626" s="2"/>
      <c r="F30626" s="2"/>
      <c r="G30626" s="2"/>
      <c r="H30626" s="2"/>
    </row>
    <row r="30627" spans="2:8">
      <c r="B30627" s="2" t="s">
        <v>31076</v>
      </c>
      <c r="C30627" s="2">
        <v>46</v>
      </c>
      <c r="D30627" s="2" t="s">
        <v>456</v>
      </c>
      <c r="E30627" s="2"/>
      <c r="F30627" s="2"/>
      <c r="G30627" s="2"/>
      <c r="H30627" s="2"/>
    </row>
    <row r="30628" spans="2:8">
      <c r="B30628" s="2" t="s">
        <v>31077</v>
      </c>
      <c r="C30628" s="2">
        <v>46</v>
      </c>
      <c r="D30628" s="2" t="s">
        <v>456</v>
      </c>
      <c r="E30628" s="2"/>
      <c r="F30628" s="2"/>
      <c r="G30628" s="2"/>
      <c r="H30628" s="2"/>
    </row>
    <row r="30629" spans="2:8">
      <c r="B30629" s="2" t="s">
        <v>31078</v>
      </c>
      <c r="C30629" s="2">
        <v>44</v>
      </c>
      <c r="D30629" s="2" t="s">
        <v>456</v>
      </c>
      <c r="E30629" s="2"/>
      <c r="F30629" s="2"/>
      <c r="G30629" s="2"/>
      <c r="H30629" s="2"/>
    </row>
    <row r="30630" spans="2:8">
      <c r="B30630" s="2" t="s">
        <v>31079</v>
      </c>
      <c r="C30630" s="2">
        <v>11</v>
      </c>
      <c r="D30630" s="2" t="s">
        <v>456</v>
      </c>
      <c r="E30630" s="2"/>
      <c r="F30630" s="2"/>
      <c r="G30630" s="2"/>
      <c r="H30630" s="2"/>
    </row>
    <row r="30631" spans="2:8">
      <c r="B30631" s="2" t="s">
        <v>31080</v>
      </c>
      <c r="C30631" s="2">
        <v>11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31081</v>
      </c>
      <c r="C30632" s="2">
        <v>43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44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42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42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40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12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31090</v>
      </c>
      <c r="C30641" s="2">
        <v>11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31091</v>
      </c>
      <c r="C30642" s="2">
        <v>13</v>
      </c>
      <c r="D30642" s="2" t="s">
        <v>456</v>
      </c>
      <c r="E30642" s="2"/>
      <c r="F30642" s="2"/>
      <c r="G30642" s="2"/>
      <c r="H30642" s="2"/>
    </row>
    <row r="30643" spans="2:8">
      <c r="B30643" s="2" t="s">
        <v>31092</v>
      </c>
      <c r="C30643" s="2">
        <v>14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31093</v>
      </c>
      <c r="C30644" s="2">
        <v>36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31094</v>
      </c>
      <c r="C30645" s="2">
        <v>38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31095</v>
      </c>
      <c r="C30646" s="2">
        <v>37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31096</v>
      </c>
      <c r="C30647" s="2">
        <v>43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31097</v>
      </c>
      <c r="C30648" s="2">
        <v>43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31098</v>
      </c>
      <c r="C30649" s="2">
        <v>39</v>
      </c>
      <c r="D30649" s="2" t="s">
        <v>456</v>
      </c>
      <c r="E30649" s="2"/>
      <c r="F30649" s="2"/>
      <c r="G30649" s="2"/>
      <c r="H30649" s="2"/>
    </row>
    <row r="30650" spans="2:8">
      <c r="B30650" s="2" t="s">
        <v>31099</v>
      </c>
      <c r="C30650" s="2">
        <v>11</v>
      </c>
      <c r="D30650" s="2" t="s">
        <v>456</v>
      </c>
      <c r="E30650" s="2"/>
      <c r="F30650" s="2"/>
      <c r="G30650" s="2"/>
      <c r="H30650" s="2"/>
    </row>
    <row r="30651" spans="2:8">
      <c r="B30651" s="2" t="s">
        <v>31100</v>
      </c>
      <c r="C30651" s="2">
        <v>11</v>
      </c>
      <c r="D30651" s="2" t="s">
        <v>456</v>
      </c>
      <c r="E30651" s="2"/>
      <c r="F30651" s="2"/>
      <c r="G30651" s="2"/>
      <c r="H30651" s="2"/>
    </row>
    <row r="30652" spans="2:8">
      <c r="B30652" s="2" t="s">
        <v>31101</v>
      </c>
      <c r="C30652" s="2">
        <v>11</v>
      </c>
      <c r="D30652" s="2" t="s">
        <v>456</v>
      </c>
      <c r="E30652" s="2"/>
      <c r="F30652" s="2"/>
      <c r="G30652" s="2"/>
      <c r="H30652" s="2"/>
    </row>
    <row r="30653" spans="2:8">
      <c r="B30653" s="2" t="s">
        <v>31102</v>
      </c>
      <c r="C30653" s="2">
        <v>41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42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40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38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31</v>
      </c>
      <c r="D30657" s="2" t="s">
        <v>456</v>
      </c>
      <c r="E30657" s="2"/>
      <c r="F30657" s="2"/>
      <c r="G30657" s="2"/>
      <c r="H30657" s="2"/>
    </row>
    <row r="30658" spans="2:8">
      <c r="B30658" s="2" t="s">
        <v>31107</v>
      </c>
      <c r="C30658" s="2">
        <v>33</v>
      </c>
      <c r="D30658" s="2" t="s">
        <v>456</v>
      </c>
      <c r="E30658" s="2"/>
      <c r="F30658" s="2"/>
      <c r="G30658" s="2"/>
      <c r="H30658" s="2"/>
    </row>
    <row r="30659" spans="2:8">
      <c r="B30659" s="2" t="s">
        <v>31108</v>
      </c>
      <c r="C30659" s="2">
        <v>35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31109</v>
      </c>
      <c r="C30660" s="2">
        <v>36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31110</v>
      </c>
      <c r="C30661" s="2">
        <v>35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31111</v>
      </c>
      <c r="C30662" s="2">
        <v>34</v>
      </c>
      <c r="D30662" s="2" t="s">
        <v>456</v>
      </c>
      <c r="E30662" s="2"/>
      <c r="F30662" s="2"/>
      <c r="G30662" s="2"/>
      <c r="H30662" s="2"/>
    </row>
    <row r="30663" spans="2:8">
      <c r="B30663" s="2" t="s">
        <v>31112</v>
      </c>
      <c r="C30663" s="2">
        <v>39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31113</v>
      </c>
      <c r="C30664" s="2">
        <v>41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31114</v>
      </c>
      <c r="C30665" s="2">
        <v>41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31115</v>
      </c>
      <c r="C30666" s="2">
        <v>40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31116</v>
      </c>
      <c r="C30667" s="2">
        <v>34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31117</v>
      </c>
      <c r="C30668" s="2">
        <v>36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31118</v>
      </c>
      <c r="C30669" s="2">
        <v>37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31119</v>
      </c>
      <c r="C30670" s="2">
        <v>38</v>
      </c>
      <c r="D30670" s="2" t="s">
        <v>456</v>
      </c>
      <c r="E30670" s="2"/>
      <c r="F30670" s="2"/>
      <c r="G30670" s="2"/>
      <c r="H30670" s="2"/>
    </row>
    <row r="30671" spans="2:8">
      <c r="B30671" s="2" t="s">
        <v>31120</v>
      </c>
      <c r="C30671" s="2">
        <v>37</v>
      </c>
      <c r="D30671" s="2" t="s">
        <v>456</v>
      </c>
      <c r="E30671" s="2"/>
      <c r="F30671" s="2"/>
      <c r="G30671" s="2"/>
      <c r="H30671" s="2"/>
    </row>
    <row r="30672" spans="2:8">
      <c r="B30672" s="2" t="s">
        <v>31121</v>
      </c>
      <c r="C30672" s="2">
        <v>37</v>
      </c>
      <c r="D30672" s="2" t="s">
        <v>456</v>
      </c>
      <c r="E30672" s="2"/>
      <c r="F30672" s="2"/>
      <c r="G30672" s="2"/>
      <c r="H30672" s="2"/>
    </row>
    <row r="30673" spans="2:8">
      <c r="B30673" s="2" t="s">
        <v>31122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49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47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47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42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44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31138</v>
      </c>
      <c r="C30689" s="2">
        <v>45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31139</v>
      </c>
      <c r="C30690" s="2">
        <v>44</v>
      </c>
      <c r="D30690" s="2" t="s">
        <v>456</v>
      </c>
      <c r="E30690" s="2"/>
      <c r="F30690" s="2"/>
      <c r="G30690" s="2"/>
      <c r="H30690" s="2"/>
    </row>
    <row r="30691" spans="2:8">
      <c r="B30691" s="2" t="s">
        <v>31140</v>
      </c>
      <c r="C30691" s="2">
        <v>44</v>
      </c>
      <c r="D30691" s="2" t="s">
        <v>456</v>
      </c>
      <c r="E30691" s="2"/>
      <c r="F30691" s="2"/>
      <c r="G30691" s="2"/>
      <c r="H30691" s="2"/>
    </row>
    <row r="30692" spans="2:8">
      <c r="B30692" s="2" t="s">
        <v>31141</v>
      </c>
      <c r="C30692" s="2">
        <v>43</v>
      </c>
      <c r="D30692" s="2" t="s">
        <v>456</v>
      </c>
      <c r="E30692" s="2"/>
      <c r="F30692" s="2"/>
      <c r="G30692" s="2"/>
      <c r="H30692" s="2"/>
    </row>
    <row r="30693" spans="2:8">
      <c r="B30693" s="2" t="s">
        <v>31142</v>
      </c>
      <c r="C30693" s="2">
        <v>42</v>
      </c>
      <c r="D30693" s="2" t="s">
        <v>456</v>
      </c>
      <c r="E30693" s="2"/>
      <c r="F30693" s="2"/>
      <c r="G30693" s="2"/>
      <c r="H30693" s="2"/>
    </row>
    <row r="30694" spans="2:8">
      <c r="B30694" s="2" t="s">
        <v>31143</v>
      </c>
      <c r="C30694" s="2">
        <v>45</v>
      </c>
      <c r="D30694" s="2" t="s">
        <v>456</v>
      </c>
      <c r="E30694" s="2"/>
      <c r="F30694" s="2"/>
      <c r="G30694" s="2"/>
      <c r="H30694" s="2"/>
    </row>
    <row r="30695" spans="2:8">
      <c r="B30695" s="2" t="s">
        <v>31144</v>
      </c>
      <c r="C30695" s="2">
        <v>48</v>
      </c>
      <c r="D30695" s="2" t="s">
        <v>456</v>
      </c>
      <c r="E30695" s="2"/>
      <c r="F30695" s="2"/>
      <c r="G30695" s="2"/>
      <c r="H30695" s="2"/>
    </row>
    <row r="30696" spans="2:8">
      <c r="B30696" s="2" t="s">
        <v>31145</v>
      </c>
      <c r="C30696" s="2">
        <v>49</v>
      </c>
      <c r="D30696" s="2" t="s">
        <v>456</v>
      </c>
      <c r="E30696" s="2"/>
      <c r="F30696" s="2"/>
      <c r="G30696" s="2"/>
      <c r="H30696" s="2"/>
    </row>
    <row r="30697" spans="2:8">
      <c r="B30697" s="2" t="s">
        <v>31146</v>
      </c>
      <c r="C30697" s="2">
        <v>51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31147</v>
      </c>
      <c r="C30698" s="2">
        <v>21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36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35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35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31156</v>
      </c>
      <c r="C30707" s="2">
        <v>37</v>
      </c>
      <c r="D30707" s="2" t="s">
        <v>456</v>
      </c>
      <c r="E30707" s="2"/>
      <c r="F30707" s="2"/>
      <c r="G30707" s="2"/>
      <c r="H30707" s="2"/>
    </row>
    <row r="30708" spans="2:8">
      <c r="B30708" s="2" t="s">
        <v>31157</v>
      </c>
      <c r="C30708" s="2">
        <v>38</v>
      </c>
      <c r="D30708" s="2" t="s">
        <v>456</v>
      </c>
      <c r="E30708" s="2"/>
      <c r="F30708" s="2"/>
      <c r="G30708" s="2"/>
      <c r="H30708" s="2"/>
    </row>
    <row r="30709" spans="2:8">
      <c r="B30709" s="2" t="s">
        <v>31158</v>
      </c>
      <c r="C30709" s="2">
        <v>39</v>
      </c>
      <c r="D30709" s="2" t="s">
        <v>456</v>
      </c>
      <c r="E30709" s="2"/>
      <c r="F30709" s="2"/>
      <c r="G30709" s="2"/>
      <c r="H30709" s="2"/>
    </row>
    <row r="30710" spans="2:8">
      <c r="B30710" s="2" t="s">
        <v>31159</v>
      </c>
      <c r="C30710" s="2">
        <v>37</v>
      </c>
      <c r="D30710" s="2" t="s">
        <v>456</v>
      </c>
      <c r="E30710" s="2"/>
      <c r="F30710" s="2"/>
      <c r="G30710" s="2"/>
      <c r="H30710" s="2"/>
    </row>
    <row r="30711" spans="2:8">
      <c r="B30711" s="2" t="s">
        <v>31160</v>
      </c>
      <c r="C30711" s="2">
        <v>34</v>
      </c>
      <c r="D30711" s="2" t="s">
        <v>456</v>
      </c>
      <c r="E30711" s="2"/>
      <c r="F30711" s="2"/>
      <c r="G30711" s="2"/>
      <c r="H30711" s="2"/>
    </row>
    <row r="30712" spans="2:8">
      <c r="B30712" s="2" t="s">
        <v>31161</v>
      </c>
      <c r="C30712" s="2">
        <v>33</v>
      </c>
      <c r="D30712" s="2" t="s">
        <v>456</v>
      </c>
      <c r="E30712" s="2"/>
      <c r="F30712" s="2"/>
      <c r="G30712" s="2"/>
      <c r="H30712" s="2"/>
    </row>
    <row r="30713" spans="2:8">
      <c r="B30713" s="2" t="s">
        <v>31162</v>
      </c>
      <c r="C30713" s="2">
        <v>34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40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41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42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41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41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39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36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38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33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31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40</v>
      </c>
      <c r="D30736" s="2" t="s">
        <v>456</v>
      </c>
      <c r="E30736" s="2"/>
      <c r="F30736" s="2"/>
      <c r="G30736" s="2"/>
      <c r="H30736" s="2"/>
    </row>
    <row r="30737" spans="2:8">
      <c r="B30737" s="2" t="s">
        <v>31186</v>
      </c>
      <c r="C30737" s="2">
        <v>40</v>
      </c>
      <c r="D30737" s="2" t="s">
        <v>456</v>
      </c>
      <c r="E30737" s="2"/>
      <c r="F30737" s="2"/>
      <c r="G30737" s="2"/>
      <c r="H30737" s="2"/>
    </row>
    <row r="30738" spans="2:8">
      <c r="B30738" s="2" t="s">
        <v>31187</v>
      </c>
      <c r="C30738" s="2">
        <v>41</v>
      </c>
      <c r="D30738" s="2" t="s">
        <v>456</v>
      </c>
      <c r="E30738" s="2"/>
      <c r="F30738" s="2"/>
      <c r="G30738" s="2"/>
      <c r="H30738" s="2"/>
    </row>
    <row r="30739" spans="2:8">
      <c r="B30739" s="2" t="s">
        <v>31188</v>
      </c>
      <c r="C30739" s="2">
        <v>42</v>
      </c>
      <c r="D30739" s="2" t="s">
        <v>456</v>
      </c>
      <c r="E30739" s="2"/>
      <c r="F30739" s="2"/>
      <c r="G30739" s="2"/>
      <c r="H30739" s="2"/>
    </row>
    <row r="30740" spans="2:8">
      <c r="B30740" s="2" t="s">
        <v>31189</v>
      </c>
      <c r="C30740" s="2">
        <v>50</v>
      </c>
      <c r="D30740" s="2" t="s">
        <v>456</v>
      </c>
      <c r="E30740" s="2"/>
      <c r="F30740" s="2"/>
      <c r="G30740" s="2"/>
      <c r="H30740" s="2"/>
    </row>
    <row r="30741" spans="2:8">
      <c r="B30741" s="2" t="s">
        <v>31190</v>
      </c>
      <c r="C30741" s="2">
        <v>51</v>
      </c>
      <c r="D30741" s="2" t="s">
        <v>456</v>
      </c>
      <c r="E30741" s="2"/>
      <c r="F30741" s="2"/>
      <c r="G30741" s="2"/>
      <c r="H30741" s="2"/>
    </row>
    <row r="30742" spans="2:8">
      <c r="B30742" s="2" t="s">
        <v>31191</v>
      </c>
      <c r="C30742" s="2">
        <v>53</v>
      </c>
      <c r="D30742" s="2" t="s">
        <v>456</v>
      </c>
      <c r="E30742" s="2"/>
      <c r="F30742" s="2"/>
      <c r="G30742" s="2"/>
      <c r="H30742" s="2"/>
    </row>
    <row r="30743" spans="2:8">
      <c r="B30743" s="2" t="s">
        <v>31192</v>
      </c>
      <c r="C30743" s="2">
        <v>52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31193</v>
      </c>
      <c r="C30744" s="2">
        <v>46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46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45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42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40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47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31199</v>
      </c>
      <c r="C30750" s="2">
        <v>46</v>
      </c>
      <c r="D30750" s="2" t="s">
        <v>456</v>
      </c>
      <c r="E30750" s="2"/>
      <c r="F30750" s="2"/>
      <c r="G30750" s="2"/>
      <c r="H30750" s="2"/>
    </row>
    <row r="30751" spans="2:8">
      <c r="B30751" s="2" t="s">
        <v>31200</v>
      </c>
      <c r="C30751" s="2">
        <v>47</v>
      </c>
      <c r="D30751" s="2" t="s">
        <v>456</v>
      </c>
      <c r="E30751" s="2"/>
      <c r="F30751" s="2"/>
      <c r="G30751" s="2"/>
      <c r="H30751" s="2"/>
    </row>
    <row r="30752" spans="2:8">
      <c r="B30752" s="2" t="s">
        <v>31201</v>
      </c>
      <c r="C30752" s="2">
        <v>51</v>
      </c>
      <c r="D30752" s="2" t="s">
        <v>456</v>
      </c>
      <c r="E30752" s="2"/>
      <c r="F30752" s="2"/>
      <c r="G30752" s="2"/>
      <c r="H30752" s="2"/>
    </row>
    <row r="30753" spans="2:8">
      <c r="B30753" s="2" t="s">
        <v>31202</v>
      </c>
      <c r="C30753" s="2">
        <v>49</v>
      </c>
      <c r="D30753" s="2" t="s">
        <v>456</v>
      </c>
      <c r="E30753" s="2"/>
      <c r="F30753" s="2"/>
      <c r="G30753" s="2"/>
      <c r="H30753" s="2"/>
    </row>
    <row r="30754" spans="2:8">
      <c r="B30754" s="2" t="s">
        <v>31203</v>
      </c>
      <c r="C30754" s="2">
        <v>36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35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35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33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36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32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31211</v>
      </c>
      <c r="C30762" s="2">
        <v>33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31212</v>
      </c>
      <c r="C30763" s="2">
        <v>32</v>
      </c>
      <c r="D30763" s="2" t="s">
        <v>456</v>
      </c>
      <c r="E30763" s="2"/>
      <c r="F30763" s="2"/>
      <c r="G30763" s="2"/>
      <c r="H30763" s="2"/>
    </row>
    <row r="30764" spans="2:8">
      <c r="B30764" s="2" t="s">
        <v>31213</v>
      </c>
      <c r="C30764" s="2">
        <v>34</v>
      </c>
      <c r="D30764" s="2" t="s">
        <v>456</v>
      </c>
      <c r="E30764" s="2"/>
      <c r="F30764" s="2"/>
      <c r="G30764" s="2"/>
      <c r="H30764" s="2"/>
    </row>
    <row r="30765" spans="2:8">
      <c r="B30765" s="2" t="s">
        <v>31214</v>
      </c>
      <c r="C30765" s="2">
        <v>34</v>
      </c>
      <c r="D30765" s="2" t="s">
        <v>456</v>
      </c>
      <c r="E30765" s="2"/>
      <c r="F30765" s="2"/>
      <c r="G30765" s="2"/>
      <c r="H30765" s="2"/>
    </row>
    <row r="30766" spans="2:8">
      <c r="B30766" s="2" t="s">
        <v>31215</v>
      </c>
      <c r="C30766" s="2">
        <v>35</v>
      </c>
      <c r="D30766" s="2" t="s">
        <v>456</v>
      </c>
      <c r="E30766" s="2"/>
      <c r="F30766" s="2"/>
      <c r="G30766" s="2"/>
      <c r="H30766" s="2"/>
    </row>
    <row r="30767" spans="2:8">
      <c r="B30767" s="2" t="s">
        <v>31216</v>
      </c>
      <c r="C30767" s="2">
        <v>35</v>
      </c>
      <c r="D30767" s="2" t="s">
        <v>456</v>
      </c>
      <c r="E30767" s="2"/>
      <c r="F30767" s="2"/>
      <c r="G30767" s="2"/>
      <c r="H30767" s="2"/>
    </row>
    <row r="30768" spans="2:8">
      <c r="B30768" s="2" t="s">
        <v>31217</v>
      </c>
      <c r="C30768" s="2">
        <v>56</v>
      </c>
      <c r="D30768" s="2" t="s">
        <v>456</v>
      </c>
      <c r="E30768" s="2"/>
      <c r="F30768" s="2"/>
      <c r="G30768" s="2"/>
      <c r="H30768" s="2"/>
    </row>
    <row r="30769" spans="2:8">
      <c r="B30769" s="2" t="s">
        <v>31218</v>
      </c>
      <c r="C30769" s="2">
        <v>58</v>
      </c>
      <c r="D30769" s="2" t="s">
        <v>456</v>
      </c>
      <c r="E30769" s="2"/>
      <c r="F30769" s="2"/>
      <c r="G30769" s="2"/>
      <c r="H30769" s="2"/>
    </row>
    <row r="30770" spans="2:8">
      <c r="B30770" s="2" t="s">
        <v>31219</v>
      </c>
      <c r="C30770" s="2">
        <v>57</v>
      </c>
      <c r="D30770" s="2" t="s">
        <v>456</v>
      </c>
      <c r="E30770" s="2"/>
      <c r="F30770" s="2"/>
      <c r="G30770" s="2"/>
      <c r="H30770" s="2"/>
    </row>
    <row r="30771" spans="2:8">
      <c r="B30771" s="2" t="s">
        <v>31220</v>
      </c>
      <c r="C30771" s="2">
        <v>14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40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34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31228</v>
      </c>
      <c r="C30779" s="2">
        <v>35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31229</v>
      </c>
      <c r="C30780" s="2">
        <v>35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31230</v>
      </c>
      <c r="C30781" s="2">
        <v>34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31231</v>
      </c>
      <c r="C30782" s="2">
        <v>32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31232</v>
      </c>
      <c r="C30783" s="2">
        <v>32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31233</v>
      </c>
      <c r="C30784" s="2">
        <v>33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31234</v>
      </c>
      <c r="C30785" s="2">
        <v>44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31235</v>
      </c>
      <c r="C30786" s="2">
        <v>47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31236</v>
      </c>
      <c r="C30787" s="2">
        <v>46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31237</v>
      </c>
      <c r="C30788" s="2">
        <v>46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31238</v>
      </c>
      <c r="C30789" s="2">
        <v>44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31239</v>
      </c>
      <c r="C30790" s="2">
        <v>44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31240</v>
      </c>
      <c r="C30791" s="2">
        <v>40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40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40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38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22</v>
      </c>
      <c r="D30795" s="2" t="s">
        <v>456</v>
      </c>
      <c r="E30795" s="2"/>
      <c r="F30795" s="2"/>
      <c r="G30795" s="2"/>
      <c r="H30795" s="2"/>
    </row>
    <row r="30796" spans="2:8">
      <c r="B30796" s="2" t="s">
        <v>31245</v>
      </c>
      <c r="C30796" s="2">
        <v>46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45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43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37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31250</v>
      </c>
      <c r="C30801" s="2">
        <v>32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31251</v>
      </c>
      <c r="C30802" s="2">
        <v>31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31252</v>
      </c>
      <c r="C30803" s="2">
        <v>33</v>
      </c>
      <c r="D30803" s="2" t="s">
        <v>456</v>
      </c>
      <c r="E30803" s="2"/>
      <c r="F30803" s="2"/>
      <c r="G30803" s="2"/>
      <c r="H30803" s="2"/>
    </row>
    <row r="30804" spans="2:8">
      <c r="B30804" s="2" t="s">
        <v>31253</v>
      </c>
      <c r="C30804" s="2">
        <v>38</v>
      </c>
      <c r="D30804" s="2" t="s">
        <v>456</v>
      </c>
      <c r="E30804" s="2"/>
      <c r="F30804" s="2"/>
      <c r="G30804" s="2"/>
      <c r="H30804" s="2"/>
    </row>
    <row r="30805" spans="2:8">
      <c r="B30805" s="2" t="s">
        <v>31254</v>
      </c>
      <c r="C30805" s="2">
        <v>39</v>
      </c>
      <c r="D30805" s="2" t="s">
        <v>456</v>
      </c>
      <c r="E30805" s="2"/>
      <c r="F30805" s="2"/>
      <c r="G30805" s="2"/>
      <c r="H30805" s="2"/>
    </row>
    <row r="30806" spans="2:8">
      <c r="B30806" s="2" t="s">
        <v>31255</v>
      </c>
      <c r="C30806" s="2">
        <v>37</v>
      </c>
      <c r="D30806" s="2" t="s">
        <v>456</v>
      </c>
      <c r="E30806" s="2"/>
      <c r="F30806" s="2"/>
      <c r="G30806" s="2"/>
      <c r="H30806" s="2"/>
    </row>
    <row r="30807" spans="2:8">
      <c r="B30807" s="2" t="s">
        <v>31256</v>
      </c>
      <c r="C30807" s="2">
        <v>35</v>
      </c>
      <c r="D30807" s="2" t="s">
        <v>456</v>
      </c>
      <c r="E30807" s="2"/>
      <c r="F30807" s="2"/>
      <c r="G30807" s="2"/>
      <c r="H30807" s="2"/>
    </row>
    <row r="30808" spans="2:8">
      <c r="B30808" s="2" t="s">
        <v>31257</v>
      </c>
      <c r="C30808" s="2">
        <v>37</v>
      </c>
      <c r="D30808" s="2" t="s">
        <v>456</v>
      </c>
      <c r="E30808" s="2"/>
      <c r="F30808" s="2"/>
      <c r="G30808" s="2"/>
      <c r="H30808" s="2"/>
    </row>
    <row r="30809" spans="2:8">
      <c r="B30809" s="2" t="s">
        <v>31258</v>
      </c>
      <c r="C30809" s="2">
        <v>37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31259</v>
      </c>
      <c r="C30810" s="2">
        <v>39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31260</v>
      </c>
      <c r="C30811" s="2">
        <v>39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31261</v>
      </c>
      <c r="C30812" s="2">
        <v>39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31262</v>
      </c>
      <c r="C30813" s="2">
        <v>34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42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41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37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31269</v>
      </c>
      <c r="C30820" s="2">
        <v>31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31270</v>
      </c>
      <c r="C30821" s="2">
        <v>31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31271</v>
      </c>
      <c r="C30822" s="2">
        <v>31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31272</v>
      </c>
      <c r="C30823" s="2">
        <v>32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31273</v>
      </c>
      <c r="C30824" s="2">
        <v>39</v>
      </c>
      <c r="D30824" s="2" t="s">
        <v>456</v>
      </c>
      <c r="E30824" s="2"/>
      <c r="F30824" s="2"/>
      <c r="G30824" s="2"/>
      <c r="H30824" s="2"/>
    </row>
    <row r="30825" spans="2:8">
      <c r="B30825" s="2" t="s">
        <v>31274</v>
      </c>
      <c r="C30825" s="2">
        <v>41</v>
      </c>
      <c r="D30825" s="2" t="s">
        <v>456</v>
      </c>
      <c r="E30825" s="2"/>
      <c r="F30825" s="2"/>
      <c r="G30825" s="2"/>
      <c r="H30825" s="2"/>
    </row>
    <row r="30826" spans="2:8">
      <c r="B30826" s="2" t="s">
        <v>31275</v>
      </c>
      <c r="C30826" s="2">
        <v>42</v>
      </c>
      <c r="D30826" s="2" t="s">
        <v>456</v>
      </c>
      <c r="E30826" s="2"/>
      <c r="F30826" s="2"/>
      <c r="G30826" s="2"/>
      <c r="H30826" s="2"/>
    </row>
    <row r="30827" spans="2:8">
      <c r="B30827" s="2" t="s">
        <v>31276</v>
      </c>
      <c r="C30827" s="2">
        <v>38</v>
      </c>
      <c r="D30827" s="2" t="s">
        <v>456</v>
      </c>
      <c r="E30827" s="2"/>
      <c r="F30827" s="2"/>
      <c r="G30827" s="2"/>
      <c r="H30827" s="2"/>
    </row>
    <row r="30828" spans="2:8">
      <c r="B30828" s="2" t="s">
        <v>31277</v>
      </c>
      <c r="C30828" s="2">
        <v>39</v>
      </c>
      <c r="D30828" s="2" t="s">
        <v>456</v>
      </c>
      <c r="E30828" s="2"/>
      <c r="F30828" s="2"/>
      <c r="G30828" s="2"/>
      <c r="H30828" s="2"/>
    </row>
    <row r="30829" spans="2:8">
      <c r="B30829" s="2" t="s">
        <v>31278</v>
      </c>
      <c r="C30829" s="2">
        <v>45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31279</v>
      </c>
      <c r="C30830" s="2">
        <v>48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31280</v>
      </c>
      <c r="C30831" s="2">
        <v>48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31281</v>
      </c>
      <c r="C30832" s="2">
        <v>49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31282</v>
      </c>
      <c r="C30833" s="2">
        <v>48</v>
      </c>
      <c r="D30833" s="2" t="s">
        <v>456</v>
      </c>
      <c r="E30833" s="2"/>
      <c r="F30833" s="2"/>
      <c r="G30833" s="2"/>
      <c r="H30833" s="2"/>
    </row>
    <row r="30834" spans="2:8">
      <c r="B30834" s="2" t="s">
        <v>31283</v>
      </c>
      <c r="C30834" s="2">
        <v>52</v>
      </c>
      <c r="D30834" s="2" t="s">
        <v>456</v>
      </c>
      <c r="E30834" s="2"/>
      <c r="F30834" s="2"/>
      <c r="G30834" s="2"/>
      <c r="H30834" s="2"/>
    </row>
    <row r="30835" spans="2:8">
      <c r="B30835" s="2" t="s">
        <v>31284</v>
      </c>
      <c r="C30835" s="2">
        <v>53</v>
      </c>
      <c r="D30835" s="2" t="s">
        <v>456</v>
      </c>
      <c r="E30835" s="2"/>
      <c r="F30835" s="2"/>
      <c r="G30835" s="2"/>
      <c r="H30835" s="2"/>
    </row>
    <row r="30836" spans="2:8">
      <c r="B30836" s="2" t="s">
        <v>31285</v>
      </c>
      <c r="C30836" s="2">
        <v>54</v>
      </c>
      <c r="D30836" s="2" t="s">
        <v>456</v>
      </c>
      <c r="E30836" s="2"/>
      <c r="F30836" s="2"/>
      <c r="G30836" s="2"/>
      <c r="H30836" s="2"/>
    </row>
    <row r="30837" spans="2:8">
      <c r="B30837" s="2" t="s">
        <v>31286</v>
      </c>
      <c r="C30837" s="2">
        <v>53</v>
      </c>
      <c r="D30837" s="2" t="s">
        <v>456</v>
      </c>
      <c r="E30837" s="2"/>
      <c r="F30837" s="2"/>
      <c r="G30837" s="2"/>
      <c r="H30837" s="2"/>
    </row>
    <row r="30838" spans="2:8">
      <c r="B30838" s="2" t="s">
        <v>31287</v>
      </c>
      <c r="C30838" s="2">
        <v>39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21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17</v>
      </c>
      <c r="D30845" s="2" t="s">
        <v>456</v>
      </c>
      <c r="E30845" s="2"/>
      <c r="F30845" s="2"/>
      <c r="G30845" s="2"/>
      <c r="H30845" s="2"/>
    </row>
    <row r="30846" spans="2:8">
      <c r="B30846" s="2" t="s">
        <v>31295</v>
      </c>
      <c r="C30846" s="2">
        <v>17</v>
      </c>
      <c r="D30846" s="2" t="s">
        <v>456</v>
      </c>
      <c r="E30846" s="2"/>
      <c r="F30846" s="2"/>
      <c r="G30846" s="2"/>
      <c r="H30846" s="2"/>
    </row>
    <row r="30847" spans="2:8">
      <c r="B30847" s="2" t="s">
        <v>31296</v>
      </c>
      <c r="C30847" s="2">
        <v>48</v>
      </c>
      <c r="D30847" s="2" t="s">
        <v>456</v>
      </c>
      <c r="E30847" s="2"/>
      <c r="F30847" s="2"/>
      <c r="G30847" s="2"/>
      <c r="H30847" s="2"/>
    </row>
    <row r="30848" spans="2:8">
      <c r="B30848" s="2" t="s">
        <v>31297</v>
      </c>
      <c r="C30848" s="2">
        <v>49</v>
      </c>
      <c r="D30848" s="2" t="s">
        <v>456</v>
      </c>
      <c r="E30848" s="2"/>
      <c r="F30848" s="2"/>
      <c r="G30848" s="2"/>
      <c r="H30848" s="2"/>
    </row>
    <row r="30849" spans="2:8">
      <c r="B30849" s="2" t="s">
        <v>31298</v>
      </c>
      <c r="C30849" s="2">
        <v>49</v>
      </c>
      <c r="D30849" s="2" t="s">
        <v>456</v>
      </c>
      <c r="E30849" s="2"/>
      <c r="F30849" s="2"/>
      <c r="G30849" s="2"/>
      <c r="H30849" s="2"/>
    </row>
    <row r="30850" spans="2:8">
      <c r="B30850" s="2" t="s">
        <v>31299</v>
      </c>
      <c r="C30850" s="2">
        <v>48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48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47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42</v>
      </c>
      <c r="D30853" s="2" t="s">
        <v>456</v>
      </c>
      <c r="E30853" s="2"/>
      <c r="F30853" s="2"/>
      <c r="G30853" s="2"/>
      <c r="H30853" s="2"/>
    </row>
    <row r="30854" spans="2:8">
      <c r="B30854" s="2" t="s">
        <v>31303</v>
      </c>
      <c r="C30854" s="2">
        <v>44</v>
      </c>
      <c r="D30854" s="2" t="s">
        <v>456</v>
      </c>
      <c r="E30854" s="2"/>
      <c r="F30854" s="2"/>
      <c r="G30854" s="2"/>
      <c r="H30854" s="2"/>
    </row>
    <row r="30855" spans="2:8">
      <c r="B30855" s="2" t="s">
        <v>31304</v>
      </c>
      <c r="C30855" s="2">
        <v>44</v>
      </c>
      <c r="D30855" s="2" t="s">
        <v>456</v>
      </c>
      <c r="E30855" s="2"/>
      <c r="F30855" s="2"/>
      <c r="G30855" s="2"/>
      <c r="H30855" s="2"/>
    </row>
    <row r="30856" spans="2:8">
      <c r="B30856" s="2" t="s">
        <v>31305</v>
      </c>
      <c r="C30856" s="2">
        <v>44</v>
      </c>
      <c r="D30856" s="2" t="s">
        <v>456</v>
      </c>
      <c r="E30856" s="2"/>
      <c r="F30856" s="2"/>
      <c r="G30856" s="2"/>
      <c r="H30856" s="2"/>
    </row>
    <row r="30857" spans="2:8">
      <c r="B30857" s="2" t="s">
        <v>31306</v>
      </c>
      <c r="C30857" s="2">
        <v>44</v>
      </c>
      <c r="D30857" s="2" t="s">
        <v>456</v>
      </c>
      <c r="E30857" s="2"/>
      <c r="F30857" s="2"/>
      <c r="G30857" s="2"/>
      <c r="H30857" s="2"/>
    </row>
    <row r="30858" spans="2:8">
      <c r="B30858" s="2" t="s">
        <v>31307</v>
      </c>
      <c r="C30858" s="2">
        <v>43</v>
      </c>
      <c r="D30858" s="2" t="s">
        <v>456</v>
      </c>
      <c r="E30858" s="2"/>
      <c r="F30858" s="2"/>
      <c r="G30858" s="2"/>
      <c r="H30858" s="2"/>
    </row>
    <row r="30859" spans="2:8">
      <c r="B30859" s="2" t="s">
        <v>31308</v>
      </c>
      <c r="C30859" s="2">
        <v>43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31309</v>
      </c>
      <c r="C30860" s="2">
        <v>37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31310</v>
      </c>
      <c r="C30861" s="2">
        <v>38</v>
      </c>
      <c r="D30861" s="2" t="s">
        <v>456</v>
      </c>
      <c r="E30861" s="2"/>
      <c r="F30861" s="2"/>
      <c r="G30861" s="2"/>
      <c r="H30861" s="2"/>
    </row>
    <row r="30862" spans="2:8">
      <c r="B30862" s="2" t="s">
        <v>31311</v>
      </c>
      <c r="C30862" s="2">
        <v>38</v>
      </c>
      <c r="D30862" s="2" t="s">
        <v>456</v>
      </c>
      <c r="E30862" s="2"/>
      <c r="F30862" s="2"/>
      <c r="G30862" s="2"/>
      <c r="H30862" s="2"/>
    </row>
    <row r="30863" spans="2:8">
      <c r="B30863" s="2" t="s">
        <v>31312</v>
      </c>
      <c r="C30863" s="2">
        <v>40</v>
      </c>
      <c r="D30863" s="2" t="s">
        <v>456</v>
      </c>
      <c r="E30863" s="2"/>
      <c r="F30863" s="2"/>
      <c r="G30863" s="2"/>
      <c r="H30863" s="2"/>
    </row>
    <row r="30864" spans="2:8">
      <c r="B30864" s="2" t="s">
        <v>31313</v>
      </c>
      <c r="C30864" s="2">
        <v>39</v>
      </c>
      <c r="D30864" s="2" t="s">
        <v>456</v>
      </c>
      <c r="E30864" s="2"/>
      <c r="F30864" s="2"/>
      <c r="G30864" s="2"/>
      <c r="H30864" s="2"/>
    </row>
    <row r="30865" spans="2:8">
      <c r="B30865" s="2" t="s">
        <v>31314</v>
      </c>
      <c r="C30865" s="2">
        <v>39</v>
      </c>
      <c r="D30865" s="2" t="s">
        <v>456</v>
      </c>
      <c r="E30865" s="2"/>
      <c r="F30865" s="2"/>
      <c r="G30865" s="2"/>
      <c r="H30865" s="2"/>
    </row>
    <row r="30866" spans="2:8">
      <c r="B30866" s="2" t="s">
        <v>31315</v>
      </c>
      <c r="C30866" s="2">
        <v>37</v>
      </c>
      <c r="D30866" s="2" t="s">
        <v>456</v>
      </c>
      <c r="E30866" s="2"/>
      <c r="F30866" s="2"/>
      <c r="G30866" s="2"/>
      <c r="H30866" s="2"/>
    </row>
    <row r="30867" spans="2:8">
      <c r="B30867" s="2" t="s">
        <v>31316</v>
      </c>
      <c r="C30867" s="2">
        <v>35</v>
      </c>
      <c r="D30867" s="2" t="s">
        <v>456</v>
      </c>
      <c r="E30867" s="2"/>
      <c r="F30867" s="2"/>
      <c r="G30867" s="2"/>
      <c r="H30867" s="2"/>
    </row>
    <row r="30868" spans="2:8">
      <c r="B30868" s="2" t="s">
        <v>31317</v>
      </c>
      <c r="C30868" s="2">
        <v>25</v>
      </c>
      <c r="D30868" s="2" t="s">
        <v>456</v>
      </c>
      <c r="E30868" s="2"/>
      <c r="F30868" s="2"/>
      <c r="G30868" s="2"/>
      <c r="H30868" s="2"/>
    </row>
    <row r="30869" spans="2:8">
      <c r="B30869" s="2" t="s">
        <v>31318</v>
      </c>
      <c r="C30869" s="2">
        <v>30</v>
      </c>
      <c r="D30869" s="2" t="s">
        <v>456</v>
      </c>
      <c r="E30869" s="2"/>
      <c r="F30869" s="2"/>
      <c r="G30869" s="2"/>
      <c r="H30869" s="2"/>
    </row>
    <row r="30870" spans="2:8">
      <c r="B30870" s="2" t="s">
        <v>31319</v>
      </c>
      <c r="C30870" s="2">
        <v>32</v>
      </c>
      <c r="D30870" s="2" t="s">
        <v>456</v>
      </c>
      <c r="E30870" s="2"/>
      <c r="F30870" s="2"/>
      <c r="G30870" s="2"/>
      <c r="H30870" s="2"/>
    </row>
    <row r="30871" spans="2:8">
      <c r="B30871" s="2" t="s">
        <v>31320</v>
      </c>
      <c r="C30871" s="2">
        <v>34</v>
      </c>
      <c r="D30871" s="2" t="s">
        <v>456</v>
      </c>
      <c r="E30871" s="2"/>
      <c r="F30871" s="2"/>
      <c r="G30871" s="2"/>
      <c r="H30871" s="2"/>
    </row>
    <row r="30872" spans="2:8">
      <c r="B30872" s="2" t="s">
        <v>31321</v>
      </c>
      <c r="C30872" s="2">
        <v>34</v>
      </c>
      <c r="D30872" s="2" t="s">
        <v>456</v>
      </c>
      <c r="E30872" s="2"/>
      <c r="F30872" s="2"/>
      <c r="G30872" s="2"/>
      <c r="H30872" s="2"/>
    </row>
    <row r="30873" spans="2:8">
      <c r="B30873" s="2" t="s">
        <v>31322</v>
      </c>
      <c r="C30873" s="2">
        <v>34</v>
      </c>
      <c r="D30873" s="2" t="s">
        <v>456</v>
      </c>
      <c r="E30873" s="2"/>
      <c r="F30873" s="2"/>
      <c r="G30873" s="2"/>
      <c r="H30873" s="2"/>
    </row>
    <row r="30874" spans="2:8">
      <c r="B30874" s="2" t="s">
        <v>31323</v>
      </c>
      <c r="C30874" s="2">
        <v>33</v>
      </c>
      <c r="D30874" s="2" t="s">
        <v>456</v>
      </c>
      <c r="E30874" s="2"/>
      <c r="F30874" s="2"/>
      <c r="G30874" s="2"/>
      <c r="H30874" s="2"/>
    </row>
    <row r="30875" spans="2:8">
      <c r="B30875" s="2" t="s">
        <v>31324</v>
      </c>
      <c r="C30875" s="2">
        <v>33</v>
      </c>
      <c r="D30875" s="2" t="s">
        <v>456</v>
      </c>
      <c r="E30875" s="2"/>
      <c r="F30875" s="2"/>
      <c r="G30875" s="2"/>
      <c r="H30875" s="2"/>
    </row>
    <row r="30876" spans="2:8">
      <c r="B30876" s="2" t="s">
        <v>31325</v>
      </c>
      <c r="C30876" s="2">
        <v>11</v>
      </c>
      <c r="D30876" s="2" t="s">
        <v>456</v>
      </c>
      <c r="E30876" s="2"/>
      <c r="F30876" s="2"/>
      <c r="G30876" s="2"/>
      <c r="H30876" s="2"/>
    </row>
    <row r="30877" spans="2:8">
      <c r="B30877" s="2" t="s">
        <v>31326</v>
      </c>
      <c r="C30877" s="2">
        <v>35</v>
      </c>
      <c r="D30877" s="2" t="s">
        <v>456</v>
      </c>
      <c r="E30877" s="2"/>
      <c r="F30877" s="2"/>
      <c r="G30877" s="2"/>
      <c r="H30877" s="2"/>
    </row>
    <row r="30878" spans="2:8">
      <c r="B30878" s="2" t="s">
        <v>31327</v>
      </c>
      <c r="C30878" s="2">
        <v>37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31328</v>
      </c>
      <c r="C30879" s="2">
        <v>36</v>
      </c>
      <c r="D30879" s="2" t="s">
        <v>456</v>
      </c>
      <c r="E30879" s="2"/>
      <c r="F30879" s="2"/>
      <c r="G30879" s="2"/>
      <c r="H30879" s="2"/>
    </row>
    <row r="30880" spans="2:8">
      <c r="B30880" s="2" t="s">
        <v>31329</v>
      </c>
      <c r="C30880" s="2">
        <v>36</v>
      </c>
      <c r="D30880" s="2" t="s">
        <v>456</v>
      </c>
      <c r="E30880" s="2"/>
      <c r="F30880" s="2"/>
      <c r="G30880" s="2"/>
      <c r="H30880" s="2"/>
    </row>
    <row r="30881" spans="2:8">
      <c r="B30881" s="2" t="s">
        <v>31330</v>
      </c>
      <c r="C30881" s="2">
        <v>35</v>
      </c>
      <c r="D30881" s="2" t="s">
        <v>456</v>
      </c>
      <c r="E30881" s="2"/>
      <c r="F30881" s="2"/>
      <c r="G30881" s="2"/>
      <c r="H30881" s="2"/>
    </row>
    <row r="30882" spans="2:8">
      <c r="B30882" s="2" t="s">
        <v>31331</v>
      </c>
      <c r="C30882" s="2">
        <v>34</v>
      </c>
      <c r="D30882" s="2" t="s">
        <v>456</v>
      </c>
      <c r="E30882" s="2"/>
      <c r="F30882" s="2"/>
      <c r="G30882" s="2"/>
      <c r="H30882" s="2"/>
    </row>
    <row r="30883" spans="2:8">
      <c r="B30883" s="2" t="s">
        <v>31332</v>
      </c>
      <c r="C30883" s="2">
        <v>30</v>
      </c>
      <c r="D30883" s="2" t="s">
        <v>456</v>
      </c>
      <c r="E30883" s="2"/>
      <c r="F30883" s="2"/>
      <c r="G30883" s="2"/>
      <c r="H30883" s="2"/>
    </row>
    <row r="30884" spans="2:8">
      <c r="B30884" s="2" t="s">
        <v>31333</v>
      </c>
      <c r="C30884" s="2">
        <v>39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36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35</v>
      </c>
      <c r="D30889" s="2" t="s">
        <v>456</v>
      </c>
      <c r="E30889" s="2"/>
      <c r="F30889" s="2"/>
      <c r="G30889" s="2"/>
      <c r="H30889" s="2"/>
    </row>
    <row r="30890" spans="2:8">
      <c r="B30890" s="2" t="s">
        <v>31339</v>
      </c>
      <c r="C30890" s="2">
        <v>33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31340</v>
      </c>
      <c r="C30891" s="2">
        <v>33</v>
      </c>
      <c r="D30891" s="2" t="s">
        <v>456</v>
      </c>
      <c r="E30891" s="2"/>
      <c r="F30891" s="2"/>
      <c r="G30891" s="2"/>
      <c r="H30891" s="2"/>
    </row>
    <row r="30892" spans="2:8">
      <c r="B30892" s="2" t="s">
        <v>31341</v>
      </c>
      <c r="C30892" s="2">
        <v>39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38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38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42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31346</v>
      </c>
      <c r="C30897" s="2">
        <v>44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31347</v>
      </c>
      <c r="C30898" s="2">
        <v>44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31348</v>
      </c>
      <c r="C30899" s="2">
        <v>43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31349</v>
      </c>
      <c r="C30900" s="2">
        <v>42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31350</v>
      </c>
      <c r="C30901" s="2">
        <v>38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40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47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47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47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45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41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30</v>
      </c>
      <c r="D30916" s="2" t="s">
        <v>456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456</v>
      </c>
      <c r="E30917" s="2"/>
      <c r="F30917" s="2"/>
      <c r="G30917" s="2"/>
      <c r="H30917" s="2"/>
    </row>
    <row r="30918" spans="2:8">
      <c r="B30918" s="2" t="s">
        <v>31367</v>
      </c>
      <c r="C30918" s="2">
        <v>29</v>
      </c>
      <c r="D30918" s="2" t="s">
        <v>456</v>
      </c>
      <c r="E30918" s="2"/>
      <c r="F30918" s="2"/>
      <c r="G30918" s="2"/>
      <c r="H30918" s="2"/>
    </row>
    <row r="30919" spans="2:8">
      <c r="B30919" s="2" t="s">
        <v>31368</v>
      </c>
      <c r="C30919" s="2">
        <v>28</v>
      </c>
      <c r="D30919" s="2" t="s">
        <v>456</v>
      </c>
      <c r="E30919" s="2"/>
      <c r="F30919" s="2"/>
      <c r="G30919" s="2"/>
      <c r="H30919" s="2"/>
    </row>
    <row r="30920" spans="2:8">
      <c r="B30920" s="2" t="s">
        <v>31369</v>
      </c>
      <c r="C30920" s="2">
        <v>30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31370</v>
      </c>
      <c r="C30921" s="2">
        <v>31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31371</v>
      </c>
      <c r="C30922" s="2">
        <v>29</v>
      </c>
      <c r="D30922" s="2" t="s">
        <v>456</v>
      </c>
      <c r="E30922" s="2"/>
      <c r="F30922" s="2"/>
      <c r="G30922" s="2"/>
      <c r="H30922" s="2"/>
    </row>
    <row r="30923" spans="2:8">
      <c r="B30923" s="2" t="s">
        <v>31372</v>
      </c>
      <c r="C30923" s="2">
        <v>34</v>
      </c>
      <c r="D30923" s="2" t="s">
        <v>456</v>
      </c>
      <c r="E30923" s="2"/>
      <c r="F30923" s="2"/>
      <c r="G30923" s="2"/>
      <c r="H30923" s="2"/>
    </row>
    <row r="30924" spans="2:8">
      <c r="B30924" s="2" t="s">
        <v>31373</v>
      </c>
      <c r="C30924" s="2">
        <v>34</v>
      </c>
      <c r="D30924" s="2" t="s">
        <v>456</v>
      </c>
      <c r="E30924" s="2"/>
      <c r="F30924" s="2"/>
      <c r="G30924" s="2"/>
      <c r="H30924" s="2"/>
    </row>
    <row r="30925" spans="2:8">
      <c r="B30925" s="2" t="s">
        <v>31374</v>
      </c>
      <c r="C30925" s="2">
        <v>34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31375</v>
      </c>
      <c r="C30926" s="2">
        <v>34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31376</v>
      </c>
      <c r="C30927" s="2">
        <v>34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31377</v>
      </c>
      <c r="C30928" s="2">
        <v>34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31378</v>
      </c>
      <c r="C30929" s="2">
        <v>12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31379</v>
      </c>
      <c r="C30930" s="2">
        <v>37</v>
      </c>
      <c r="D30930" s="2" t="s">
        <v>456</v>
      </c>
      <c r="E30930" s="2"/>
      <c r="F30930" s="2"/>
      <c r="G30930" s="2"/>
      <c r="H30930" s="2"/>
    </row>
    <row r="30931" spans="2:8">
      <c r="B30931" s="2" t="s">
        <v>31380</v>
      </c>
      <c r="C30931" s="2">
        <v>38</v>
      </c>
      <c r="D30931" s="2" t="s">
        <v>456</v>
      </c>
      <c r="E30931" s="2"/>
      <c r="F30931" s="2"/>
      <c r="G30931" s="2"/>
      <c r="H30931" s="2"/>
    </row>
    <row r="30932" spans="2:8">
      <c r="B30932" s="2" t="s">
        <v>31381</v>
      </c>
      <c r="C30932" s="2">
        <v>37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31382</v>
      </c>
      <c r="C30933" s="2">
        <v>36</v>
      </c>
      <c r="D30933" s="2" t="s">
        <v>456</v>
      </c>
      <c r="E30933" s="2"/>
      <c r="F30933" s="2"/>
      <c r="G30933" s="2"/>
      <c r="H30933" s="2"/>
    </row>
    <row r="30934" spans="2:8">
      <c r="B30934" s="2" t="s">
        <v>31383</v>
      </c>
      <c r="C30934" s="2">
        <v>36</v>
      </c>
      <c r="D30934" s="2" t="s">
        <v>456</v>
      </c>
      <c r="E30934" s="2"/>
      <c r="F30934" s="2"/>
      <c r="G30934" s="2"/>
      <c r="H30934" s="2"/>
    </row>
    <row r="30935" spans="2:8">
      <c r="B30935" s="2" t="s">
        <v>31384</v>
      </c>
      <c r="C30935" s="2">
        <v>37</v>
      </c>
      <c r="D30935" s="2" t="s">
        <v>456</v>
      </c>
      <c r="E30935" s="2"/>
      <c r="F30935" s="2"/>
      <c r="G30935" s="2"/>
      <c r="H30935" s="2"/>
    </row>
    <row r="30936" spans="2:8">
      <c r="B30936" s="2" t="s">
        <v>31385</v>
      </c>
      <c r="C30936" s="2">
        <v>23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40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40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42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41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42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40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39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34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33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16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13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13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14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14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36</v>
      </c>
      <c r="D30962" s="2" t="s">
        <v>456</v>
      </c>
      <c r="E30962" s="2"/>
      <c r="F30962" s="2"/>
      <c r="G30962" s="2"/>
      <c r="H30962" s="2"/>
    </row>
    <row r="30963" spans="2:8">
      <c r="B30963" s="2" t="s">
        <v>31412</v>
      </c>
      <c r="C30963" s="2">
        <v>38</v>
      </c>
      <c r="D30963" s="2" t="s">
        <v>456</v>
      </c>
      <c r="E30963" s="2"/>
      <c r="F30963" s="2"/>
      <c r="G30963" s="2"/>
      <c r="H30963" s="2"/>
    </row>
    <row r="30964" spans="2:8">
      <c r="B30964" s="2" t="s">
        <v>31413</v>
      </c>
      <c r="C30964" s="2">
        <v>43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31414</v>
      </c>
      <c r="C30965" s="2">
        <v>45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31415</v>
      </c>
      <c r="C30966" s="2">
        <v>45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31416</v>
      </c>
      <c r="C30967" s="2">
        <v>45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31417</v>
      </c>
      <c r="C30968" s="2">
        <v>42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31418</v>
      </c>
      <c r="C30969" s="2">
        <v>44</v>
      </c>
      <c r="D30969" s="2" t="s">
        <v>456</v>
      </c>
      <c r="E30969" s="2"/>
      <c r="F30969" s="2"/>
      <c r="G30969" s="2"/>
      <c r="H30969" s="2"/>
    </row>
    <row r="30970" spans="2:8">
      <c r="B30970" s="2" t="s">
        <v>31419</v>
      </c>
      <c r="C30970" s="2">
        <v>47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31420</v>
      </c>
      <c r="C30971" s="2">
        <v>48</v>
      </c>
      <c r="D30971" s="2" t="s">
        <v>456</v>
      </c>
      <c r="E30971" s="2"/>
      <c r="F30971" s="2"/>
      <c r="G30971" s="2"/>
      <c r="H30971" s="2"/>
    </row>
    <row r="30972" spans="2:8">
      <c r="B30972" s="2" t="s">
        <v>31421</v>
      </c>
      <c r="C30972" s="2">
        <v>49</v>
      </c>
      <c r="D30972" s="2" t="s">
        <v>456</v>
      </c>
      <c r="E30972" s="2"/>
      <c r="F30972" s="2"/>
      <c r="G30972" s="2"/>
      <c r="H30972" s="2"/>
    </row>
    <row r="30973" spans="2:8">
      <c r="B30973" s="2" t="s">
        <v>31422</v>
      </c>
      <c r="C30973" s="2">
        <v>15</v>
      </c>
      <c r="D30973" s="2" t="s">
        <v>456</v>
      </c>
      <c r="E30973" s="2"/>
      <c r="F30973" s="2"/>
      <c r="G30973" s="2"/>
      <c r="H30973" s="2"/>
    </row>
    <row r="30974" spans="2:8">
      <c r="B30974" s="2" t="s">
        <v>31423</v>
      </c>
      <c r="C30974" s="2">
        <v>15</v>
      </c>
      <c r="D30974" s="2" t="s">
        <v>456</v>
      </c>
      <c r="E30974" s="2"/>
      <c r="F30974" s="2"/>
      <c r="G30974" s="2"/>
      <c r="H30974" s="2"/>
    </row>
    <row r="30975" spans="2:8">
      <c r="B30975" s="2" t="s">
        <v>31424</v>
      </c>
      <c r="C30975" s="2">
        <v>15</v>
      </c>
      <c r="D30975" s="2" t="s">
        <v>456</v>
      </c>
      <c r="E30975" s="2"/>
      <c r="F30975" s="2"/>
      <c r="G30975" s="2"/>
      <c r="H30975" s="2"/>
    </row>
    <row r="30976" spans="2:8">
      <c r="B30976" s="2" t="s">
        <v>31425</v>
      </c>
      <c r="C30976" s="2">
        <v>49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52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46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40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49</v>
      </c>
      <c r="D30980" s="2" t="s">
        <v>456</v>
      </c>
      <c r="E30980" s="2"/>
      <c r="F30980" s="2"/>
      <c r="G30980" s="2"/>
      <c r="H30980" s="2"/>
    </row>
    <row r="30981" spans="2:8">
      <c r="B30981" s="2" t="s">
        <v>31430</v>
      </c>
      <c r="C30981" s="2">
        <v>51</v>
      </c>
      <c r="D30981" s="2" t="s">
        <v>456</v>
      </c>
      <c r="E30981" s="2"/>
      <c r="F30981" s="2"/>
      <c r="G30981" s="2"/>
      <c r="H30981" s="2"/>
    </row>
    <row r="30982" spans="2:8">
      <c r="B30982" s="2" t="s">
        <v>31431</v>
      </c>
      <c r="C30982" s="2">
        <v>53</v>
      </c>
      <c r="D30982" s="2" t="s">
        <v>456</v>
      </c>
      <c r="E30982" s="2"/>
      <c r="F30982" s="2"/>
      <c r="G30982" s="2"/>
      <c r="H30982" s="2"/>
    </row>
    <row r="30983" spans="2:8">
      <c r="B30983" s="2" t="s">
        <v>31432</v>
      </c>
      <c r="C30983" s="2">
        <v>53</v>
      </c>
      <c r="D30983" s="2" t="s">
        <v>456</v>
      </c>
      <c r="E30983" s="2"/>
      <c r="F30983" s="2"/>
      <c r="G30983" s="2"/>
      <c r="H30983" s="2"/>
    </row>
    <row r="30984" spans="2:8">
      <c r="B30984" s="2" t="s">
        <v>31433</v>
      </c>
      <c r="C30984" s="2">
        <v>51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48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44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37</v>
      </c>
      <c r="D30987" s="2" t="s">
        <v>456</v>
      </c>
      <c r="E30987" s="2"/>
      <c r="F30987" s="2"/>
      <c r="G30987" s="2"/>
      <c r="H30987" s="2"/>
    </row>
    <row r="30988" spans="2:8">
      <c r="B30988" s="2" t="s">
        <v>31437</v>
      </c>
      <c r="C30988" s="2">
        <v>38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31438</v>
      </c>
      <c r="C30989" s="2">
        <v>38</v>
      </c>
      <c r="D30989" s="2" t="s">
        <v>456</v>
      </c>
      <c r="E30989" s="2"/>
      <c r="F30989" s="2"/>
      <c r="G30989" s="2"/>
      <c r="H30989" s="2"/>
    </row>
    <row r="30990" spans="2:8">
      <c r="B30990" s="2" t="s">
        <v>31439</v>
      </c>
      <c r="C30990" s="2">
        <v>37</v>
      </c>
      <c r="D30990" s="2" t="s">
        <v>456</v>
      </c>
      <c r="E30990" s="2"/>
      <c r="F30990" s="2"/>
      <c r="G30990" s="2"/>
      <c r="H30990" s="2"/>
    </row>
    <row r="30991" spans="2:8">
      <c r="B30991" s="2" t="s">
        <v>31440</v>
      </c>
      <c r="C30991" s="2">
        <v>37</v>
      </c>
      <c r="D30991" s="2" t="s">
        <v>456</v>
      </c>
      <c r="E30991" s="2"/>
      <c r="F30991" s="2"/>
      <c r="G30991" s="2"/>
      <c r="H30991" s="2"/>
    </row>
    <row r="30992" spans="2:8">
      <c r="B30992" s="2" t="s">
        <v>31441</v>
      </c>
      <c r="C30992" s="2">
        <v>39</v>
      </c>
      <c r="D30992" s="2" t="s">
        <v>456</v>
      </c>
      <c r="E30992" s="2"/>
      <c r="F30992" s="2"/>
      <c r="G30992" s="2"/>
      <c r="H30992" s="2"/>
    </row>
    <row r="30993" spans="2:8">
      <c r="B30993" s="2" t="s">
        <v>31442</v>
      </c>
      <c r="C30993" s="2">
        <v>40</v>
      </c>
      <c r="D30993" s="2" t="s">
        <v>456</v>
      </c>
      <c r="E30993" s="2"/>
      <c r="F30993" s="2"/>
      <c r="G30993" s="2"/>
      <c r="H30993" s="2"/>
    </row>
    <row r="30994" spans="2:8">
      <c r="B30994" s="2" t="s">
        <v>31443</v>
      </c>
      <c r="C30994" s="2">
        <v>40</v>
      </c>
      <c r="D30994" s="2" t="s">
        <v>456</v>
      </c>
      <c r="E30994" s="2"/>
      <c r="F30994" s="2"/>
      <c r="G30994" s="2"/>
      <c r="H30994" s="2"/>
    </row>
    <row r="30995" spans="2:8">
      <c r="B30995" s="2" t="s">
        <v>31444</v>
      </c>
      <c r="C30995" s="2">
        <v>40</v>
      </c>
      <c r="D30995" s="2" t="s">
        <v>456</v>
      </c>
      <c r="E30995" s="2"/>
      <c r="F30995" s="2"/>
      <c r="G30995" s="2"/>
      <c r="H30995" s="2"/>
    </row>
    <row r="30996" spans="2:8">
      <c r="B30996" s="2" t="s">
        <v>31445</v>
      </c>
      <c r="C30996" s="2">
        <v>39</v>
      </c>
      <c r="D30996" s="2" t="s">
        <v>456</v>
      </c>
      <c r="E30996" s="2"/>
      <c r="F30996" s="2"/>
      <c r="G30996" s="2"/>
      <c r="H30996" s="2"/>
    </row>
    <row r="30997" spans="2:8">
      <c r="B30997" s="2" t="s">
        <v>31446</v>
      </c>
      <c r="C30997" s="2">
        <v>44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44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42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41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42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31451</v>
      </c>
      <c r="C31002" s="2">
        <v>40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31452</v>
      </c>
      <c r="C31003" s="2">
        <v>42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31453</v>
      </c>
      <c r="C31004" s="2">
        <v>34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33</v>
      </c>
      <c r="D31011" s="2" t="s">
        <v>456</v>
      </c>
      <c r="E31011" s="2"/>
      <c r="F31011" s="2"/>
      <c r="G31011" s="2"/>
      <c r="H31011" s="2"/>
    </row>
    <row r="31012" spans="2:8">
      <c r="B31012" s="2" t="s">
        <v>31461</v>
      </c>
      <c r="C31012" s="2">
        <v>34</v>
      </c>
      <c r="D31012" s="2" t="s">
        <v>456</v>
      </c>
      <c r="E31012" s="2"/>
      <c r="F31012" s="2"/>
      <c r="G31012" s="2"/>
      <c r="H31012" s="2"/>
    </row>
    <row r="31013" spans="2:8">
      <c r="B31013" s="2" t="s">
        <v>31462</v>
      </c>
      <c r="C31013" s="2">
        <v>33</v>
      </c>
      <c r="D31013" s="2" t="s">
        <v>456</v>
      </c>
      <c r="E31013" s="2"/>
      <c r="F31013" s="2"/>
      <c r="G31013" s="2"/>
      <c r="H31013" s="2"/>
    </row>
    <row r="31014" spans="2:8">
      <c r="B31014" s="2" t="s">
        <v>31463</v>
      </c>
      <c r="C31014" s="2">
        <v>30</v>
      </c>
      <c r="D31014" s="2" t="s">
        <v>456</v>
      </c>
      <c r="E31014" s="2"/>
      <c r="F31014" s="2"/>
      <c r="G31014" s="2"/>
      <c r="H31014" s="2"/>
    </row>
    <row r="31015" spans="2:8">
      <c r="B31015" s="2" t="s">
        <v>31464</v>
      </c>
      <c r="C31015" s="2">
        <v>28</v>
      </c>
      <c r="D31015" s="2" t="s">
        <v>456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456</v>
      </c>
      <c r="E31016" s="2"/>
      <c r="F31016" s="2"/>
      <c r="G31016" s="2"/>
      <c r="H31016" s="2"/>
    </row>
    <row r="31017" spans="2:8">
      <c r="B31017" s="2" t="s">
        <v>31466</v>
      </c>
      <c r="C31017" s="2">
        <v>43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44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43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9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31470</v>
      </c>
      <c r="C31021" s="2">
        <v>9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31471</v>
      </c>
      <c r="C31022" s="2">
        <v>26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40</v>
      </c>
      <c r="D31024" s="2" t="s">
        <v>456</v>
      </c>
      <c r="E31024" s="2"/>
      <c r="F31024" s="2"/>
      <c r="G31024" s="2"/>
      <c r="H31024" s="2"/>
    </row>
    <row r="31025" spans="2:8">
      <c r="B31025" s="2" t="s">
        <v>31474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42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31477</v>
      </c>
      <c r="C31028" s="2">
        <v>35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31478</v>
      </c>
      <c r="C31029" s="2">
        <v>36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31479</v>
      </c>
      <c r="C31030" s="2">
        <v>36</v>
      </c>
      <c r="D31030" s="2" t="s">
        <v>456</v>
      </c>
      <c r="E31030" s="2"/>
      <c r="F31030" s="2"/>
      <c r="G31030" s="2"/>
      <c r="H31030" s="2"/>
    </row>
    <row r="31031" spans="2:8">
      <c r="B31031" s="2" t="s">
        <v>31480</v>
      </c>
      <c r="C31031" s="2">
        <v>34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31481</v>
      </c>
      <c r="C31032" s="2">
        <v>35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31482</v>
      </c>
      <c r="C31033" s="2">
        <v>37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31483</v>
      </c>
      <c r="C31034" s="2">
        <v>37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31484</v>
      </c>
      <c r="C31035" s="2">
        <v>32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50</v>
      </c>
      <c r="D31039" s="2" t="s">
        <v>456</v>
      </c>
      <c r="E31039" s="2"/>
      <c r="F31039" s="2"/>
      <c r="G31039" s="2"/>
      <c r="H31039" s="2"/>
    </row>
    <row r="31040" spans="2:8">
      <c r="B31040" s="2" t="s">
        <v>31489</v>
      </c>
      <c r="C31040" s="2">
        <v>55</v>
      </c>
      <c r="D31040" s="2" t="s">
        <v>456</v>
      </c>
      <c r="E31040" s="2"/>
      <c r="F31040" s="2"/>
      <c r="G31040" s="2"/>
      <c r="H31040" s="2"/>
    </row>
    <row r="31041" spans="2:8">
      <c r="B31041" s="2" t="s">
        <v>31490</v>
      </c>
      <c r="C31041" s="2">
        <v>56</v>
      </c>
      <c r="D31041" s="2" t="s">
        <v>456</v>
      </c>
      <c r="E31041" s="2"/>
      <c r="F31041" s="2"/>
      <c r="G31041" s="2"/>
      <c r="H31041" s="2"/>
    </row>
    <row r="31042" spans="2:8">
      <c r="B31042" s="2" t="s">
        <v>31491</v>
      </c>
      <c r="C31042" s="2">
        <v>54</v>
      </c>
      <c r="D31042" s="2" t="s">
        <v>456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456</v>
      </c>
      <c r="E31043" s="2"/>
      <c r="F31043" s="2"/>
      <c r="G31043" s="2"/>
      <c r="H31043" s="2"/>
    </row>
    <row r="31044" spans="2:8">
      <c r="B31044" s="2" t="s">
        <v>31493</v>
      </c>
      <c r="C31044" s="2">
        <v>30</v>
      </c>
      <c r="D31044" s="2" t="s">
        <v>456</v>
      </c>
      <c r="E31044" s="2"/>
      <c r="F31044" s="2"/>
      <c r="G31044" s="2"/>
      <c r="H31044" s="2"/>
    </row>
    <row r="31045" spans="2:8">
      <c r="B31045" s="2" t="s">
        <v>31494</v>
      </c>
      <c r="C31045" s="2">
        <v>29</v>
      </c>
      <c r="D31045" s="2" t="s">
        <v>456</v>
      </c>
      <c r="E31045" s="2"/>
      <c r="F31045" s="2"/>
      <c r="G31045" s="2"/>
      <c r="H31045" s="2"/>
    </row>
    <row r="31046" spans="2:8">
      <c r="B31046" s="2" t="s">
        <v>31495</v>
      </c>
      <c r="C31046" s="2">
        <v>29</v>
      </c>
      <c r="D31046" s="2" t="s">
        <v>456</v>
      </c>
      <c r="E31046" s="2"/>
      <c r="F31046" s="2"/>
      <c r="G31046" s="2"/>
      <c r="H31046" s="2"/>
    </row>
    <row r="31047" spans="2:8">
      <c r="B31047" s="2" t="s">
        <v>31496</v>
      </c>
      <c r="C31047" s="2">
        <v>27</v>
      </c>
      <c r="D31047" s="2" t="s">
        <v>456</v>
      </c>
      <c r="E31047" s="2"/>
      <c r="F31047" s="2"/>
      <c r="G31047" s="2"/>
      <c r="H31047" s="2"/>
    </row>
    <row r="31048" spans="2:8">
      <c r="B31048" s="2" t="s">
        <v>31497</v>
      </c>
      <c r="C31048" s="2">
        <v>42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43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43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40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46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44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44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41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40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8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31508</v>
      </c>
      <c r="C31059" s="2">
        <v>5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31509</v>
      </c>
      <c r="C31060" s="2">
        <v>33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31510</v>
      </c>
      <c r="C31061" s="2">
        <v>35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31511</v>
      </c>
      <c r="C31062" s="2">
        <v>35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31512</v>
      </c>
      <c r="C31063" s="2">
        <v>35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31513</v>
      </c>
      <c r="C31064" s="2">
        <v>33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31514</v>
      </c>
      <c r="C31065" s="2">
        <v>38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31515</v>
      </c>
      <c r="C31066" s="2">
        <v>37</v>
      </c>
      <c r="D31066" s="2" t="s">
        <v>456</v>
      </c>
      <c r="E31066" s="2"/>
      <c r="F31066" s="2"/>
      <c r="G31066" s="2"/>
      <c r="H31066" s="2"/>
    </row>
    <row r="31067" spans="2:8">
      <c r="B31067" s="2" t="s">
        <v>31516</v>
      </c>
      <c r="C31067" s="2">
        <v>39</v>
      </c>
      <c r="D31067" s="2" t="s">
        <v>456</v>
      </c>
      <c r="E31067" s="2"/>
      <c r="F31067" s="2"/>
      <c r="G31067" s="2"/>
      <c r="H31067" s="2"/>
    </row>
    <row r="31068" spans="2:8">
      <c r="B31068" s="2" t="s">
        <v>31517</v>
      </c>
      <c r="C31068" s="2">
        <v>41</v>
      </c>
      <c r="D31068" s="2" t="s">
        <v>456</v>
      </c>
      <c r="E31068" s="2"/>
      <c r="F31068" s="2"/>
      <c r="G31068" s="2"/>
      <c r="H31068" s="2"/>
    </row>
    <row r="31069" spans="2:8">
      <c r="B31069" s="2" t="s">
        <v>31518</v>
      </c>
      <c r="C31069" s="2">
        <v>40</v>
      </c>
      <c r="D31069" s="2" t="s">
        <v>456</v>
      </c>
      <c r="E31069" s="2"/>
      <c r="F31069" s="2"/>
      <c r="G31069" s="2"/>
      <c r="H31069" s="2"/>
    </row>
    <row r="31070" spans="2:8">
      <c r="B31070" s="2" t="s">
        <v>31519</v>
      </c>
      <c r="C31070" s="2">
        <v>41</v>
      </c>
      <c r="D31070" s="2" t="s">
        <v>456</v>
      </c>
      <c r="E31070" s="2"/>
      <c r="F31070" s="2"/>
      <c r="G31070" s="2"/>
      <c r="H31070" s="2"/>
    </row>
    <row r="31071" spans="2:8">
      <c r="B31071" s="2" t="s">
        <v>31520</v>
      </c>
      <c r="C31071" s="2">
        <v>41</v>
      </c>
      <c r="D31071" s="2" t="s">
        <v>456</v>
      </c>
      <c r="E31071" s="2"/>
      <c r="F31071" s="2"/>
      <c r="G31071" s="2"/>
      <c r="H31071" s="2"/>
    </row>
    <row r="31072" spans="2:8">
      <c r="B31072" s="2" t="s">
        <v>31521</v>
      </c>
      <c r="C31072" s="2">
        <v>41</v>
      </c>
      <c r="D31072" s="2" t="s">
        <v>456</v>
      </c>
      <c r="E31072" s="2"/>
      <c r="F31072" s="2"/>
      <c r="G31072" s="2"/>
      <c r="H31072" s="2"/>
    </row>
    <row r="31073" spans="2:8">
      <c r="B31073" s="2" t="s">
        <v>31522</v>
      </c>
      <c r="C31073" s="2">
        <v>42</v>
      </c>
      <c r="D31073" s="2" t="s">
        <v>456</v>
      </c>
      <c r="E31073" s="2"/>
      <c r="F31073" s="2"/>
      <c r="G31073" s="2"/>
      <c r="H31073" s="2"/>
    </row>
    <row r="31074" spans="2:8">
      <c r="B31074" s="2" t="s">
        <v>31523</v>
      </c>
      <c r="C31074" s="2">
        <v>29</v>
      </c>
      <c r="D31074" s="2" t="s">
        <v>456</v>
      </c>
      <c r="E31074" s="2"/>
      <c r="F31074" s="2"/>
      <c r="G31074" s="2"/>
      <c r="H31074" s="2"/>
    </row>
    <row r="31075" spans="2:8">
      <c r="B31075" s="2" t="s">
        <v>31524</v>
      </c>
      <c r="C31075" s="2">
        <v>29</v>
      </c>
      <c r="D31075" s="2" t="s">
        <v>456</v>
      </c>
      <c r="E31075" s="2"/>
      <c r="F31075" s="2"/>
      <c r="G31075" s="2"/>
      <c r="H31075" s="2"/>
    </row>
    <row r="31076" spans="2:8">
      <c r="B31076" s="2" t="s">
        <v>31525</v>
      </c>
      <c r="C31076" s="2">
        <v>30</v>
      </c>
      <c r="D31076" s="2" t="s">
        <v>456</v>
      </c>
      <c r="E31076" s="2"/>
      <c r="F31076" s="2"/>
      <c r="G31076" s="2"/>
      <c r="H31076" s="2"/>
    </row>
    <row r="31077" spans="2:8">
      <c r="B31077" s="2" t="s">
        <v>31526</v>
      </c>
      <c r="C31077" s="2">
        <v>30</v>
      </c>
      <c r="D31077" s="2" t="s">
        <v>456</v>
      </c>
      <c r="E31077" s="2"/>
      <c r="F31077" s="2"/>
      <c r="G31077" s="2"/>
      <c r="H31077" s="2"/>
    </row>
    <row r="31078" spans="2:8">
      <c r="B31078" s="2" t="s">
        <v>31527</v>
      </c>
      <c r="C31078" s="2">
        <v>31</v>
      </c>
      <c r="D31078" s="2" t="s">
        <v>456</v>
      </c>
      <c r="E31078" s="2"/>
      <c r="F31078" s="2"/>
      <c r="G31078" s="2"/>
      <c r="H31078" s="2"/>
    </row>
    <row r="31079" spans="2:8">
      <c r="B31079" s="2" t="s">
        <v>31528</v>
      </c>
      <c r="C31079" s="2">
        <v>30</v>
      </c>
      <c r="D31079" s="2" t="s">
        <v>456</v>
      </c>
      <c r="E31079" s="2"/>
      <c r="F31079" s="2"/>
      <c r="G31079" s="2"/>
      <c r="H31079" s="2"/>
    </row>
    <row r="31080" spans="2:8">
      <c r="B31080" s="2" t="s">
        <v>31529</v>
      </c>
      <c r="C31080" s="2">
        <v>31</v>
      </c>
      <c r="D31080" s="2" t="s">
        <v>456</v>
      </c>
      <c r="E31080" s="2"/>
      <c r="F31080" s="2"/>
      <c r="G31080" s="2"/>
      <c r="H31080" s="2"/>
    </row>
    <row r="31081" spans="2:8">
      <c r="B31081" s="2" t="s">
        <v>31530</v>
      </c>
      <c r="C31081" s="2">
        <v>30</v>
      </c>
      <c r="D31081" s="2" t="s">
        <v>456</v>
      </c>
      <c r="E31081" s="2"/>
      <c r="F31081" s="2"/>
      <c r="G31081" s="2"/>
      <c r="H31081" s="2"/>
    </row>
    <row r="31082" spans="2:8">
      <c r="B31082" s="2" t="s">
        <v>31531</v>
      </c>
      <c r="C31082" s="2">
        <v>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30</v>
      </c>
      <c r="D31084" s="2" t="s">
        <v>456</v>
      </c>
      <c r="E31084" s="2"/>
      <c r="F31084" s="2"/>
      <c r="G31084" s="2"/>
      <c r="H31084" s="2"/>
    </row>
    <row r="31085" spans="2:8">
      <c r="B31085" s="2" t="s">
        <v>31534</v>
      </c>
      <c r="C31085" s="2">
        <v>31</v>
      </c>
      <c r="D31085" s="2" t="s">
        <v>456</v>
      </c>
      <c r="E31085" s="2"/>
      <c r="F31085" s="2"/>
      <c r="G31085" s="2"/>
      <c r="H31085" s="2"/>
    </row>
    <row r="31086" spans="2:8">
      <c r="B31086" s="2" t="s">
        <v>31535</v>
      </c>
      <c r="C31086" s="2">
        <v>30</v>
      </c>
      <c r="D31086" s="2" t="s">
        <v>456</v>
      </c>
      <c r="E31086" s="2"/>
      <c r="F31086" s="2"/>
      <c r="G31086" s="2"/>
      <c r="H31086" s="2"/>
    </row>
    <row r="31087" spans="2:8">
      <c r="B31087" s="2" t="s">
        <v>31536</v>
      </c>
      <c r="C31087" s="2">
        <v>31</v>
      </c>
      <c r="D31087" s="2" t="s">
        <v>456</v>
      </c>
      <c r="E31087" s="2"/>
      <c r="F31087" s="2"/>
      <c r="G31087" s="2"/>
      <c r="H31087" s="2"/>
    </row>
    <row r="31088" spans="2:8">
      <c r="B31088" s="2" t="s">
        <v>31537</v>
      </c>
      <c r="C31088" s="2">
        <v>31</v>
      </c>
      <c r="D31088" s="2" t="s">
        <v>456</v>
      </c>
      <c r="E31088" s="2"/>
      <c r="F31088" s="2"/>
      <c r="G31088" s="2"/>
      <c r="H31088" s="2"/>
    </row>
    <row r="31089" spans="2:8">
      <c r="B31089" s="2" t="s">
        <v>31538</v>
      </c>
      <c r="C31089" s="2">
        <v>30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31539</v>
      </c>
      <c r="C31090" s="2">
        <v>37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37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42</v>
      </c>
      <c r="D31094" s="2" t="s">
        <v>456</v>
      </c>
      <c r="E31094" s="2"/>
      <c r="F31094" s="2"/>
      <c r="G31094" s="2"/>
      <c r="H31094" s="2"/>
    </row>
    <row r="31095" spans="2:8">
      <c r="B31095" s="2" t="s">
        <v>31544</v>
      </c>
      <c r="C31095" s="2">
        <v>42</v>
      </c>
      <c r="D31095" s="2" t="s">
        <v>456</v>
      </c>
      <c r="E31095" s="2"/>
      <c r="F31095" s="2"/>
      <c r="G31095" s="2"/>
      <c r="H31095" s="2"/>
    </row>
    <row r="31096" spans="2:8">
      <c r="B31096" s="2" t="s">
        <v>31545</v>
      </c>
      <c r="C31096" s="2">
        <v>43</v>
      </c>
      <c r="D31096" s="2" t="s">
        <v>456</v>
      </c>
      <c r="E31096" s="2"/>
      <c r="F31096" s="2"/>
      <c r="G31096" s="2"/>
      <c r="H31096" s="2"/>
    </row>
    <row r="31097" spans="2:8">
      <c r="B31097" s="2" t="s">
        <v>31546</v>
      </c>
      <c r="C31097" s="2">
        <v>43</v>
      </c>
      <c r="D31097" s="2" t="s">
        <v>456</v>
      </c>
      <c r="E31097" s="2"/>
      <c r="F31097" s="2"/>
      <c r="G31097" s="2"/>
      <c r="H31097" s="2"/>
    </row>
    <row r="31098" spans="2:8">
      <c r="B31098" s="2" t="s">
        <v>31547</v>
      </c>
      <c r="C31098" s="2">
        <v>41</v>
      </c>
      <c r="D31098" s="2" t="s">
        <v>456</v>
      </c>
      <c r="E31098" s="2"/>
      <c r="F31098" s="2"/>
      <c r="G31098" s="2"/>
      <c r="H31098" s="2"/>
    </row>
    <row r="31099" spans="2:8">
      <c r="B31099" s="2" t="s">
        <v>31548</v>
      </c>
      <c r="C31099" s="2">
        <v>33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31549</v>
      </c>
      <c r="C31100" s="2">
        <v>34</v>
      </c>
      <c r="D31100" s="2" t="s">
        <v>456</v>
      </c>
      <c r="E31100" s="2"/>
      <c r="F31100" s="2"/>
      <c r="G31100" s="2"/>
      <c r="H31100" s="2"/>
    </row>
    <row r="31101" spans="2:8">
      <c r="B31101" s="2" t="s">
        <v>31550</v>
      </c>
      <c r="C31101" s="2">
        <v>35</v>
      </c>
      <c r="D31101" s="2" t="s">
        <v>456</v>
      </c>
      <c r="E31101" s="2"/>
      <c r="F31101" s="2"/>
      <c r="G31101" s="2"/>
      <c r="H31101" s="2"/>
    </row>
    <row r="31102" spans="2:8">
      <c r="B31102" s="2" t="s">
        <v>31551</v>
      </c>
      <c r="C31102" s="2">
        <v>37</v>
      </c>
      <c r="D31102" s="2" t="s">
        <v>456</v>
      </c>
      <c r="E31102" s="2"/>
      <c r="F31102" s="2"/>
      <c r="G31102" s="2"/>
      <c r="H31102" s="2"/>
    </row>
    <row r="31103" spans="2:8">
      <c r="B31103" s="2" t="s">
        <v>31552</v>
      </c>
      <c r="C31103" s="2">
        <v>38</v>
      </c>
      <c r="D31103" s="2" t="s">
        <v>456</v>
      </c>
      <c r="E31103" s="2"/>
      <c r="F31103" s="2"/>
      <c r="G31103" s="2"/>
      <c r="H31103" s="2"/>
    </row>
    <row r="31104" spans="2:8">
      <c r="B31104" s="2" t="s">
        <v>31553</v>
      </c>
      <c r="C31104" s="2">
        <v>38</v>
      </c>
      <c r="D31104" s="2" t="s">
        <v>456</v>
      </c>
      <c r="E31104" s="2"/>
      <c r="F31104" s="2"/>
      <c r="G31104" s="2"/>
      <c r="H31104" s="2"/>
    </row>
    <row r="31105" spans="2:8">
      <c r="B31105" s="2" t="s">
        <v>31554</v>
      </c>
      <c r="C31105" s="2">
        <v>34</v>
      </c>
      <c r="D31105" s="2" t="s">
        <v>456</v>
      </c>
      <c r="E31105" s="2"/>
      <c r="F31105" s="2"/>
      <c r="G31105" s="2"/>
      <c r="H31105" s="2"/>
    </row>
    <row r="31106" spans="2:8">
      <c r="B31106" s="2" t="s">
        <v>31555</v>
      </c>
      <c r="C31106" s="2">
        <v>33</v>
      </c>
      <c r="D31106" s="2" t="s">
        <v>456</v>
      </c>
      <c r="E31106" s="2"/>
      <c r="F31106" s="2"/>
      <c r="G31106" s="2"/>
      <c r="H31106" s="2"/>
    </row>
    <row r="31107" spans="2:8">
      <c r="B31107" s="2" t="s">
        <v>31556</v>
      </c>
      <c r="C31107" s="2">
        <v>34</v>
      </c>
      <c r="D31107" s="2" t="s">
        <v>456</v>
      </c>
      <c r="E31107" s="2"/>
      <c r="F31107" s="2"/>
      <c r="G31107" s="2"/>
      <c r="H31107" s="2"/>
    </row>
    <row r="31108" spans="2:8">
      <c r="B31108" s="2" t="s">
        <v>31557</v>
      </c>
      <c r="C31108" s="2">
        <v>34</v>
      </c>
      <c r="D31108" s="2" t="s">
        <v>456</v>
      </c>
      <c r="E31108" s="2"/>
      <c r="F31108" s="2"/>
      <c r="G31108" s="2"/>
      <c r="H31108" s="2"/>
    </row>
    <row r="31109" spans="2:8">
      <c r="B31109" s="2" t="s">
        <v>31558</v>
      </c>
      <c r="C31109" s="2">
        <v>36</v>
      </c>
      <c r="D31109" s="2" t="s">
        <v>456</v>
      </c>
      <c r="E31109" s="2"/>
      <c r="F31109" s="2"/>
      <c r="G31109" s="2"/>
      <c r="H31109" s="2"/>
    </row>
    <row r="31110" spans="2:8">
      <c r="B31110" s="2" t="s">
        <v>31559</v>
      </c>
      <c r="C31110" s="2">
        <v>38</v>
      </c>
      <c r="D31110" s="2" t="s">
        <v>456</v>
      </c>
      <c r="E31110" s="2"/>
      <c r="F31110" s="2"/>
      <c r="G31110" s="2"/>
      <c r="H31110" s="2"/>
    </row>
    <row r="31111" spans="2:8">
      <c r="B31111" s="2" t="s">
        <v>31560</v>
      </c>
      <c r="C31111" s="2">
        <v>39</v>
      </c>
      <c r="D31111" s="2" t="s">
        <v>456</v>
      </c>
      <c r="E31111" s="2"/>
      <c r="F31111" s="2"/>
      <c r="G31111" s="2"/>
      <c r="H31111" s="2"/>
    </row>
    <row r="31112" spans="2:8">
      <c r="B31112" s="2" t="s">
        <v>31561</v>
      </c>
      <c r="C31112" s="2">
        <v>39</v>
      </c>
      <c r="D31112" s="2" t="s">
        <v>456</v>
      </c>
      <c r="E31112" s="2"/>
      <c r="F31112" s="2"/>
      <c r="G31112" s="2"/>
      <c r="H31112" s="2"/>
    </row>
    <row r="31113" spans="2:8">
      <c r="B31113" s="2" t="s">
        <v>31562</v>
      </c>
      <c r="C31113" s="2">
        <v>40</v>
      </c>
      <c r="D31113" s="2" t="s">
        <v>456</v>
      </c>
      <c r="E31113" s="2"/>
      <c r="F31113" s="2"/>
      <c r="G31113" s="2"/>
      <c r="H31113" s="2"/>
    </row>
    <row r="31114" spans="2:8">
      <c r="B31114" s="2" t="s">
        <v>31563</v>
      </c>
      <c r="C31114" s="2">
        <v>38</v>
      </c>
      <c r="D31114" s="2" t="s">
        <v>456</v>
      </c>
      <c r="E31114" s="2"/>
      <c r="F31114" s="2"/>
      <c r="G31114" s="2"/>
      <c r="H31114" s="2"/>
    </row>
    <row r="31115" spans="2:8">
      <c r="B31115" s="2" t="s">
        <v>31564</v>
      </c>
      <c r="C31115" s="2">
        <v>31</v>
      </c>
      <c r="D31115" s="2" t="s">
        <v>456</v>
      </c>
      <c r="E31115" s="2"/>
      <c r="F31115" s="2"/>
      <c r="G31115" s="2"/>
      <c r="H31115" s="2"/>
    </row>
    <row r="31116" spans="2:8">
      <c r="B31116" s="2" t="s">
        <v>31565</v>
      </c>
      <c r="C31116" s="2">
        <v>32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31566</v>
      </c>
      <c r="C31117" s="2">
        <v>31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31567</v>
      </c>
      <c r="C31118" s="2">
        <v>32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31568</v>
      </c>
      <c r="C31119" s="2">
        <v>32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31569</v>
      </c>
      <c r="C31120" s="2">
        <v>31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31570</v>
      </c>
      <c r="C31121" s="2">
        <v>32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31571</v>
      </c>
      <c r="C31122" s="2">
        <v>36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35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36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42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43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41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41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39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34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31596</v>
      </c>
      <c r="C31147" s="2">
        <v>36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31597</v>
      </c>
      <c r="C31148" s="2">
        <v>38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31598</v>
      </c>
      <c r="C31149" s="2">
        <v>38</v>
      </c>
      <c r="D31149" s="2" t="s">
        <v>456</v>
      </c>
      <c r="E31149" s="2"/>
      <c r="F31149" s="2"/>
      <c r="G31149" s="2"/>
      <c r="H31149" s="2"/>
    </row>
    <row r="31150" spans="2:8">
      <c r="B31150" s="2" t="s">
        <v>31599</v>
      </c>
      <c r="C31150" s="2">
        <v>38</v>
      </c>
      <c r="D31150" s="2" t="s">
        <v>456</v>
      </c>
      <c r="E31150" s="2"/>
      <c r="F31150" s="2"/>
      <c r="G31150" s="2"/>
      <c r="H31150" s="2"/>
    </row>
    <row r="31151" spans="2:8">
      <c r="B31151" s="2" t="s">
        <v>31600</v>
      </c>
      <c r="C31151" s="2">
        <v>38</v>
      </c>
      <c r="D31151" s="2" t="s">
        <v>456</v>
      </c>
      <c r="E31151" s="2"/>
      <c r="F31151" s="2"/>
      <c r="G31151" s="2"/>
      <c r="H31151" s="2"/>
    </row>
    <row r="31152" spans="2:8">
      <c r="B31152" s="2" t="s">
        <v>31601</v>
      </c>
      <c r="C31152" s="2">
        <v>20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36</v>
      </c>
      <c r="D31156" s="2" t="s">
        <v>456</v>
      </c>
      <c r="E31156" s="2"/>
      <c r="F31156" s="2"/>
      <c r="G31156" s="2"/>
      <c r="H31156" s="2"/>
    </row>
    <row r="31157" spans="2:8">
      <c r="B31157" s="2" t="s">
        <v>31606</v>
      </c>
      <c r="C31157" s="2">
        <v>38</v>
      </c>
      <c r="D31157" s="2" t="s">
        <v>456</v>
      </c>
      <c r="E31157" s="2"/>
      <c r="F31157" s="2"/>
      <c r="G31157" s="2"/>
      <c r="H31157" s="2"/>
    </row>
    <row r="31158" spans="2:8">
      <c r="B31158" s="2" t="s">
        <v>31607</v>
      </c>
      <c r="C31158" s="2">
        <v>39</v>
      </c>
      <c r="D31158" s="2" t="s">
        <v>456</v>
      </c>
      <c r="E31158" s="2"/>
      <c r="F31158" s="2"/>
      <c r="G31158" s="2"/>
      <c r="H31158" s="2"/>
    </row>
    <row r="31159" spans="2:8">
      <c r="B31159" s="2" t="s">
        <v>31608</v>
      </c>
      <c r="C31159" s="2">
        <v>39</v>
      </c>
      <c r="D31159" s="2" t="s">
        <v>456</v>
      </c>
      <c r="E31159" s="2"/>
      <c r="F31159" s="2"/>
      <c r="G31159" s="2"/>
      <c r="H31159" s="2"/>
    </row>
    <row r="31160" spans="2:8">
      <c r="B31160" s="2" t="s">
        <v>31609</v>
      </c>
      <c r="C31160" s="2">
        <v>36</v>
      </c>
      <c r="D31160" s="2" t="s">
        <v>456</v>
      </c>
      <c r="E31160" s="2"/>
      <c r="F31160" s="2"/>
      <c r="G31160" s="2"/>
      <c r="H31160" s="2"/>
    </row>
    <row r="31161" spans="2:8">
      <c r="B31161" s="2" t="s">
        <v>31610</v>
      </c>
      <c r="C31161" s="2">
        <v>38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31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43</v>
      </c>
      <c r="D31168" s="2" t="s">
        <v>456</v>
      </c>
      <c r="E31168" s="2"/>
      <c r="F31168" s="2"/>
      <c r="G31168" s="2"/>
      <c r="H31168" s="2"/>
    </row>
    <row r="31169" spans="2:8">
      <c r="B31169" s="2" t="s">
        <v>31618</v>
      </c>
      <c r="C31169" s="2">
        <v>44</v>
      </c>
      <c r="D31169" s="2" t="s">
        <v>456</v>
      </c>
      <c r="E31169" s="2"/>
      <c r="F31169" s="2"/>
      <c r="G31169" s="2"/>
      <c r="H31169" s="2"/>
    </row>
    <row r="31170" spans="2:8">
      <c r="B31170" s="2" t="s">
        <v>31619</v>
      </c>
      <c r="C31170" s="2">
        <v>45</v>
      </c>
      <c r="D31170" s="2" t="s">
        <v>456</v>
      </c>
      <c r="E31170" s="2"/>
      <c r="F31170" s="2"/>
      <c r="G31170" s="2"/>
      <c r="H31170" s="2"/>
    </row>
    <row r="31171" spans="2:8">
      <c r="B31171" s="2" t="s">
        <v>31620</v>
      </c>
      <c r="C31171" s="2">
        <v>47</v>
      </c>
      <c r="D31171" s="2" t="s">
        <v>456</v>
      </c>
      <c r="E31171" s="2"/>
      <c r="F31171" s="2"/>
      <c r="G31171" s="2"/>
      <c r="H31171" s="2"/>
    </row>
    <row r="31172" spans="2:8">
      <c r="B31172" s="2" t="s">
        <v>31621</v>
      </c>
      <c r="C31172" s="2">
        <v>46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31622</v>
      </c>
      <c r="C31173" s="2">
        <v>41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41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19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18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17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18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18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32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31635</v>
      </c>
      <c r="C31186" s="2">
        <v>32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31636</v>
      </c>
      <c r="C31187" s="2">
        <v>30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31637</v>
      </c>
      <c r="C31188" s="2">
        <v>41</v>
      </c>
      <c r="D31188" s="2" t="s">
        <v>456</v>
      </c>
      <c r="E31188" s="2"/>
      <c r="F31188" s="2"/>
      <c r="G31188" s="2"/>
      <c r="H31188" s="2"/>
    </row>
    <row r="31189" spans="2:8">
      <c r="B31189" s="2" t="s">
        <v>31638</v>
      </c>
      <c r="C31189" s="2">
        <v>41</v>
      </c>
      <c r="D31189" s="2" t="s">
        <v>456</v>
      </c>
      <c r="E31189" s="2"/>
      <c r="F31189" s="2"/>
      <c r="G31189" s="2"/>
      <c r="H31189" s="2"/>
    </row>
    <row r="31190" spans="2:8">
      <c r="B31190" s="2" t="s">
        <v>31639</v>
      </c>
      <c r="C31190" s="2">
        <v>42</v>
      </c>
      <c r="D31190" s="2" t="s">
        <v>456</v>
      </c>
      <c r="E31190" s="2"/>
      <c r="F31190" s="2"/>
      <c r="G31190" s="2"/>
      <c r="H31190" s="2"/>
    </row>
    <row r="31191" spans="2:8">
      <c r="B31191" s="2" t="s">
        <v>31640</v>
      </c>
      <c r="C31191" s="2">
        <v>43</v>
      </c>
      <c r="D31191" s="2" t="s">
        <v>456</v>
      </c>
      <c r="E31191" s="2"/>
      <c r="F31191" s="2"/>
      <c r="G31191" s="2"/>
      <c r="H31191" s="2"/>
    </row>
    <row r="31192" spans="2:8">
      <c r="B31192" s="2" t="s">
        <v>31641</v>
      </c>
      <c r="C31192" s="2">
        <v>46</v>
      </c>
      <c r="D31192" s="2" t="s">
        <v>456</v>
      </c>
      <c r="E31192" s="2"/>
      <c r="F31192" s="2"/>
      <c r="G31192" s="2"/>
      <c r="H31192" s="2"/>
    </row>
    <row r="31193" spans="2:8">
      <c r="B31193" s="2" t="s">
        <v>31642</v>
      </c>
      <c r="C31193" s="2">
        <v>46</v>
      </c>
      <c r="D31193" s="2" t="s">
        <v>456</v>
      </c>
      <c r="E31193" s="2"/>
      <c r="F31193" s="2"/>
      <c r="G31193" s="2"/>
      <c r="H31193" s="2"/>
    </row>
    <row r="31194" spans="2:8">
      <c r="B31194" s="2" t="s">
        <v>31643</v>
      </c>
      <c r="C31194" s="2">
        <v>35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32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50</v>
      </c>
      <c r="D31200" s="2" t="s">
        <v>456</v>
      </c>
      <c r="E31200" s="2"/>
      <c r="F31200" s="2"/>
      <c r="G31200" s="2"/>
      <c r="H31200" s="2"/>
    </row>
    <row r="31201" spans="2:8">
      <c r="B31201" s="2" t="s">
        <v>31650</v>
      </c>
      <c r="C31201" s="2">
        <v>53</v>
      </c>
      <c r="D31201" s="2" t="s">
        <v>456</v>
      </c>
      <c r="E31201" s="2"/>
      <c r="F31201" s="2"/>
      <c r="G31201" s="2"/>
      <c r="H31201" s="2"/>
    </row>
    <row r="31202" spans="2:8">
      <c r="B31202" s="2" t="s">
        <v>31651</v>
      </c>
      <c r="C31202" s="2">
        <v>53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31652</v>
      </c>
      <c r="C31203" s="2">
        <v>51</v>
      </c>
      <c r="D31203" s="2" t="s">
        <v>456</v>
      </c>
      <c r="E31203" s="2"/>
      <c r="F31203" s="2"/>
      <c r="G31203" s="2"/>
      <c r="H31203" s="2"/>
    </row>
    <row r="31204" spans="2:8">
      <c r="B31204" s="2" t="s">
        <v>31653</v>
      </c>
      <c r="C31204" s="2">
        <v>48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31654</v>
      </c>
      <c r="C31205" s="2">
        <v>45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31655</v>
      </c>
      <c r="C31206" s="2">
        <v>45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31656</v>
      </c>
      <c r="C31207" s="2">
        <v>44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31657</v>
      </c>
      <c r="C31208" s="2">
        <v>43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31658</v>
      </c>
      <c r="C31209" s="2">
        <v>42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31659</v>
      </c>
      <c r="C31210" s="2">
        <v>42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31660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32</v>
      </c>
      <c r="D31213" s="2" t="s">
        <v>456</v>
      </c>
      <c r="E31213" s="2"/>
      <c r="F31213" s="2"/>
      <c r="G31213" s="2"/>
      <c r="H31213" s="2"/>
    </row>
    <row r="31214" spans="2:8">
      <c r="B31214" s="2" t="s">
        <v>31663</v>
      </c>
      <c r="C31214" s="2">
        <v>34</v>
      </c>
      <c r="D31214" s="2" t="s">
        <v>456</v>
      </c>
      <c r="E31214" s="2"/>
      <c r="F31214" s="2"/>
      <c r="G31214" s="2"/>
      <c r="H31214" s="2"/>
    </row>
    <row r="31215" spans="2:8">
      <c r="B31215" s="2" t="s">
        <v>31664</v>
      </c>
      <c r="C31215" s="2">
        <v>34</v>
      </c>
      <c r="D31215" s="2" t="s">
        <v>456</v>
      </c>
      <c r="E31215" s="2"/>
      <c r="F31215" s="2"/>
      <c r="G31215" s="2"/>
      <c r="H31215" s="2"/>
    </row>
    <row r="31216" spans="2:8">
      <c r="B31216" s="2" t="s">
        <v>31665</v>
      </c>
      <c r="C31216" s="2">
        <v>35</v>
      </c>
      <c r="D31216" s="2" t="s">
        <v>456</v>
      </c>
      <c r="E31216" s="2"/>
      <c r="F31216" s="2"/>
      <c r="G31216" s="2"/>
      <c r="H31216" s="2"/>
    </row>
    <row r="31217" spans="2:8">
      <c r="B31217" s="2" t="s">
        <v>31666</v>
      </c>
      <c r="C31217" s="2">
        <v>34</v>
      </c>
      <c r="D31217" s="2" t="s">
        <v>456</v>
      </c>
      <c r="E31217" s="2"/>
      <c r="F31217" s="2"/>
      <c r="G31217" s="2"/>
      <c r="H31217" s="2"/>
    </row>
    <row r="31218" spans="2:8">
      <c r="B31218" s="2" t="s">
        <v>31667</v>
      </c>
      <c r="C31218" s="2">
        <v>34</v>
      </c>
      <c r="D31218" s="2" t="s">
        <v>456</v>
      </c>
      <c r="E31218" s="2"/>
      <c r="F31218" s="2"/>
      <c r="G31218" s="2"/>
      <c r="H31218" s="2"/>
    </row>
    <row r="31219" spans="2:8">
      <c r="B31219" s="2" t="s">
        <v>31668</v>
      </c>
      <c r="C31219" s="2">
        <v>34</v>
      </c>
      <c r="D31219" s="2" t="s">
        <v>456</v>
      </c>
      <c r="E31219" s="2"/>
      <c r="F31219" s="2"/>
      <c r="G31219" s="2"/>
      <c r="H31219" s="2"/>
    </row>
    <row r="31220" spans="2:8">
      <c r="B31220" s="2" t="s">
        <v>31669</v>
      </c>
      <c r="C31220" s="2">
        <v>35</v>
      </c>
      <c r="D31220" s="2" t="s">
        <v>456</v>
      </c>
      <c r="E31220" s="2"/>
      <c r="F31220" s="2"/>
      <c r="G31220" s="2"/>
      <c r="H31220" s="2"/>
    </row>
    <row r="31221" spans="2:8">
      <c r="B31221" s="2" t="s">
        <v>31670</v>
      </c>
      <c r="C31221" s="2">
        <v>35</v>
      </c>
      <c r="D31221" s="2" t="s">
        <v>456</v>
      </c>
      <c r="E31221" s="2"/>
      <c r="F31221" s="2"/>
      <c r="G31221" s="2"/>
      <c r="H31221" s="2"/>
    </row>
    <row r="31222" spans="2:8">
      <c r="B31222" s="2" t="s">
        <v>31671</v>
      </c>
      <c r="C31222" s="2">
        <v>37</v>
      </c>
      <c r="D31222" s="2" t="s">
        <v>456</v>
      </c>
      <c r="E31222" s="2"/>
      <c r="F31222" s="2"/>
      <c r="G31222" s="2"/>
      <c r="H31222" s="2"/>
    </row>
    <row r="31223" spans="2:8">
      <c r="B31223" s="2" t="s">
        <v>31672</v>
      </c>
      <c r="C31223" s="2">
        <v>38</v>
      </c>
      <c r="D31223" s="2" t="s">
        <v>456</v>
      </c>
      <c r="E31223" s="2"/>
      <c r="F31223" s="2"/>
      <c r="G31223" s="2"/>
      <c r="H31223" s="2"/>
    </row>
    <row r="31224" spans="2:8">
      <c r="B31224" s="2" t="s">
        <v>31673</v>
      </c>
      <c r="C31224" s="2">
        <v>15</v>
      </c>
      <c r="D31224" s="2" t="s">
        <v>456</v>
      </c>
      <c r="E31224" s="2"/>
      <c r="F31224" s="2"/>
      <c r="G31224" s="2"/>
      <c r="H31224" s="2"/>
    </row>
    <row r="31225" spans="2:8">
      <c r="B31225" s="2" t="s">
        <v>31674</v>
      </c>
      <c r="C31225" s="2">
        <v>12</v>
      </c>
      <c r="D31225" s="2" t="s">
        <v>456</v>
      </c>
      <c r="E31225" s="2"/>
      <c r="F31225" s="2"/>
      <c r="G31225" s="2"/>
      <c r="H31225" s="2"/>
    </row>
    <row r="31226" spans="2:8">
      <c r="B31226" s="2" t="s">
        <v>31675</v>
      </c>
      <c r="C31226" s="2">
        <v>9</v>
      </c>
      <c r="D31226" s="2" t="s">
        <v>456</v>
      </c>
      <c r="E31226" s="2"/>
      <c r="F31226" s="2"/>
      <c r="G31226" s="2"/>
      <c r="H31226" s="2"/>
    </row>
    <row r="31227" spans="2:8">
      <c r="B31227" s="2" t="s">
        <v>31676</v>
      </c>
      <c r="C31227" s="2">
        <v>6</v>
      </c>
      <c r="D31227" s="2" t="s">
        <v>456</v>
      </c>
      <c r="E31227" s="2"/>
      <c r="F31227" s="2"/>
      <c r="G31227" s="2"/>
      <c r="H31227" s="2"/>
    </row>
    <row r="31228" spans="2:8">
      <c r="B31228" s="2" t="s">
        <v>31677</v>
      </c>
      <c r="C31228" s="2">
        <v>43</v>
      </c>
      <c r="D31228" s="2" t="s">
        <v>456</v>
      </c>
      <c r="E31228" s="2"/>
      <c r="F31228" s="2"/>
      <c r="G31228" s="2"/>
      <c r="H31228" s="2"/>
    </row>
    <row r="31229" spans="2:8">
      <c r="B31229" s="2" t="s">
        <v>31678</v>
      </c>
      <c r="C31229" s="2">
        <v>45</v>
      </c>
      <c r="D31229" s="2" t="s">
        <v>456</v>
      </c>
      <c r="E31229" s="2"/>
      <c r="F31229" s="2"/>
      <c r="G31229" s="2"/>
      <c r="H31229" s="2"/>
    </row>
    <row r="31230" spans="2:8">
      <c r="B31230" s="2" t="s">
        <v>31679</v>
      </c>
      <c r="C31230" s="2">
        <v>45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31680</v>
      </c>
      <c r="C31231" s="2">
        <v>45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31681</v>
      </c>
      <c r="C31232" s="2">
        <v>45</v>
      </c>
      <c r="D31232" s="2" t="s">
        <v>456</v>
      </c>
      <c r="E31232" s="2"/>
      <c r="F31232" s="2"/>
      <c r="G31232" s="2"/>
      <c r="H31232" s="2"/>
    </row>
    <row r="31233" spans="2:8">
      <c r="B31233" s="2" t="s">
        <v>31682</v>
      </c>
      <c r="C31233" s="2">
        <v>42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41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41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40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41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31687</v>
      </c>
      <c r="C31238" s="2">
        <v>42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31688</v>
      </c>
      <c r="C31239" s="2">
        <v>40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31689</v>
      </c>
      <c r="C31240" s="2">
        <v>41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31690</v>
      </c>
      <c r="C31241" s="2">
        <v>42</v>
      </c>
      <c r="D31241" s="2" t="s">
        <v>456</v>
      </c>
      <c r="E31241" s="2"/>
      <c r="F31241" s="2"/>
      <c r="G31241" s="2"/>
      <c r="H31241" s="2"/>
    </row>
    <row r="31242" spans="2:8">
      <c r="B31242" s="2" t="s">
        <v>31691</v>
      </c>
      <c r="C31242" s="2">
        <v>42</v>
      </c>
      <c r="D31242" s="2" t="s">
        <v>456</v>
      </c>
      <c r="E31242" s="2"/>
      <c r="F31242" s="2"/>
      <c r="G31242" s="2"/>
      <c r="H31242" s="2"/>
    </row>
    <row r="31243" spans="2:8">
      <c r="B31243" s="2" t="s">
        <v>31692</v>
      </c>
      <c r="C31243" s="2">
        <v>47</v>
      </c>
      <c r="D31243" s="2" t="s">
        <v>456</v>
      </c>
      <c r="E31243" s="2"/>
      <c r="F31243" s="2"/>
      <c r="G31243" s="2"/>
      <c r="H31243" s="2"/>
    </row>
    <row r="31244" spans="2:8">
      <c r="B31244" s="2" t="s">
        <v>31693</v>
      </c>
      <c r="C31244" s="2">
        <v>49</v>
      </c>
      <c r="D31244" s="2" t="s">
        <v>456</v>
      </c>
      <c r="E31244" s="2"/>
      <c r="F31244" s="2"/>
      <c r="G31244" s="2"/>
      <c r="H31244" s="2"/>
    </row>
    <row r="31245" spans="2:8">
      <c r="B31245" s="2" t="s">
        <v>31694</v>
      </c>
      <c r="C31245" s="2">
        <v>50</v>
      </c>
      <c r="D31245" s="2" t="s">
        <v>456</v>
      </c>
      <c r="E31245" s="2"/>
      <c r="F31245" s="2"/>
      <c r="G31245" s="2"/>
      <c r="H31245" s="2"/>
    </row>
    <row r="31246" spans="2:8">
      <c r="B31246" s="2" t="s">
        <v>31695</v>
      </c>
      <c r="C31246" s="2">
        <v>51</v>
      </c>
      <c r="D31246" s="2" t="s">
        <v>456</v>
      </c>
      <c r="E31246" s="2"/>
      <c r="F31246" s="2"/>
      <c r="G31246" s="2"/>
      <c r="H31246" s="2"/>
    </row>
    <row r="31247" spans="2:8">
      <c r="B31247" s="2" t="s">
        <v>31696</v>
      </c>
      <c r="C31247" s="2">
        <v>49</v>
      </c>
      <c r="D31247" s="2" t="s">
        <v>456</v>
      </c>
      <c r="E31247" s="2"/>
      <c r="F31247" s="2"/>
      <c r="G31247" s="2"/>
      <c r="H31247" s="2"/>
    </row>
    <row r="31248" spans="2:8">
      <c r="B31248" s="2" t="s">
        <v>31697</v>
      </c>
      <c r="C31248" s="2">
        <v>32</v>
      </c>
      <c r="D31248" s="2" t="s">
        <v>456</v>
      </c>
      <c r="E31248" s="2"/>
      <c r="F31248" s="2"/>
      <c r="G31248" s="2"/>
      <c r="H31248" s="2"/>
    </row>
    <row r="31249" spans="2:8">
      <c r="B31249" s="2" t="s">
        <v>31698</v>
      </c>
      <c r="C31249" s="2">
        <v>35</v>
      </c>
      <c r="D31249" s="2" t="s">
        <v>456</v>
      </c>
      <c r="E31249" s="2"/>
      <c r="F31249" s="2"/>
      <c r="G31249" s="2"/>
      <c r="H31249" s="2"/>
    </row>
    <row r="31250" spans="2:8">
      <c r="B31250" s="2" t="s">
        <v>31699</v>
      </c>
      <c r="C31250" s="2">
        <v>35</v>
      </c>
      <c r="D31250" s="2" t="s">
        <v>456</v>
      </c>
      <c r="E31250" s="2"/>
      <c r="F31250" s="2"/>
      <c r="G31250" s="2"/>
      <c r="H31250" s="2"/>
    </row>
    <row r="31251" spans="2:8">
      <c r="B31251" s="2" t="s">
        <v>31700</v>
      </c>
      <c r="C31251" s="2">
        <v>35</v>
      </c>
      <c r="D31251" s="2" t="s">
        <v>456</v>
      </c>
      <c r="E31251" s="2"/>
      <c r="F31251" s="2"/>
      <c r="G31251" s="2"/>
      <c r="H31251" s="2"/>
    </row>
    <row r="31252" spans="2:8">
      <c r="B31252" s="2" t="s">
        <v>31701</v>
      </c>
      <c r="C31252" s="2">
        <v>37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31702</v>
      </c>
      <c r="C31253" s="2">
        <v>36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31703</v>
      </c>
      <c r="C31254" s="2">
        <v>36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31704</v>
      </c>
      <c r="C31255" s="2">
        <v>32</v>
      </c>
      <c r="D31255" s="2" t="s">
        <v>456</v>
      </c>
      <c r="E31255" s="2"/>
      <c r="F31255" s="2"/>
      <c r="G31255" s="2"/>
      <c r="H31255" s="2"/>
    </row>
    <row r="31256" spans="2:8">
      <c r="B31256" s="2" t="s">
        <v>31705</v>
      </c>
      <c r="C31256" s="2">
        <v>33</v>
      </c>
      <c r="D31256" s="2" t="s">
        <v>456</v>
      </c>
      <c r="E31256" s="2"/>
      <c r="F31256" s="2"/>
      <c r="G31256" s="2"/>
      <c r="H31256" s="2"/>
    </row>
    <row r="31257" spans="2:8">
      <c r="B31257" s="2" t="s">
        <v>31706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16</v>
      </c>
      <c r="D31261" s="2" t="s">
        <v>456</v>
      </c>
      <c r="E31261" s="2"/>
      <c r="F31261" s="2"/>
      <c r="G31261" s="2"/>
      <c r="H31261" s="2"/>
    </row>
    <row r="31262" spans="2:8">
      <c r="B31262" s="2" t="s">
        <v>31711</v>
      </c>
      <c r="C31262" s="2">
        <v>14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31712</v>
      </c>
      <c r="C31263" s="2">
        <v>16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31713</v>
      </c>
      <c r="C31264" s="2">
        <v>15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31714</v>
      </c>
      <c r="C31265" s="2">
        <v>37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13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31720</v>
      </c>
      <c r="C31271" s="2">
        <v>15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31721</v>
      </c>
      <c r="C31272" s="2">
        <v>23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31722</v>
      </c>
      <c r="C31273" s="2">
        <v>29</v>
      </c>
      <c r="D31273" s="2" t="s">
        <v>456</v>
      </c>
      <c r="E31273" s="2"/>
      <c r="F31273" s="2"/>
      <c r="G31273" s="2"/>
      <c r="H31273" s="2"/>
    </row>
    <row r="31274" spans="2:8">
      <c r="B31274" s="2" t="s">
        <v>31723</v>
      </c>
      <c r="C31274" s="2">
        <v>34</v>
      </c>
      <c r="D31274" s="2" t="s">
        <v>456</v>
      </c>
      <c r="E31274" s="2"/>
      <c r="F31274" s="2"/>
      <c r="G31274" s="2"/>
      <c r="H31274" s="2"/>
    </row>
    <row r="31275" spans="2:8">
      <c r="B31275" s="2" t="s">
        <v>31724</v>
      </c>
      <c r="C31275" s="2">
        <v>36</v>
      </c>
      <c r="D31275" s="2" t="s">
        <v>456</v>
      </c>
      <c r="E31275" s="2"/>
      <c r="F31275" s="2"/>
      <c r="G31275" s="2"/>
      <c r="H31275" s="2"/>
    </row>
    <row r="31276" spans="2:8">
      <c r="B31276" s="2" t="s">
        <v>31725</v>
      </c>
      <c r="C31276" s="2">
        <v>38</v>
      </c>
      <c r="D31276" s="2" t="s">
        <v>456</v>
      </c>
      <c r="E31276" s="2"/>
      <c r="F31276" s="2"/>
      <c r="G31276" s="2"/>
      <c r="H31276" s="2"/>
    </row>
    <row r="31277" spans="2:8">
      <c r="B31277" s="2" t="s">
        <v>31726</v>
      </c>
      <c r="C31277" s="2">
        <v>38</v>
      </c>
      <c r="D31277" s="2" t="s">
        <v>456</v>
      </c>
      <c r="E31277" s="2"/>
      <c r="F31277" s="2"/>
      <c r="G31277" s="2"/>
      <c r="H31277" s="2"/>
    </row>
    <row r="31278" spans="2:8">
      <c r="B31278" s="2" t="s">
        <v>31727</v>
      </c>
      <c r="C31278" s="2">
        <v>35</v>
      </c>
      <c r="D31278" s="2" t="s">
        <v>456</v>
      </c>
      <c r="E31278" s="2"/>
      <c r="F31278" s="2"/>
      <c r="G31278" s="2"/>
      <c r="H31278" s="2"/>
    </row>
    <row r="31279" spans="2:8">
      <c r="B31279" s="2" t="s">
        <v>31728</v>
      </c>
      <c r="C31279" s="2">
        <v>34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31729</v>
      </c>
      <c r="C31280" s="2">
        <v>35</v>
      </c>
      <c r="D31280" s="2" t="s">
        <v>456</v>
      </c>
      <c r="E31280" s="2"/>
      <c r="F31280" s="2"/>
      <c r="G31280" s="2"/>
      <c r="H31280" s="2"/>
    </row>
    <row r="31281" spans="2:8">
      <c r="B31281" s="2" t="s">
        <v>31730</v>
      </c>
      <c r="C31281" s="2">
        <v>27</v>
      </c>
      <c r="D31281" s="2" t="s">
        <v>456</v>
      </c>
      <c r="E31281" s="2"/>
      <c r="F31281" s="2"/>
      <c r="G31281" s="2"/>
      <c r="H31281" s="2"/>
    </row>
    <row r="31282" spans="2:8">
      <c r="B31282" s="2" t="s">
        <v>31731</v>
      </c>
      <c r="C31282" s="2">
        <v>29</v>
      </c>
      <c r="D31282" s="2" t="s">
        <v>456</v>
      </c>
      <c r="E31282" s="2"/>
      <c r="F31282" s="2"/>
      <c r="G31282" s="2"/>
      <c r="H31282" s="2"/>
    </row>
    <row r="31283" spans="2:8">
      <c r="B31283" s="2" t="s">
        <v>31732</v>
      </c>
      <c r="C31283" s="2">
        <v>29</v>
      </c>
      <c r="D31283" s="2" t="s">
        <v>456</v>
      </c>
      <c r="E31283" s="2"/>
      <c r="F31283" s="2"/>
      <c r="G31283" s="2"/>
      <c r="H31283" s="2"/>
    </row>
    <row r="31284" spans="2:8">
      <c r="B31284" s="2" t="s">
        <v>31733</v>
      </c>
      <c r="C31284" s="2">
        <v>29</v>
      </c>
      <c r="D31284" s="2" t="s">
        <v>456</v>
      </c>
      <c r="E31284" s="2"/>
      <c r="F31284" s="2"/>
      <c r="G31284" s="2"/>
      <c r="H31284" s="2"/>
    </row>
    <row r="31285" spans="2:8">
      <c r="B31285" s="2" t="s">
        <v>31734</v>
      </c>
      <c r="C31285" s="2">
        <v>29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31735</v>
      </c>
      <c r="C31286" s="2">
        <v>29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31736</v>
      </c>
      <c r="C31287" s="2">
        <v>29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31737</v>
      </c>
      <c r="C31288" s="2">
        <v>30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31738</v>
      </c>
      <c r="C31289" s="2">
        <v>29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31739</v>
      </c>
      <c r="C31290" s="2">
        <v>27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31740</v>
      </c>
      <c r="C31291" s="2">
        <v>29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31741</v>
      </c>
      <c r="C31292" s="2">
        <v>31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31742</v>
      </c>
      <c r="C31293" s="2">
        <v>32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31743</v>
      </c>
      <c r="C31294" s="2">
        <v>33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31744</v>
      </c>
      <c r="C31295" s="2">
        <v>33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31745</v>
      </c>
      <c r="C31296" s="2">
        <v>31</v>
      </c>
      <c r="D31296" s="2" t="s">
        <v>456</v>
      </c>
      <c r="E31296" s="2"/>
      <c r="F31296" s="2"/>
      <c r="G31296" s="2"/>
      <c r="H31296" s="2"/>
    </row>
    <row r="31297" spans="2:8">
      <c r="B31297" s="2" t="s">
        <v>31746</v>
      </c>
      <c r="C31297" s="2">
        <v>29</v>
      </c>
      <c r="D31297" s="2" t="s">
        <v>456</v>
      </c>
      <c r="E31297" s="2"/>
      <c r="F31297" s="2"/>
      <c r="G31297" s="2"/>
      <c r="H31297" s="2"/>
    </row>
    <row r="31298" spans="2:8">
      <c r="B31298" s="2" t="s">
        <v>31747</v>
      </c>
      <c r="C31298" s="2">
        <v>31</v>
      </c>
      <c r="D31298" s="2" t="s">
        <v>456</v>
      </c>
      <c r="E31298" s="2"/>
      <c r="F31298" s="2"/>
      <c r="G31298" s="2"/>
      <c r="H31298" s="2"/>
    </row>
    <row r="31299" spans="2:8">
      <c r="B31299" s="2" t="s">
        <v>31748</v>
      </c>
      <c r="C31299" s="2">
        <v>35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31749</v>
      </c>
      <c r="C31300" s="2">
        <v>37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31750</v>
      </c>
      <c r="C31301" s="2">
        <v>40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31751</v>
      </c>
      <c r="C31302" s="2">
        <v>42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31752</v>
      </c>
      <c r="C31303" s="2">
        <v>40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31753</v>
      </c>
      <c r="C31304" s="2">
        <v>37</v>
      </c>
      <c r="D31304" s="2" t="s">
        <v>456</v>
      </c>
      <c r="E31304" s="2"/>
      <c r="F31304" s="2"/>
      <c r="G31304" s="2"/>
      <c r="H31304" s="2"/>
    </row>
    <row r="31305" spans="2:8">
      <c r="B31305" s="2" t="s">
        <v>31754</v>
      </c>
      <c r="C31305" s="2">
        <v>31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31755</v>
      </c>
      <c r="C31306" s="2">
        <v>42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43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41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41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44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46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45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45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44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30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31766</v>
      </c>
      <c r="C31317" s="2">
        <v>30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31767</v>
      </c>
      <c r="C31318" s="2">
        <v>30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31768</v>
      </c>
      <c r="C31319" s="2">
        <v>29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31769</v>
      </c>
      <c r="C31320" s="2">
        <v>29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31770</v>
      </c>
      <c r="C31321" s="2">
        <v>28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31771</v>
      </c>
      <c r="C31322" s="2">
        <v>26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31772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19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44</v>
      </c>
      <c r="D31335" s="2" t="s">
        <v>456</v>
      </c>
      <c r="E31335" s="2"/>
      <c r="F31335" s="2"/>
      <c r="G31335" s="2"/>
      <c r="H31335" s="2"/>
    </row>
    <row r="31336" spans="2:8">
      <c r="B31336" s="2" t="s">
        <v>31785</v>
      </c>
      <c r="C31336" s="2">
        <v>42</v>
      </c>
      <c r="D31336" s="2" t="s">
        <v>456</v>
      </c>
      <c r="E31336" s="2"/>
      <c r="F31336" s="2"/>
      <c r="G31336" s="2"/>
      <c r="H31336" s="2"/>
    </row>
    <row r="31337" spans="2:8">
      <c r="B31337" s="2" t="s">
        <v>31786</v>
      </c>
      <c r="C31337" s="2">
        <v>42</v>
      </c>
      <c r="D31337" s="2" t="s">
        <v>456</v>
      </c>
      <c r="E31337" s="2"/>
      <c r="F31337" s="2"/>
      <c r="G31337" s="2"/>
      <c r="H31337" s="2"/>
    </row>
    <row r="31338" spans="2:8">
      <c r="B31338" s="2" t="s">
        <v>31787</v>
      </c>
      <c r="C31338" s="2">
        <v>20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35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17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44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31791</v>
      </c>
      <c r="C31342" s="2">
        <v>46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31792</v>
      </c>
      <c r="C31343" s="2">
        <v>49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31793</v>
      </c>
      <c r="C31344" s="2">
        <v>47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31794</v>
      </c>
      <c r="C31345" s="2">
        <v>45</v>
      </c>
      <c r="D31345" s="2" t="s">
        <v>456</v>
      </c>
      <c r="E31345" s="2"/>
      <c r="F31345" s="2"/>
      <c r="G31345" s="2"/>
      <c r="H31345" s="2"/>
    </row>
    <row r="31346" spans="2:8">
      <c r="B31346" s="2" t="s">
        <v>31795</v>
      </c>
      <c r="C31346" s="2">
        <v>42</v>
      </c>
      <c r="D31346" s="2" t="s">
        <v>456</v>
      </c>
      <c r="E31346" s="2"/>
      <c r="F31346" s="2"/>
      <c r="G31346" s="2"/>
      <c r="H31346" s="2"/>
    </row>
    <row r="31347" spans="2:8">
      <c r="B31347" s="2" t="s">
        <v>31796</v>
      </c>
      <c r="C31347" s="2">
        <v>42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31797</v>
      </c>
      <c r="C31348" s="2">
        <v>43</v>
      </c>
      <c r="D31348" s="2" t="s">
        <v>456</v>
      </c>
      <c r="E31348" s="2"/>
      <c r="F31348" s="2"/>
      <c r="G31348" s="2"/>
      <c r="H31348" s="2"/>
    </row>
    <row r="31349" spans="2:8">
      <c r="B31349" s="2" t="s">
        <v>31798</v>
      </c>
      <c r="C31349" s="2">
        <v>40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31799</v>
      </c>
      <c r="C31350" s="2">
        <v>37</v>
      </c>
      <c r="D31350" s="2" t="s">
        <v>456</v>
      </c>
      <c r="E31350" s="2"/>
      <c r="F31350" s="2"/>
      <c r="G31350" s="2"/>
      <c r="H31350" s="2"/>
    </row>
    <row r="31351" spans="2:8">
      <c r="B31351" s="2" t="s">
        <v>31800</v>
      </c>
      <c r="C31351" s="2">
        <v>35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31801</v>
      </c>
      <c r="C31352" s="2">
        <v>40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40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40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34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38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40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40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40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40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33</v>
      </c>
      <c r="D31369" s="2" t="s">
        <v>456</v>
      </c>
      <c r="E31369" s="2"/>
      <c r="F31369" s="2"/>
      <c r="G31369" s="2"/>
      <c r="H31369" s="2"/>
    </row>
    <row r="31370" spans="2:8">
      <c r="B31370" s="2" t="s">
        <v>31819</v>
      </c>
      <c r="C31370" s="2">
        <v>36</v>
      </c>
      <c r="D31370" s="2" t="s">
        <v>456</v>
      </c>
      <c r="E31370" s="2"/>
      <c r="F31370" s="2"/>
      <c r="G31370" s="2"/>
      <c r="H31370" s="2"/>
    </row>
    <row r="31371" spans="2:8">
      <c r="B31371" s="2" t="s">
        <v>31820</v>
      </c>
      <c r="C31371" s="2">
        <v>36</v>
      </c>
      <c r="D31371" s="2" t="s">
        <v>456</v>
      </c>
      <c r="E31371" s="2"/>
      <c r="F31371" s="2"/>
      <c r="G31371" s="2"/>
      <c r="H31371" s="2"/>
    </row>
    <row r="31372" spans="2:8">
      <c r="B31372" s="2" t="s">
        <v>31821</v>
      </c>
      <c r="C31372" s="2">
        <v>36</v>
      </c>
      <c r="D31372" s="2" t="s">
        <v>456</v>
      </c>
      <c r="E31372" s="2"/>
      <c r="F31372" s="2"/>
      <c r="G31372" s="2"/>
      <c r="H31372" s="2"/>
    </row>
    <row r="31373" spans="2:8">
      <c r="B31373" s="2" t="s">
        <v>31822</v>
      </c>
      <c r="C31373" s="2">
        <v>35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31823</v>
      </c>
      <c r="C31374" s="2">
        <v>35</v>
      </c>
      <c r="D31374" s="2" t="s">
        <v>456</v>
      </c>
      <c r="E31374" s="2"/>
      <c r="F31374" s="2"/>
      <c r="G31374" s="2"/>
      <c r="H31374" s="2"/>
    </row>
    <row r="31375" spans="2:8">
      <c r="B31375" s="2" t="s">
        <v>31824</v>
      </c>
      <c r="C31375" s="2">
        <v>39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42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43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43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42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34</v>
      </c>
      <c r="D31380" s="2" t="s">
        <v>456</v>
      </c>
      <c r="E31380" s="2"/>
      <c r="F31380" s="2"/>
      <c r="G31380" s="2"/>
      <c r="H31380" s="2"/>
    </row>
    <row r="31381" spans="2:8">
      <c r="B31381" s="2" t="s">
        <v>31830</v>
      </c>
      <c r="C31381" s="2">
        <v>33</v>
      </c>
      <c r="D31381" s="2" t="s">
        <v>456</v>
      </c>
      <c r="E31381" s="2"/>
      <c r="F31381" s="2"/>
      <c r="G31381" s="2"/>
      <c r="H31381" s="2"/>
    </row>
    <row r="31382" spans="2:8">
      <c r="B31382" s="2" t="s">
        <v>31831</v>
      </c>
      <c r="C31382" s="2">
        <v>36</v>
      </c>
      <c r="D31382" s="2" t="s">
        <v>456</v>
      </c>
      <c r="E31382" s="2"/>
      <c r="F31382" s="2"/>
      <c r="G31382" s="2"/>
      <c r="H31382" s="2"/>
    </row>
    <row r="31383" spans="2:8">
      <c r="B31383" s="2" t="s">
        <v>31832</v>
      </c>
      <c r="C31383" s="2">
        <v>35</v>
      </c>
      <c r="D31383" s="2" t="s">
        <v>456</v>
      </c>
      <c r="E31383" s="2"/>
      <c r="F31383" s="2"/>
      <c r="G31383" s="2"/>
      <c r="H31383" s="2"/>
    </row>
    <row r="31384" spans="2:8">
      <c r="B31384" s="2" t="s">
        <v>31833</v>
      </c>
      <c r="C31384" s="2">
        <v>35</v>
      </c>
      <c r="D31384" s="2" t="s">
        <v>456</v>
      </c>
      <c r="E31384" s="2"/>
      <c r="F31384" s="2"/>
      <c r="G31384" s="2"/>
      <c r="H31384" s="2"/>
    </row>
    <row r="31385" spans="2:8">
      <c r="B31385" s="2" t="s">
        <v>31834</v>
      </c>
      <c r="C31385" s="2">
        <v>34</v>
      </c>
      <c r="D31385" s="2" t="s">
        <v>456</v>
      </c>
      <c r="E31385" s="2"/>
      <c r="F31385" s="2"/>
      <c r="G31385" s="2"/>
      <c r="H31385" s="2"/>
    </row>
    <row r="31386" spans="2:8">
      <c r="B31386" s="2" t="s">
        <v>31835</v>
      </c>
      <c r="C31386" s="2">
        <v>35</v>
      </c>
      <c r="D31386" s="2" t="s">
        <v>456</v>
      </c>
      <c r="E31386" s="2"/>
      <c r="F31386" s="2"/>
      <c r="G31386" s="2"/>
      <c r="H31386" s="2"/>
    </row>
    <row r="31387" spans="2:8">
      <c r="B31387" s="2" t="s">
        <v>31836</v>
      </c>
      <c r="C31387" s="2">
        <v>19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35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40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41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36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32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31853</v>
      </c>
      <c r="C31404" s="2">
        <v>32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31854</v>
      </c>
      <c r="C31405" s="2">
        <v>32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31855</v>
      </c>
      <c r="C31406" s="2">
        <v>33</v>
      </c>
      <c r="D31406" s="2" t="s">
        <v>456</v>
      </c>
      <c r="E31406" s="2"/>
      <c r="F31406" s="2"/>
      <c r="G31406" s="2"/>
      <c r="H31406" s="2"/>
    </row>
    <row r="31407" spans="2:8">
      <c r="B31407" s="2" t="s">
        <v>31856</v>
      </c>
      <c r="C31407" s="2">
        <v>33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31857</v>
      </c>
      <c r="C31408" s="2">
        <v>34</v>
      </c>
      <c r="D31408" s="2" t="s">
        <v>456</v>
      </c>
      <c r="E31408" s="2"/>
      <c r="F31408" s="2"/>
      <c r="G31408" s="2"/>
      <c r="H31408" s="2"/>
    </row>
    <row r="31409" spans="2:8">
      <c r="B31409" s="2" t="s">
        <v>31858</v>
      </c>
      <c r="C31409" s="2">
        <v>33</v>
      </c>
      <c r="D31409" s="2" t="s">
        <v>456</v>
      </c>
      <c r="E31409" s="2"/>
      <c r="F31409" s="2"/>
      <c r="G31409" s="2"/>
      <c r="H31409" s="2"/>
    </row>
    <row r="31410" spans="2:8">
      <c r="B31410" s="2" t="s">
        <v>31859</v>
      </c>
      <c r="C31410" s="2">
        <v>31</v>
      </c>
      <c r="D31410" s="2" t="s">
        <v>456</v>
      </c>
      <c r="E31410" s="2"/>
      <c r="F31410" s="2"/>
      <c r="G31410" s="2"/>
      <c r="H31410" s="2"/>
    </row>
    <row r="31411" spans="2:8">
      <c r="B31411" s="2" t="s">
        <v>31860</v>
      </c>
      <c r="C31411" s="2">
        <v>35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33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32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35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36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34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46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47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40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40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41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40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40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29</v>
      </c>
      <c r="D31428" s="2" t="s">
        <v>456</v>
      </c>
      <c r="E31428" s="2"/>
      <c r="F31428" s="2"/>
      <c r="G31428" s="2"/>
      <c r="H31428" s="2"/>
    </row>
    <row r="31429" spans="2:8">
      <c r="B31429" s="2" t="s">
        <v>31878</v>
      </c>
      <c r="C31429" s="2">
        <v>31</v>
      </c>
      <c r="D31429" s="2" t="s">
        <v>456</v>
      </c>
      <c r="E31429" s="2"/>
      <c r="F31429" s="2"/>
      <c r="G31429" s="2"/>
      <c r="H31429" s="2"/>
    </row>
    <row r="31430" spans="2:8">
      <c r="B31430" s="2" t="s">
        <v>31879</v>
      </c>
      <c r="C31430" s="2">
        <v>31</v>
      </c>
      <c r="D31430" s="2" t="s">
        <v>456</v>
      </c>
      <c r="E31430" s="2"/>
      <c r="F31430" s="2"/>
      <c r="G31430" s="2"/>
      <c r="H31430" s="2"/>
    </row>
    <row r="31431" spans="2:8">
      <c r="B31431" s="2" t="s">
        <v>31880</v>
      </c>
      <c r="C31431" s="2">
        <v>30</v>
      </c>
      <c r="D31431" s="2" t="s">
        <v>456</v>
      </c>
      <c r="E31431" s="2"/>
      <c r="F31431" s="2"/>
      <c r="G31431" s="2"/>
      <c r="H31431" s="2"/>
    </row>
    <row r="31432" spans="2:8">
      <c r="B31432" s="2" t="s">
        <v>31881</v>
      </c>
      <c r="C31432" s="2">
        <v>30</v>
      </c>
      <c r="D31432" s="2" t="s">
        <v>456</v>
      </c>
      <c r="E31432" s="2"/>
      <c r="F31432" s="2"/>
      <c r="G31432" s="2"/>
      <c r="H31432" s="2"/>
    </row>
    <row r="31433" spans="2:8">
      <c r="B31433" s="2" t="s">
        <v>31882</v>
      </c>
      <c r="C31433" s="2">
        <v>29</v>
      </c>
      <c r="D31433" s="2" t="s">
        <v>456</v>
      </c>
      <c r="E31433" s="2"/>
      <c r="F31433" s="2"/>
      <c r="G31433" s="2"/>
      <c r="H31433" s="2"/>
    </row>
    <row r="31434" spans="2:8">
      <c r="B31434" s="2" t="s">
        <v>31883</v>
      </c>
      <c r="C31434" s="2">
        <v>29</v>
      </c>
      <c r="D31434" s="2" t="s">
        <v>456</v>
      </c>
      <c r="E31434" s="2"/>
      <c r="F31434" s="2"/>
      <c r="G31434" s="2"/>
      <c r="H31434" s="2"/>
    </row>
    <row r="31435" spans="2:8">
      <c r="B31435" s="2" t="s">
        <v>31884</v>
      </c>
      <c r="C31435" s="2">
        <v>29</v>
      </c>
      <c r="D31435" s="2" t="s">
        <v>456</v>
      </c>
      <c r="E31435" s="2"/>
      <c r="F31435" s="2"/>
      <c r="G31435" s="2"/>
      <c r="H31435" s="2"/>
    </row>
    <row r="31436" spans="2:8">
      <c r="B31436" s="2" t="s">
        <v>31885</v>
      </c>
      <c r="C31436" s="2">
        <v>29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31886</v>
      </c>
      <c r="C31437" s="2">
        <v>38</v>
      </c>
      <c r="D31437" s="2" t="s">
        <v>456</v>
      </c>
      <c r="E31437" s="2"/>
      <c r="F31437" s="2"/>
      <c r="G31437" s="2"/>
      <c r="H31437" s="2"/>
    </row>
    <row r="31438" spans="2:8">
      <c r="B31438" s="2" t="s">
        <v>31887</v>
      </c>
      <c r="C31438" s="2">
        <v>40</v>
      </c>
      <c r="D31438" s="2" t="s">
        <v>456</v>
      </c>
      <c r="E31438" s="2"/>
      <c r="F31438" s="2"/>
      <c r="G31438" s="2"/>
      <c r="H31438" s="2"/>
    </row>
    <row r="31439" spans="2:8">
      <c r="B31439" s="2" t="s">
        <v>31888</v>
      </c>
      <c r="C31439" s="2">
        <v>40</v>
      </c>
      <c r="D31439" s="2" t="s">
        <v>456</v>
      </c>
      <c r="E31439" s="2"/>
      <c r="F31439" s="2"/>
      <c r="G31439" s="2"/>
      <c r="H31439" s="2"/>
    </row>
    <row r="31440" spans="2:8">
      <c r="B31440" s="2" t="s">
        <v>31889</v>
      </c>
      <c r="C31440" s="2">
        <v>38</v>
      </c>
      <c r="D31440" s="2" t="s">
        <v>456</v>
      </c>
      <c r="E31440" s="2"/>
      <c r="F31440" s="2"/>
      <c r="G31440" s="2"/>
      <c r="H31440" s="2"/>
    </row>
    <row r="31441" spans="2:8">
      <c r="B31441" s="2" t="s">
        <v>31890</v>
      </c>
      <c r="C31441" s="2">
        <v>39</v>
      </c>
      <c r="D31441" s="2" t="s">
        <v>456</v>
      </c>
      <c r="E31441" s="2"/>
      <c r="F31441" s="2"/>
      <c r="G31441" s="2"/>
      <c r="H31441" s="2"/>
    </row>
    <row r="31442" spans="2:8">
      <c r="B31442" s="2" t="s">
        <v>31891</v>
      </c>
      <c r="C31442" s="2">
        <v>39</v>
      </c>
      <c r="D31442" s="2" t="s">
        <v>456</v>
      </c>
      <c r="E31442" s="2"/>
      <c r="F31442" s="2"/>
      <c r="G31442" s="2"/>
      <c r="H31442" s="2"/>
    </row>
    <row r="31443" spans="2:8">
      <c r="B31443" s="2" t="s">
        <v>31892</v>
      </c>
      <c r="C31443" s="2">
        <v>38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26</v>
      </c>
      <c r="D31448" s="2" t="s">
        <v>456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456</v>
      </c>
      <c r="E31449" s="2"/>
      <c r="F31449" s="2"/>
      <c r="G31449" s="2"/>
      <c r="H31449" s="2"/>
    </row>
    <row r="31450" spans="2:8">
      <c r="B31450" s="2" t="s">
        <v>31899</v>
      </c>
      <c r="C31450" s="2">
        <v>38</v>
      </c>
      <c r="D31450" s="2" t="s">
        <v>456</v>
      </c>
      <c r="E31450" s="2"/>
      <c r="F31450" s="2"/>
      <c r="G31450" s="2"/>
      <c r="H31450" s="2"/>
    </row>
    <row r="31451" spans="2:8">
      <c r="B31451" s="2" t="s">
        <v>31900</v>
      </c>
      <c r="C31451" s="2">
        <v>39</v>
      </c>
      <c r="D31451" s="2" t="s">
        <v>456</v>
      </c>
      <c r="E31451" s="2"/>
      <c r="F31451" s="2"/>
      <c r="G31451" s="2"/>
      <c r="H31451" s="2"/>
    </row>
    <row r="31452" spans="2:8">
      <c r="B31452" s="2" t="s">
        <v>31901</v>
      </c>
      <c r="C31452" s="2">
        <v>35</v>
      </c>
      <c r="D31452" s="2" t="s">
        <v>456</v>
      </c>
      <c r="E31452" s="2"/>
      <c r="F31452" s="2"/>
      <c r="G31452" s="2"/>
      <c r="H31452" s="2"/>
    </row>
    <row r="31453" spans="2:8">
      <c r="B31453" s="2" t="s">
        <v>31902</v>
      </c>
      <c r="C31453" s="2">
        <v>32</v>
      </c>
      <c r="D31453" s="2" t="s">
        <v>456</v>
      </c>
      <c r="E31453" s="2"/>
      <c r="F31453" s="2"/>
      <c r="G31453" s="2"/>
      <c r="H31453" s="2"/>
    </row>
    <row r="31454" spans="2:8">
      <c r="B31454" s="2" t="s">
        <v>31903</v>
      </c>
      <c r="C31454" s="2">
        <v>46</v>
      </c>
      <c r="D31454" s="2" t="s">
        <v>456</v>
      </c>
      <c r="E31454" s="2"/>
      <c r="F31454" s="2"/>
      <c r="G31454" s="2"/>
      <c r="H31454" s="2"/>
    </row>
    <row r="31455" spans="2:8">
      <c r="B31455" s="2" t="s">
        <v>31904</v>
      </c>
      <c r="C31455" s="2">
        <v>47</v>
      </c>
      <c r="D31455" s="2" t="s">
        <v>456</v>
      </c>
      <c r="E31455" s="2"/>
      <c r="F31455" s="2"/>
      <c r="G31455" s="2"/>
      <c r="H31455" s="2"/>
    </row>
    <row r="31456" spans="2:8">
      <c r="B31456" s="2" t="s">
        <v>31905</v>
      </c>
      <c r="C31456" s="2">
        <v>25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18</v>
      </c>
      <c r="D31461" s="2" t="s">
        <v>456</v>
      </c>
      <c r="E31461" s="2"/>
      <c r="F31461" s="2"/>
      <c r="G31461" s="2"/>
      <c r="H31461" s="2"/>
    </row>
    <row r="31462" spans="2:8">
      <c r="B31462" s="2" t="s">
        <v>31911</v>
      </c>
      <c r="C31462" s="2">
        <v>17</v>
      </c>
      <c r="D31462" s="2" t="s">
        <v>456</v>
      </c>
      <c r="E31462" s="2"/>
      <c r="F31462" s="2"/>
      <c r="G31462" s="2"/>
      <c r="H31462" s="2"/>
    </row>
    <row r="31463" spans="2:8">
      <c r="B31463" s="2" t="s">
        <v>31912</v>
      </c>
      <c r="C31463" s="2">
        <v>15</v>
      </c>
      <c r="D31463" s="2" t="s">
        <v>456</v>
      </c>
      <c r="E31463" s="2"/>
      <c r="F31463" s="2"/>
      <c r="G31463" s="2"/>
      <c r="H31463" s="2"/>
    </row>
    <row r="31464" spans="2:8">
      <c r="B31464" s="2" t="s">
        <v>31913</v>
      </c>
      <c r="C31464" s="2">
        <v>14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19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7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31920</v>
      </c>
      <c r="C31471" s="2">
        <v>10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31921</v>
      </c>
      <c r="C31472" s="2">
        <v>14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31922</v>
      </c>
      <c r="C31473" s="2">
        <v>16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31923</v>
      </c>
      <c r="C31474" s="2">
        <v>21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31924</v>
      </c>
      <c r="C31475" s="2">
        <v>23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31925</v>
      </c>
      <c r="C31476" s="2">
        <v>25</v>
      </c>
      <c r="D31476" s="2" t="s">
        <v>456</v>
      </c>
      <c r="E31476" s="2"/>
      <c r="F31476" s="2"/>
      <c r="G31476" s="2"/>
      <c r="H31476" s="2"/>
    </row>
    <row r="31477" spans="2:8">
      <c r="B31477" s="2" t="s">
        <v>31926</v>
      </c>
      <c r="C31477" s="2">
        <v>27</v>
      </c>
      <c r="D31477" s="2" t="s">
        <v>456</v>
      </c>
      <c r="E31477" s="2"/>
      <c r="F31477" s="2"/>
      <c r="G31477" s="2"/>
      <c r="H31477" s="2"/>
    </row>
    <row r="31478" spans="2:8">
      <c r="B31478" s="2" t="s">
        <v>31927</v>
      </c>
      <c r="C31478" s="2">
        <v>28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31928</v>
      </c>
      <c r="C31479" s="2">
        <v>43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16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31931</v>
      </c>
      <c r="C31482" s="2">
        <v>16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31932</v>
      </c>
      <c r="C31483" s="2">
        <v>16</v>
      </c>
      <c r="D31483" s="2" t="s">
        <v>456</v>
      </c>
      <c r="E31483" s="2"/>
      <c r="F31483" s="2"/>
      <c r="G31483" s="2"/>
      <c r="H31483" s="2"/>
    </row>
    <row r="31484" spans="2:8">
      <c r="B31484" s="2" t="s">
        <v>31933</v>
      </c>
      <c r="C31484" s="2">
        <v>17</v>
      </c>
      <c r="D31484" s="2" t="s">
        <v>456</v>
      </c>
      <c r="E31484" s="2"/>
      <c r="F31484" s="2"/>
      <c r="G31484" s="2"/>
      <c r="H31484" s="2"/>
    </row>
    <row r="31485" spans="2:8">
      <c r="B31485" s="2" t="s">
        <v>31934</v>
      </c>
      <c r="C31485" s="2">
        <v>17</v>
      </c>
      <c r="D31485" s="2" t="s">
        <v>456</v>
      </c>
      <c r="E31485" s="2"/>
      <c r="F31485" s="2"/>
      <c r="G31485" s="2"/>
      <c r="H31485" s="2"/>
    </row>
    <row r="31486" spans="2:8">
      <c r="B31486" s="2" t="s">
        <v>31935</v>
      </c>
      <c r="C31486" s="2">
        <v>36</v>
      </c>
      <c r="D31486" s="2" t="s">
        <v>456</v>
      </c>
      <c r="E31486" s="2"/>
      <c r="F31486" s="2"/>
      <c r="G31486" s="2"/>
      <c r="H31486" s="2"/>
    </row>
    <row r="31487" spans="2:8">
      <c r="B31487" s="2" t="s">
        <v>31936</v>
      </c>
      <c r="C31487" s="2">
        <v>36</v>
      </c>
      <c r="D31487" s="2" t="s">
        <v>456</v>
      </c>
      <c r="E31487" s="2"/>
      <c r="F31487" s="2"/>
      <c r="G31487" s="2"/>
      <c r="H31487" s="2"/>
    </row>
    <row r="31488" spans="2:8">
      <c r="B31488" s="2" t="s">
        <v>31937</v>
      </c>
      <c r="C31488" s="2">
        <v>38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31938</v>
      </c>
      <c r="C31489" s="2">
        <v>38</v>
      </c>
      <c r="D31489" s="2" t="s">
        <v>456</v>
      </c>
      <c r="E31489" s="2"/>
      <c r="F31489" s="2"/>
      <c r="G31489" s="2"/>
      <c r="H31489" s="2"/>
    </row>
    <row r="31490" spans="2:8">
      <c r="B31490" s="2" t="s">
        <v>31939</v>
      </c>
      <c r="C31490" s="2">
        <v>38</v>
      </c>
      <c r="D31490" s="2" t="s">
        <v>456</v>
      </c>
      <c r="E31490" s="2"/>
      <c r="F31490" s="2"/>
      <c r="G31490" s="2"/>
      <c r="H31490" s="2"/>
    </row>
    <row r="31491" spans="2:8">
      <c r="B31491" s="2" t="s">
        <v>31940</v>
      </c>
      <c r="C31491" s="2">
        <v>20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28</v>
      </c>
      <c r="D31496" s="2" t="s">
        <v>456</v>
      </c>
      <c r="E31496" s="2"/>
      <c r="F31496" s="2"/>
      <c r="G31496" s="2"/>
      <c r="H31496" s="2"/>
    </row>
    <row r="31497" spans="2:8">
      <c r="B31497" s="2" t="s">
        <v>31946</v>
      </c>
      <c r="C31497" s="2">
        <v>31</v>
      </c>
      <c r="D31497" s="2" t="s">
        <v>456</v>
      </c>
      <c r="E31497" s="2"/>
      <c r="F31497" s="2"/>
      <c r="G31497" s="2"/>
      <c r="H31497" s="2"/>
    </row>
    <row r="31498" spans="2:8">
      <c r="B31498" s="2" t="s">
        <v>31947</v>
      </c>
      <c r="C31498" s="2">
        <v>37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31948</v>
      </c>
      <c r="C31499" s="2">
        <v>38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31949</v>
      </c>
      <c r="C31500" s="2">
        <v>13</v>
      </c>
      <c r="D31500" s="2" t="s">
        <v>456</v>
      </c>
      <c r="E31500" s="2"/>
      <c r="F31500" s="2"/>
      <c r="G31500" s="2"/>
      <c r="H31500" s="2"/>
    </row>
    <row r="31501" spans="2:8">
      <c r="B31501" s="2" t="s">
        <v>31950</v>
      </c>
      <c r="C31501" s="2">
        <v>33</v>
      </c>
      <c r="D31501" s="2" t="s">
        <v>456</v>
      </c>
      <c r="E31501" s="2"/>
      <c r="F31501" s="2"/>
      <c r="G31501" s="2"/>
      <c r="H31501" s="2"/>
    </row>
    <row r="31502" spans="2:8">
      <c r="B31502" s="2" t="s">
        <v>31951</v>
      </c>
      <c r="C31502" s="2">
        <v>38</v>
      </c>
      <c r="D31502" s="2" t="s">
        <v>456</v>
      </c>
      <c r="E31502" s="2"/>
      <c r="F31502" s="2"/>
      <c r="G31502" s="2"/>
      <c r="H31502" s="2"/>
    </row>
    <row r="31503" spans="2:8">
      <c r="B31503" s="2" t="s">
        <v>31952</v>
      </c>
      <c r="C31503" s="2">
        <v>44</v>
      </c>
      <c r="D31503" s="2" t="s">
        <v>456</v>
      </c>
      <c r="E31503" s="2"/>
      <c r="F31503" s="2"/>
      <c r="G31503" s="2"/>
      <c r="H31503" s="2"/>
    </row>
    <row r="31504" spans="2:8">
      <c r="B31504" s="2" t="s">
        <v>31953</v>
      </c>
      <c r="C31504" s="2">
        <v>46</v>
      </c>
      <c r="D31504" s="2" t="s">
        <v>456</v>
      </c>
      <c r="E31504" s="2"/>
      <c r="F31504" s="2"/>
      <c r="G31504" s="2"/>
      <c r="H31504" s="2"/>
    </row>
    <row r="31505" spans="2:8">
      <c r="B31505" s="2" t="s">
        <v>31954</v>
      </c>
      <c r="C31505" s="2">
        <v>33</v>
      </c>
      <c r="D31505" s="2" t="s">
        <v>456</v>
      </c>
      <c r="E31505" s="2"/>
      <c r="F31505" s="2"/>
      <c r="G31505" s="2"/>
      <c r="H31505" s="2"/>
    </row>
    <row r="31506" spans="2:8">
      <c r="B31506" s="2" t="s">
        <v>31955</v>
      </c>
      <c r="C31506" s="2">
        <v>34</v>
      </c>
      <c r="D31506" s="2" t="s">
        <v>456</v>
      </c>
      <c r="E31506" s="2"/>
      <c r="F31506" s="2"/>
      <c r="G31506" s="2"/>
      <c r="H31506" s="2"/>
    </row>
    <row r="31507" spans="2:8">
      <c r="B31507" s="2" t="s">
        <v>31956</v>
      </c>
      <c r="C31507" s="2">
        <v>35</v>
      </c>
      <c r="D31507" s="2" t="s">
        <v>456</v>
      </c>
      <c r="E31507" s="2"/>
      <c r="F31507" s="2"/>
      <c r="G31507" s="2"/>
      <c r="H31507" s="2"/>
    </row>
    <row r="31508" spans="2:8">
      <c r="B31508" s="2" t="s">
        <v>31957</v>
      </c>
      <c r="C31508" s="2">
        <v>36</v>
      </c>
      <c r="D31508" s="2" t="s">
        <v>456</v>
      </c>
      <c r="E31508" s="2"/>
      <c r="F31508" s="2"/>
      <c r="G31508" s="2"/>
      <c r="H31508" s="2"/>
    </row>
    <row r="31509" spans="2:8">
      <c r="B31509" s="2" t="s">
        <v>31958</v>
      </c>
      <c r="C31509" s="2">
        <v>38</v>
      </c>
      <c r="D31509" s="2" t="s">
        <v>456</v>
      </c>
      <c r="E31509" s="2"/>
      <c r="F31509" s="2"/>
      <c r="G31509" s="2"/>
      <c r="H31509" s="2"/>
    </row>
    <row r="31510" spans="2:8">
      <c r="B31510" s="2" t="s">
        <v>31959</v>
      </c>
      <c r="C31510" s="2">
        <v>37</v>
      </c>
      <c r="D31510" s="2" t="s">
        <v>456</v>
      </c>
      <c r="E31510" s="2"/>
      <c r="F31510" s="2"/>
      <c r="G31510" s="2"/>
      <c r="H31510" s="2"/>
    </row>
    <row r="31511" spans="2:8">
      <c r="B31511" s="2" t="s">
        <v>31960</v>
      </c>
      <c r="C31511" s="2">
        <v>49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43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42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43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42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45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31973</v>
      </c>
      <c r="C31524" s="2">
        <v>47</v>
      </c>
      <c r="D31524" s="2" t="s">
        <v>456</v>
      </c>
      <c r="E31524" s="2"/>
      <c r="F31524" s="2"/>
      <c r="G31524" s="2"/>
      <c r="H31524" s="2"/>
    </row>
    <row r="31525" spans="2:8">
      <c r="B31525" s="2" t="s">
        <v>31974</v>
      </c>
      <c r="C31525" s="2">
        <v>48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31975</v>
      </c>
      <c r="C31526" s="2">
        <v>49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31976</v>
      </c>
      <c r="C31527" s="2">
        <v>48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31977</v>
      </c>
      <c r="C31528" s="2">
        <v>39</v>
      </c>
      <c r="D31528" s="2" t="s">
        <v>456</v>
      </c>
      <c r="E31528" s="2"/>
      <c r="F31528" s="2"/>
      <c r="G31528" s="2"/>
      <c r="H31528" s="2"/>
    </row>
    <row r="31529" spans="2:8">
      <c r="B31529" s="2" t="s">
        <v>31978</v>
      </c>
      <c r="C31529" s="2">
        <v>41</v>
      </c>
      <c r="D31529" s="2" t="s">
        <v>456</v>
      </c>
      <c r="E31529" s="2"/>
      <c r="F31529" s="2"/>
      <c r="G31529" s="2"/>
      <c r="H31529" s="2"/>
    </row>
    <row r="31530" spans="2:8">
      <c r="B31530" s="2" t="s">
        <v>31979</v>
      </c>
      <c r="C31530" s="2">
        <v>42</v>
      </c>
      <c r="D31530" s="2" t="s">
        <v>456</v>
      </c>
      <c r="E31530" s="2"/>
      <c r="F31530" s="2"/>
      <c r="G31530" s="2"/>
      <c r="H31530" s="2"/>
    </row>
    <row r="31531" spans="2:8">
      <c r="B31531" s="2" t="s">
        <v>31980</v>
      </c>
      <c r="C31531" s="2">
        <v>41</v>
      </c>
      <c r="D31531" s="2" t="s">
        <v>456</v>
      </c>
      <c r="E31531" s="2"/>
      <c r="F31531" s="2"/>
      <c r="G31531" s="2"/>
      <c r="H31531" s="2"/>
    </row>
    <row r="31532" spans="2:8">
      <c r="B31532" s="2" t="s">
        <v>31981</v>
      </c>
      <c r="C31532" s="2">
        <v>20</v>
      </c>
      <c r="D31532" s="2" t="s">
        <v>456</v>
      </c>
      <c r="E31532" s="2"/>
      <c r="F31532" s="2"/>
      <c r="G31532" s="2"/>
      <c r="H31532" s="2"/>
    </row>
    <row r="31533" spans="2:8">
      <c r="B31533" s="2" t="s">
        <v>31982</v>
      </c>
      <c r="C31533" s="2">
        <v>22</v>
      </c>
      <c r="D31533" s="2" t="s">
        <v>456</v>
      </c>
      <c r="E31533" s="2"/>
      <c r="F31533" s="2"/>
      <c r="G31533" s="2"/>
      <c r="H31533" s="2"/>
    </row>
    <row r="31534" spans="2:8">
      <c r="B31534" s="2" t="s">
        <v>31983</v>
      </c>
      <c r="C31534" s="2">
        <v>23</v>
      </c>
      <c r="D31534" s="2" t="s">
        <v>456</v>
      </c>
      <c r="E31534" s="2"/>
      <c r="F31534" s="2"/>
      <c r="G31534" s="2"/>
      <c r="H31534" s="2"/>
    </row>
    <row r="31535" spans="2:8">
      <c r="B31535" s="2" t="s">
        <v>31984</v>
      </c>
      <c r="C31535" s="2">
        <v>41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41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45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31988</v>
      </c>
      <c r="C31539" s="2">
        <v>47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31989</v>
      </c>
      <c r="C31540" s="2">
        <v>50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31990</v>
      </c>
      <c r="C31541" s="2">
        <v>51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31991</v>
      </c>
      <c r="C31542" s="2">
        <v>50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31992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22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17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18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456</v>
      </c>
      <c r="E31550" s="2"/>
      <c r="F31550" s="2"/>
      <c r="G31550" s="2"/>
      <c r="H31550" s="2"/>
    </row>
    <row r="31551" spans="2:8">
      <c r="B31551" s="2" t="s">
        <v>32000</v>
      </c>
      <c r="C31551" s="2">
        <v>30</v>
      </c>
      <c r="D31551" s="2" t="s">
        <v>456</v>
      </c>
      <c r="E31551" s="2"/>
      <c r="F31551" s="2"/>
      <c r="G31551" s="2"/>
      <c r="H31551" s="2"/>
    </row>
    <row r="31552" spans="2:8">
      <c r="B31552" s="2" t="s">
        <v>32001</v>
      </c>
      <c r="C31552" s="2">
        <v>29</v>
      </c>
      <c r="D31552" s="2" t="s">
        <v>456</v>
      </c>
      <c r="E31552" s="2"/>
      <c r="F31552" s="2"/>
      <c r="G31552" s="2"/>
      <c r="H31552" s="2"/>
    </row>
    <row r="31553" spans="2:8">
      <c r="B31553" s="2" t="s">
        <v>32002</v>
      </c>
      <c r="C31553" s="2">
        <v>30</v>
      </c>
      <c r="D31553" s="2" t="s">
        <v>456</v>
      </c>
      <c r="E31553" s="2"/>
      <c r="F31553" s="2"/>
      <c r="G31553" s="2"/>
      <c r="H31553" s="2"/>
    </row>
    <row r="31554" spans="2:8">
      <c r="B31554" s="2" t="s">
        <v>32003</v>
      </c>
      <c r="C31554" s="2">
        <v>29</v>
      </c>
      <c r="D31554" s="2" t="s">
        <v>456</v>
      </c>
      <c r="E31554" s="2"/>
      <c r="F31554" s="2"/>
      <c r="G31554" s="2"/>
      <c r="H31554" s="2"/>
    </row>
    <row r="31555" spans="2:8">
      <c r="B31555" s="2" t="s">
        <v>32004</v>
      </c>
      <c r="C31555" s="2">
        <v>24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30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26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32015</v>
      </c>
      <c r="C31566" s="2">
        <v>25</v>
      </c>
      <c r="D31566" s="2" t="s">
        <v>456</v>
      </c>
      <c r="E31566" s="2"/>
      <c r="F31566" s="2"/>
      <c r="G31566" s="2"/>
      <c r="H31566" s="2"/>
    </row>
    <row r="31567" spans="2:8">
      <c r="B31567" s="2" t="s">
        <v>32016</v>
      </c>
      <c r="C31567" s="2">
        <v>24</v>
      </c>
      <c r="D31567" s="2" t="s">
        <v>456</v>
      </c>
      <c r="E31567" s="2"/>
      <c r="F31567" s="2"/>
      <c r="G31567" s="2"/>
      <c r="H31567" s="2"/>
    </row>
    <row r="31568" spans="2:8">
      <c r="B31568" s="2" t="s">
        <v>32017</v>
      </c>
      <c r="C31568" s="2">
        <v>26</v>
      </c>
      <c r="D31568" s="2" t="s">
        <v>456</v>
      </c>
      <c r="E31568" s="2"/>
      <c r="F31568" s="2"/>
      <c r="G31568" s="2"/>
      <c r="H31568" s="2"/>
    </row>
    <row r="31569" spans="2:8">
      <c r="B31569" s="2" t="s">
        <v>32018</v>
      </c>
      <c r="C31569" s="2">
        <v>31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32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32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456</v>
      </c>
      <c r="E31572" s="2"/>
      <c r="F31572" s="2"/>
      <c r="G31572" s="2"/>
      <c r="H31572" s="2"/>
    </row>
    <row r="31573" spans="2:8">
      <c r="B31573" s="2" t="s">
        <v>32022</v>
      </c>
      <c r="C31573" s="2">
        <v>45</v>
      </c>
      <c r="D31573" s="2" t="s">
        <v>456</v>
      </c>
      <c r="E31573" s="2"/>
      <c r="F31573" s="2"/>
      <c r="G31573" s="2"/>
      <c r="H31573" s="2"/>
    </row>
    <row r="31574" spans="2:8">
      <c r="B31574" s="2" t="s">
        <v>32023</v>
      </c>
      <c r="C31574" s="2">
        <v>47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32024</v>
      </c>
      <c r="C31575" s="2">
        <v>45</v>
      </c>
      <c r="D31575" s="2" t="s">
        <v>456</v>
      </c>
      <c r="E31575" s="2"/>
      <c r="F31575" s="2"/>
      <c r="G31575" s="2"/>
      <c r="H31575" s="2"/>
    </row>
    <row r="31576" spans="2:8">
      <c r="B31576" s="2" t="s">
        <v>32025</v>
      </c>
      <c r="C31576" s="2">
        <v>44</v>
      </c>
      <c r="D31576" s="2" t="s">
        <v>456</v>
      </c>
      <c r="E31576" s="2"/>
      <c r="F31576" s="2"/>
      <c r="G31576" s="2"/>
      <c r="H31576" s="2"/>
    </row>
    <row r="31577" spans="2:8">
      <c r="B31577" s="2" t="s">
        <v>32026</v>
      </c>
      <c r="C31577" s="2">
        <v>45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32027</v>
      </c>
      <c r="C31578" s="2">
        <v>51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50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49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47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13</v>
      </c>
      <c r="D31582" s="2" t="s">
        <v>456</v>
      </c>
      <c r="E31582" s="2"/>
      <c r="F31582" s="2"/>
      <c r="G31582" s="2"/>
      <c r="H31582" s="2"/>
    </row>
    <row r="31583" spans="2:8">
      <c r="B31583" s="2" t="s">
        <v>32032</v>
      </c>
      <c r="C31583" s="2">
        <v>14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32033</v>
      </c>
      <c r="C31584" s="2">
        <v>13</v>
      </c>
      <c r="D31584" s="2" t="s">
        <v>456</v>
      </c>
      <c r="E31584" s="2"/>
      <c r="F31584" s="2"/>
      <c r="G31584" s="2"/>
      <c r="H31584" s="2"/>
    </row>
    <row r="31585" spans="2:8">
      <c r="B31585" s="2" t="s">
        <v>32034</v>
      </c>
      <c r="C31585" s="2">
        <v>13</v>
      </c>
      <c r="D31585" s="2" t="s">
        <v>456</v>
      </c>
      <c r="E31585" s="2"/>
      <c r="F31585" s="2"/>
      <c r="G31585" s="2"/>
      <c r="H31585" s="2"/>
    </row>
    <row r="31586" spans="2:8">
      <c r="B31586" s="2" t="s">
        <v>32035</v>
      </c>
      <c r="C31586" s="2">
        <v>9</v>
      </c>
      <c r="D31586" s="2" t="s">
        <v>456</v>
      </c>
      <c r="E31586" s="2"/>
      <c r="F31586" s="2"/>
      <c r="G31586" s="2"/>
      <c r="H31586" s="2"/>
    </row>
    <row r="31587" spans="2:8">
      <c r="B31587" s="2" t="s">
        <v>32036</v>
      </c>
      <c r="C31587" s="2">
        <v>6</v>
      </c>
      <c r="D31587" s="2" t="s">
        <v>456</v>
      </c>
      <c r="E31587" s="2"/>
      <c r="F31587" s="2"/>
      <c r="G31587" s="2"/>
      <c r="H31587" s="2"/>
    </row>
    <row r="31588" spans="2:8">
      <c r="B31588" s="2" t="s">
        <v>32037</v>
      </c>
      <c r="C31588" s="2">
        <v>33</v>
      </c>
      <c r="D31588" s="2" t="s">
        <v>456</v>
      </c>
      <c r="E31588" s="2"/>
      <c r="F31588" s="2"/>
      <c r="G31588" s="2"/>
      <c r="H31588" s="2"/>
    </row>
    <row r="31589" spans="2:8">
      <c r="B31589" s="2" t="s">
        <v>32038</v>
      </c>
      <c r="C31589" s="2">
        <v>34</v>
      </c>
      <c r="D31589" s="2" t="s">
        <v>456</v>
      </c>
      <c r="E31589" s="2"/>
      <c r="F31589" s="2"/>
      <c r="G31589" s="2"/>
      <c r="H31589" s="2"/>
    </row>
    <row r="31590" spans="2:8">
      <c r="B31590" s="2" t="s">
        <v>32039</v>
      </c>
      <c r="C31590" s="2">
        <v>34</v>
      </c>
      <c r="D31590" s="2" t="s">
        <v>456</v>
      </c>
      <c r="E31590" s="2"/>
      <c r="F31590" s="2"/>
      <c r="G31590" s="2"/>
      <c r="H31590" s="2"/>
    </row>
    <row r="31591" spans="2:8">
      <c r="B31591" s="2" t="s">
        <v>32040</v>
      </c>
      <c r="C31591" s="2">
        <v>35</v>
      </c>
      <c r="D31591" s="2" t="s">
        <v>456</v>
      </c>
      <c r="E31591" s="2"/>
      <c r="F31591" s="2"/>
      <c r="G31591" s="2"/>
      <c r="H31591" s="2"/>
    </row>
    <row r="31592" spans="2:8">
      <c r="B31592" s="2" t="s">
        <v>32041</v>
      </c>
      <c r="C31592" s="2">
        <v>37</v>
      </c>
      <c r="D31592" s="2" t="s">
        <v>456</v>
      </c>
      <c r="E31592" s="2"/>
      <c r="F31592" s="2"/>
      <c r="G31592" s="2"/>
      <c r="H31592" s="2"/>
    </row>
    <row r="31593" spans="2:8">
      <c r="B31593" s="2" t="s">
        <v>32042</v>
      </c>
      <c r="C31593" s="2">
        <v>18</v>
      </c>
      <c r="D31593" s="2" t="s">
        <v>456</v>
      </c>
      <c r="E31593" s="2"/>
      <c r="F31593" s="2"/>
      <c r="G31593" s="2"/>
      <c r="H31593" s="2"/>
    </row>
    <row r="31594" spans="2:8">
      <c r="B31594" s="2" t="s">
        <v>32043</v>
      </c>
      <c r="C31594" s="2">
        <v>21</v>
      </c>
      <c r="D31594" s="2" t="s">
        <v>456</v>
      </c>
      <c r="E31594" s="2"/>
      <c r="F31594" s="2"/>
      <c r="G31594" s="2"/>
      <c r="H31594" s="2"/>
    </row>
    <row r="31595" spans="2:8">
      <c r="B31595" s="2" t="s">
        <v>32044</v>
      </c>
      <c r="C31595" s="2">
        <v>41</v>
      </c>
      <c r="D31595" s="2" t="s">
        <v>456</v>
      </c>
      <c r="E31595" s="2"/>
      <c r="F31595" s="2"/>
      <c r="G31595" s="2"/>
      <c r="H31595" s="2"/>
    </row>
    <row r="31596" spans="2:8">
      <c r="B31596" s="2" t="s">
        <v>32045</v>
      </c>
      <c r="C31596" s="2">
        <v>42</v>
      </c>
      <c r="D31596" s="2" t="s">
        <v>456</v>
      </c>
      <c r="E31596" s="2"/>
      <c r="F31596" s="2"/>
      <c r="G31596" s="2"/>
      <c r="H31596" s="2"/>
    </row>
    <row r="31597" spans="2:8">
      <c r="B31597" s="2" t="s">
        <v>32046</v>
      </c>
      <c r="C31597" s="2">
        <v>42</v>
      </c>
      <c r="D31597" s="2" t="s">
        <v>456</v>
      </c>
      <c r="E31597" s="2"/>
      <c r="F31597" s="2"/>
      <c r="G31597" s="2"/>
      <c r="H31597" s="2"/>
    </row>
    <row r="31598" spans="2:8">
      <c r="B31598" s="2" t="s">
        <v>32047</v>
      </c>
      <c r="C31598" s="2">
        <v>42</v>
      </c>
      <c r="D31598" s="2" t="s">
        <v>456</v>
      </c>
      <c r="E31598" s="2"/>
      <c r="F31598" s="2"/>
      <c r="G31598" s="2"/>
      <c r="H31598" s="2"/>
    </row>
    <row r="31599" spans="2:8">
      <c r="B31599" s="2" t="s">
        <v>32048</v>
      </c>
      <c r="C31599" s="2">
        <v>46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32049</v>
      </c>
      <c r="C31600" s="2">
        <v>48</v>
      </c>
      <c r="D31600" s="2" t="s">
        <v>456</v>
      </c>
      <c r="E31600" s="2"/>
      <c r="F31600" s="2"/>
      <c r="G31600" s="2"/>
      <c r="H31600" s="2"/>
    </row>
    <row r="31601" spans="2:8">
      <c r="B31601" s="2" t="s">
        <v>32050</v>
      </c>
      <c r="C31601" s="2">
        <v>46</v>
      </c>
      <c r="D31601" s="2" t="s">
        <v>456</v>
      </c>
      <c r="E31601" s="2"/>
      <c r="F31601" s="2"/>
      <c r="G31601" s="2"/>
      <c r="H31601" s="2"/>
    </row>
    <row r="31602" spans="2:8">
      <c r="B31602" s="2" t="s">
        <v>32051</v>
      </c>
      <c r="C31602" s="2">
        <v>45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32052</v>
      </c>
      <c r="C31603" s="2">
        <v>45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32053</v>
      </c>
      <c r="C31604" s="2">
        <v>40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31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30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34</v>
      </c>
      <c r="D31613" s="2" t="s">
        <v>456</v>
      </c>
      <c r="E31613" s="2"/>
      <c r="F31613" s="2"/>
      <c r="G31613" s="2"/>
      <c r="H31613" s="2"/>
    </row>
    <row r="31614" spans="2:8">
      <c r="B31614" s="2" t="s">
        <v>32063</v>
      </c>
      <c r="C31614" s="2">
        <v>35</v>
      </c>
      <c r="D31614" s="2" t="s">
        <v>456</v>
      </c>
      <c r="E31614" s="2"/>
      <c r="F31614" s="2"/>
      <c r="G31614" s="2"/>
      <c r="H31614" s="2"/>
    </row>
    <row r="31615" spans="2:8">
      <c r="B31615" s="2" t="s">
        <v>32064</v>
      </c>
      <c r="C31615" s="2">
        <v>35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32065</v>
      </c>
      <c r="C31616" s="2">
        <v>36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32066</v>
      </c>
      <c r="C31617" s="2">
        <v>35</v>
      </c>
      <c r="D31617" s="2" t="s">
        <v>456</v>
      </c>
      <c r="E31617" s="2"/>
      <c r="F31617" s="2"/>
      <c r="G31617" s="2"/>
      <c r="H31617" s="2"/>
    </row>
    <row r="31618" spans="2:8">
      <c r="B31618" s="2" t="s">
        <v>32067</v>
      </c>
      <c r="C31618" s="2">
        <v>36</v>
      </c>
      <c r="D31618" s="2" t="s">
        <v>456</v>
      </c>
      <c r="E31618" s="2"/>
      <c r="F31618" s="2"/>
      <c r="G31618" s="2"/>
      <c r="H31618" s="2"/>
    </row>
    <row r="31619" spans="2:8">
      <c r="B31619" s="2" t="s">
        <v>32068</v>
      </c>
      <c r="C31619" s="2">
        <v>37</v>
      </c>
      <c r="D31619" s="2" t="s">
        <v>456</v>
      </c>
      <c r="E31619" s="2"/>
      <c r="F31619" s="2"/>
      <c r="G31619" s="2"/>
      <c r="H31619" s="2"/>
    </row>
    <row r="31620" spans="2:8">
      <c r="B31620" s="2" t="s">
        <v>32069</v>
      </c>
      <c r="C31620" s="2">
        <v>37</v>
      </c>
      <c r="D31620" s="2" t="s">
        <v>456</v>
      </c>
      <c r="E31620" s="2"/>
      <c r="F31620" s="2"/>
      <c r="G31620" s="2"/>
      <c r="H31620" s="2"/>
    </row>
    <row r="31621" spans="2:8">
      <c r="B31621" s="2" t="s">
        <v>32070</v>
      </c>
      <c r="C31621" s="2">
        <v>36</v>
      </c>
      <c r="D31621" s="2" t="s">
        <v>456</v>
      </c>
      <c r="E31621" s="2"/>
      <c r="F31621" s="2"/>
      <c r="G31621" s="2"/>
      <c r="H31621" s="2"/>
    </row>
    <row r="31622" spans="2:8">
      <c r="B31622" s="2" t="s">
        <v>32071</v>
      </c>
      <c r="C31622" s="2">
        <v>37</v>
      </c>
      <c r="D31622" s="2" t="s">
        <v>456</v>
      </c>
      <c r="E31622" s="2"/>
      <c r="F31622" s="2"/>
      <c r="G31622" s="2"/>
      <c r="H31622" s="2"/>
    </row>
    <row r="31623" spans="2:8">
      <c r="B31623" s="2" t="s">
        <v>32072</v>
      </c>
      <c r="C31623" s="2">
        <v>37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32073</v>
      </c>
      <c r="C31624" s="2">
        <v>37</v>
      </c>
      <c r="D31624" s="2" t="s">
        <v>456</v>
      </c>
      <c r="E31624" s="2"/>
      <c r="F31624" s="2"/>
      <c r="G31624" s="2"/>
      <c r="H31624" s="2"/>
    </row>
    <row r="31625" spans="2:8">
      <c r="B31625" s="2" t="s">
        <v>32074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47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49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44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42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28</v>
      </c>
      <c r="D31637" s="2" t="s">
        <v>456</v>
      </c>
      <c r="E31637" s="2"/>
      <c r="F31637" s="2"/>
      <c r="G31637" s="2"/>
      <c r="H31637" s="2"/>
    </row>
    <row r="31638" spans="2:8">
      <c r="B31638" s="2" t="s">
        <v>32087</v>
      </c>
      <c r="C31638" s="2">
        <v>32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32088</v>
      </c>
      <c r="C31639" s="2">
        <v>33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32089</v>
      </c>
      <c r="C31640" s="2">
        <v>33</v>
      </c>
      <c r="D31640" s="2" t="s">
        <v>456</v>
      </c>
      <c r="E31640" s="2"/>
      <c r="F31640" s="2"/>
      <c r="G31640" s="2"/>
      <c r="H31640" s="2"/>
    </row>
    <row r="31641" spans="2:8">
      <c r="B31641" s="2" t="s">
        <v>32090</v>
      </c>
      <c r="C31641" s="2">
        <v>37</v>
      </c>
      <c r="D31641" s="2" t="s">
        <v>456</v>
      </c>
      <c r="E31641" s="2"/>
      <c r="F31641" s="2"/>
      <c r="G31641" s="2"/>
      <c r="H31641" s="2"/>
    </row>
    <row r="31642" spans="2:8">
      <c r="B31642" s="2" t="s">
        <v>32091</v>
      </c>
      <c r="C31642" s="2">
        <v>37</v>
      </c>
      <c r="D31642" s="2" t="s">
        <v>456</v>
      </c>
      <c r="E31642" s="2"/>
      <c r="F31642" s="2"/>
      <c r="G31642" s="2"/>
      <c r="H31642" s="2"/>
    </row>
    <row r="31643" spans="2:8">
      <c r="B31643" s="2" t="s">
        <v>32092</v>
      </c>
      <c r="C31643" s="2">
        <v>36</v>
      </c>
      <c r="D31643" s="2" t="s">
        <v>456</v>
      </c>
      <c r="E31643" s="2"/>
      <c r="F31643" s="2"/>
      <c r="G31643" s="2"/>
      <c r="H31643" s="2"/>
    </row>
    <row r="31644" spans="2:8">
      <c r="B31644" s="2" t="s">
        <v>32093</v>
      </c>
      <c r="C31644" s="2">
        <v>38</v>
      </c>
      <c r="D31644" s="2" t="s">
        <v>456</v>
      </c>
      <c r="E31644" s="2"/>
      <c r="F31644" s="2"/>
      <c r="G31644" s="2"/>
      <c r="H31644" s="2"/>
    </row>
    <row r="31645" spans="2:8">
      <c r="B31645" s="2" t="s">
        <v>32094</v>
      </c>
      <c r="C31645" s="2">
        <v>38</v>
      </c>
      <c r="D31645" s="2" t="s">
        <v>456</v>
      </c>
      <c r="E31645" s="2"/>
      <c r="F31645" s="2"/>
      <c r="G31645" s="2"/>
      <c r="H31645" s="2"/>
    </row>
    <row r="31646" spans="2:8">
      <c r="B31646" s="2" t="s">
        <v>32095</v>
      </c>
      <c r="C31646" s="2">
        <v>30</v>
      </c>
      <c r="D31646" s="2" t="s">
        <v>456</v>
      </c>
      <c r="E31646" s="2"/>
      <c r="F31646" s="2"/>
      <c r="G31646" s="2"/>
      <c r="H31646" s="2"/>
    </row>
    <row r="31647" spans="2:8">
      <c r="B31647" s="2" t="s">
        <v>32096</v>
      </c>
      <c r="C31647" s="2">
        <v>32</v>
      </c>
      <c r="D31647" s="2" t="s">
        <v>456</v>
      </c>
      <c r="E31647" s="2"/>
      <c r="F31647" s="2"/>
      <c r="G31647" s="2"/>
      <c r="H31647" s="2"/>
    </row>
    <row r="31648" spans="2:8">
      <c r="B31648" s="2" t="s">
        <v>32097</v>
      </c>
      <c r="C31648" s="2">
        <v>35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32098</v>
      </c>
      <c r="C31649" s="2">
        <v>33</v>
      </c>
      <c r="D31649" s="2" t="s">
        <v>456</v>
      </c>
      <c r="E31649" s="2"/>
      <c r="F31649" s="2"/>
      <c r="G31649" s="2"/>
      <c r="H31649" s="2"/>
    </row>
    <row r="31650" spans="2:8">
      <c r="B31650" s="2" t="s">
        <v>32099</v>
      </c>
      <c r="C31650" s="2">
        <v>39</v>
      </c>
      <c r="D31650" s="2" t="s">
        <v>456</v>
      </c>
      <c r="E31650" s="2"/>
      <c r="F31650" s="2"/>
      <c r="G31650" s="2"/>
      <c r="H31650" s="2"/>
    </row>
    <row r="31651" spans="2:8">
      <c r="B31651" s="2" t="s">
        <v>32100</v>
      </c>
      <c r="C31651" s="2">
        <v>39</v>
      </c>
      <c r="D31651" s="2" t="s">
        <v>456</v>
      </c>
      <c r="E31651" s="2"/>
      <c r="F31651" s="2"/>
      <c r="G31651" s="2"/>
      <c r="H31651" s="2"/>
    </row>
    <row r="31652" spans="2:8">
      <c r="B31652" s="2" t="s">
        <v>32101</v>
      </c>
      <c r="C31652" s="2">
        <v>38</v>
      </c>
      <c r="D31652" s="2" t="s">
        <v>456</v>
      </c>
      <c r="E31652" s="2"/>
      <c r="F31652" s="2"/>
      <c r="G31652" s="2"/>
      <c r="H31652" s="2"/>
    </row>
    <row r="31653" spans="2:8">
      <c r="B31653" s="2" t="s">
        <v>32102</v>
      </c>
      <c r="C31653" s="2">
        <v>37</v>
      </c>
      <c r="D31653" s="2" t="s">
        <v>456</v>
      </c>
      <c r="E31653" s="2"/>
      <c r="F31653" s="2"/>
      <c r="G31653" s="2"/>
      <c r="H31653" s="2"/>
    </row>
    <row r="31654" spans="2:8">
      <c r="B31654" s="2" t="s">
        <v>32103</v>
      </c>
      <c r="C31654" s="2">
        <v>37</v>
      </c>
      <c r="D31654" s="2" t="s">
        <v>456</v>
      </c>
      <c r="E31654" s="2"/>
      <c r="F31654" s="2"/>
      <c r="G31654" s="2"/>
      <c r="H31654" s="2"/>
    </row>
    <row r="31655" spans="2:8">
      <c r="B31655" s="2" t="s">
        <v>32104</v>
      </c>
      <c r="C31655" s="2">
        <v>46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45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41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61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59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51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52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44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36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5</v>
      </c>
      <c r="D31665" s="2" t="s">
        <v>456</v>
      </c>
      <c r="E31665" s="2"/>
      <c r="F31665" s="2"/>
      <c r="G31665" s="2"/>
      <c r="H31665" s="2"/>
    </row>
    <row r="31666" spans="2:8">
      <c r="B31666" s="2" t="s">
        <v>32115</v>
      </c>
      <c r="C31666" s="2">
        <v>46</v>
      </c>
      <c r="D31666" s="2" t="s">
        <v>456</v>
      </c>
      <c r="E31666" s="2"/>
      <c r="F31666" s="2"/>
      <c r="G31666" s="2"/>
      <c r="H31666" s="2"/>
    </row>
    <row r="31667" spans="2:8">
      <c r="B31667" s="2" t="s">
        <v>32116</v>
      </c>
      <c r="C31667" s="2">
        <v>45</v>
      </c>
      <c r="D31667" s="2" t="s">
        <v>456</v>
      </c>
      <c r="E31667" s="2"/>
      <c r="F31667" s="2"/>
      <c r="G31667" s="2"/>
      <c r="H31667" s="2"/>
    </row>
    <row r="31668" spans="2:8">
      <c r="B31668" s="2" t="s">
        <v>32117</v>
      </c>
      <c r="C31668" s="2">
        <v>35</v>
      </c>
      <c r="D31668" s="2" t="s">
        <v>456</v>
      </c>
      <c r="E31668" s="2"/>
      <c r="F31668" s="2"/>
      <c r="G31668" s="2"/>
      <c r="H31668" s="2"/>
    </row>
    <row r="31669" spans="2:8">
      <c r="B31669" s="2" t="s">
        <v>32118</v>
      </c>
      <c r="C31669" s="2">
        <v>29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32119</v>
      </c>
      <c r="C31670" s="2">
        <v>37</v>
      </c>
      <c r="D31670" s="2" t="s">
        <v>456</v>
      </c>
      <c r="E31670" s="2"/>
      <c r="F31670" s="2"/>
      <c r="G31670" s="2"/>
      <c r="H31670" s="2"/>
    </row>
    <row r="31671" spans="2:8">
      <c r="B31671" s="2" t="s">
        <v>32120</v>
      </c>
      <c r="C31671" s="2">
        <v>39</v>
      </c>
      <c r="D31671" s="2" t="s">
        <v>456</v>
      </c>
      <c r="E31671" s="2"/>
      <c r="F31671" s="2"/>
      <c r="G31671" s="2"/>
      <c r="H31671" s="2"/>
    </row>
    <row r="31672" spans="2:8">
      <c r="B31672" s="2" t="s">
        <v>32121</v>
      </c>
      <c r="C31672" s="2">
        <v>39</v>
      </c>
      <c r="D31672" s="2" t="s">
        <v>456</v>
      </c>
      <c r="E31672" s="2"/>
      <c r="F31672" s="2"/>
      <c r="G31672" s="2"/>
      <c r="H31672" s="2"/>
    </row>
    <row r="31673" spans="2:8">
      <c r="B31673" s="2" t="s">
        <v>32122</v>
      </c>
      <c r="C31673" s="2">
        <v>38</v>
      </c>
      <c r="D31673" s="2" t="s">
        <v>456</v>
      </c>
      <c r="E31673" s="2"/>
      <c r="F31673" s="2"/>
      <c r="G31673" s="2"/>
      <c r="H31673" s="2"/>
    </row>
    <row r="31674" spans="2:8">
      <c r="B31674" s="2" t="s">
        <v>32123</v>
      </c>
      <c r="C31674" s="2">
        <v>34</v>
      </c>
      <c r="D31674" s="2" t="s">
        <v>456</v>
      </c>
      <c r="E31674" s="2"/>
      <c r="F31674" s="2"/>
      <c r="G31674" s="2"/>
      <c r="H31674" s="2"/>
    </row>
    <row r="31675" spans="2:8">
      <c r="B31675" s="2" t="s">
        <v>32124</v>
      </c>
      <c r="C31675" s="2">
        <v>31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30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22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32130</v>
      </c>
      <c r="C31681" s="2">
        <v>21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32131</v>
      </c>
      <c r="C31682" s="2">
        <v>19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32132</v>
      </c>
      <c r="C31683" s="2">
        <v>42</v>
      </c>
      <c r="D31683" s="2" t="s">
        <v>456</v>
      </c>
      <c r="E31683" s="2"/>
      <c r="F31683" s="2"/>
      <c r="G31683" s="2"/>
      <c r="H31683" s="2"/>
    </row>
    <row r="31684" spans="2:8">
      <c r="B31684" s="2" t="s">
        <v>32133</v>
      </c>
      <c r="C31684" s="2">
        <v>43</v>
      </c>
      <c r="D31684" s="2" t="s">
        <v>456</v>
      </c>
      <c r="E31684" s="2"/>
      <c r="F31684" s="2"/>
      <c r="G31684" s="2"/>
      <c r="H31684" s="2"/>
    </row>
    <row r="31685" spans="2:8">
      <c r="B31685" s="2" t="s">
        <v>32134</v>
      </c>
      <c r="C31685" s="2">
        <v>44</v>
      </c>
      <c r="D31685" s="2" t="s">
        <v>456</v>
      </c>
      <c r="E31685" s="2"/>
      <c r="F31685" s="2"/>
      <c r="G31685" s="2"/>
      <c r="H31685" s="2"/>
    </row>
    <row r="31686" spans="2:8">
      <c r="B31686" s="2" t="s">
        <v>32135</v>
      </c>
      <c r="C31686" s="2">
        <v>43</v>
      </c>
      <c r="D31686" s="2" t="s">
        <v>456</v>
      </c>
      <c r="E31686" s="2"/>
      <c r="F31686" s="2"/>
      <c r="G31686" s="2"/>
      <c r="H31686" s="2"/>
    </row>
    <row r="31687" spans="2:8">
      <c r="B31687" s="2" t="s">
        <v>32136</v>
      </c>
      <c r="C31687" s="2">
        <v>43</v>
      </c>
      <c r="D31687" s="2" t="s">
        <v>456</v>
      </c>
      <c r="E31687" s="2"/>
      <c r="F31687" s="2"/>
      <c r="G31687" s="2"/>
      <c r="H31687" s="2"/>
    </row>
    <row r="31688" spans="2:8">
      <c r="B31688" s="2" t="s">
        <v>32137</v>
      </c>
      <c r="C31688" s="2">
        <v>43</v>
      </c>
      <c r="D31688" s="2" t="s">
        <v>456</v>
      </c>
      <c r="E31688" s="2"/>
      <c r="F31688" s="2"/>
      <c r="G31688" s="2"/>
      <c r="H31688" s="2"/>
    </row>
    <row r="31689" spans="2:8">
      <c r="B31689" s="2" t="s">
        <v>32138</v>
      </c>
      <c r="C31689" s="2">
        <v>52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52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49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47</v>
      </c>
      <c r="D31692" s="2" t="s">
        <v>456</v>
      </c>
      <c r="E31692" s="2"/>
      <c r="F31692" s="2"/>
      <c r="G31692" s="2"/>
      <c r="H31692" s="2"/>
    </row>
    <row r="31693" spans="2:8">
      <c r="B31693" s="2" t="s">
        <v>32142</v>
      </c>
      <c r="C31693" s="2">
        <v>48</v>
      </c>
      <c r="D31693" s="2" t="s">
        <v>456</v>
      </c>
      <c r="E31693" s="2"/>
      <c r="F31693" s="2"/>
      <c r="G31693" s="2"/>
      <c r="H31693" s="2"/>
    </row>
    <row r="31694" spans="2:8">
      <c r="B31694" s="2" t="s">
        <v>32143</v>
      </c>
      <c r="C31694" s="2">
        <v>49</v>
      </c>
      <c r="D31694" s="2" t="s">
        <v>456</v>
      </c>
      <c r="E31694" s="2"/>
      <c r="F31694" s="2"/>
      <c r="G31694" s="2"/>
      <c r="H31694" s="2"/>
    </row>
    <row r="31695" spans="2:8">
      <c r="B31695" s="2" t="s">
        <v>32144</v>
      </c>
      <c r="C31695" s="2">
        <v>49</v>
      </c>
      <c r="D31695" s="2" t="s">
        <v>456</v>
      </c>
      <c r="E31695" s="2"/>
      <c r="F31695" s="2"/>
      <c r="G31695" s="2"/>
      <c r="H31695" s="2"/>
    </row>
    <row r="31696" spans="2:8">
      <c r="B31696" s="2" t="s">
        <v>32145</v>
      </c>
      <c r="C31696" s="2">
        <v>47</v>
      </c>
      <c r="D31696" s="2" t="s">
        <v>456</v>
      </c>
      <c r="E31696" s="2"/>
      <c r="F31696" s="2"/>
      <c r="G31696" s="2"/>
      <c r="H31696" s="2"/>
    </row>
    <row r="31697" spans="2:8">
      <c r="B31697" s="2" t="s">
        <v>32146</v>
      </c>
      <c r="C31697" s="2">
        <v>52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51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45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38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39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40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40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39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44</v>
      </c>
      <c r="D31706" s="2" t="s">
        <v>456</v>
      </c>
      <c r="E31706" s="2"/>
      <c r="F31706" s="2"/>
      <c r="G31706" s="2"/>
      <c r="H31706" s="2"/>
    </row>
    <row r="31707" spans="2:8">
      <c r="B31707" s="2" t="s">
        <v>32156</v>
      </c>
      <c r="C31707" s="2">
        <v>43</v>
      </c>
      <c r="D31707" s="2" t="s">
        <v>456</v>
      </c>
      <c r="E31707" s="2"/>
      <c r="F31707" s="2"/>
      <c r="G31707" s="2"/>
      <c r="H31707" s="2"/>
    </row>
    <row r="31708" spans="2:8">
      <c r="B31708" s="2" t="s">
        <v>32157</v>
      </c>
      <c r="C31708" s="2">
        <v>43</v>
      </c>
      <c r="D31708" s="2" t="s">
        <v>456</v>
      </c>
      <c r="E31708" s="2"/>
      <c r="F31708" s="2"/>
      <c r="G31708" s="2"/>
      <c r="H31708" s="2"/>
    </row>
    <row r="31709" spans="2:8">
      <c r="B31709" s="2" t="s">
        <v>32158</v>
      </c>
      <c r="C31709" s="2">
        <v>43</v>
      </c>
      <c r="D31709" s="2" t="s">
        <v>456</v>
      </c>
      <c r="E31709" s="2"/>
      <c r="F31709" s="2"/>
      <c r="G31709" s="2"/>
      <c r="H31709" s="2"/>
    </row>
    <row r="31710" spans="2:8">
      <c r="B31710" s="2" t="s">
        <v>32159</v>
      </c>
      <c r="C31710" s="2">
        <v>43</v>
      </c>
      <c r="D31710" s="2" t="s">
        <v>456</v>
      </c>
      <c r="E31710" s="2"/>
      <c r="F31710" s="2"/>
      <c r="G31710" s="2"/>
      <c r="H31710" s="2"/>
    </row>
    <row r="31711" spans="2:8">
      <c r="B31711" s="2" t="s">
        <v>32160</v>
      </c>
      <c r="C31711" s="2">
        <v>40</v>
      </c>
      <c r="D31711" s="2" t="s">
        <v>456</v>
      </c>
      <c r="E31711" s="2"/>
      <c r="F31711" s="2"/>
      <c r="G31711" s="2"/>
      <c r="H31711" s="2"/>
    </row>
    <row r="31712" spans="2:8">
      <c r="B31712" s="2" t="s">
        <v>32161</v>
      </c>
      <c r="C31712" s="2">
        <v>41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41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41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45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44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43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39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32171</v>
      </c>
      <c r="C31722" s="2">
        <v>40</v>
      </c>
      <c r="D31722" s="2" t="s">
        <v>456</v>
      </c>
      <c r="E31722" s="2"/>
      <c r="F31722" s="2"/>
      <c r="G31722" s="2"/>
      <c r="H31722" s="2"/>
    </row>
    <row r="31723" spans="2:8">
      <c r="B31723" s="2" t="s">
        <v>32172</v>
      </c>
      <c r="C31723" s="2">
        <v>40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32173</v>
      </c>
      <c r="C31724" s="2">
        <v>40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32174</v>
      </c>
      <c r="C31725" s="2">
        <v>40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32175</v>
      </c>
      <c r="C31726" s="2">
        <v>39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32176</v>
      </c>
      <c r="C31727" s="2">
        <v>36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32177</v>
      </c>
      <c r="C31728" s="2">
        <v>34</v>
      </c>
      <c r="D31728" s="2" t="s">
        <v>456</v>
      </c>
      <c r="E31728" s="2"/>
      <c r="F31728" s="2"/>
      <c r="G31728" s="2"/>
      <c r="H31728" s="2"/>
    </row>
    <row r="31729" spans="2:8">
      <c r="B31729" s="2" t="s">
        <v>32178</v>
      </c>
      <c r="C31729" s="2">
        <v>44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43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44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43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40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32183</v>
      </c>
      <c r="C31734" s="2">
        <v>41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32184</v>
      </c>
      <c r="C31735" s="2">
        <v>41</v>
      </c>
      <c r="D31735" s="2" t="s">
        <v>456</v>
      </c>
      <c r="E31735" s="2"/>
      <c r="F31735" s="2"/>
      <c r="G31735" s="2"/>
      <c r="H31735" s="2"/>
    </row>
    <row r="31736" spans="2:8">
      <c r="B31736" s="2" t="s">
        <v>32185</v>
      </c>
      <c r="C31736" s="2">
        <v>41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32186</v>
      </c>
      <c r="C31737" s="2">
        <v>39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32187</v>
      </c>
      <c r="C31738" s="2">
        <v>46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32188</v>
      </c>
      <c r="C31739" s="2">
        <v>46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32189</v>
      </c>
      <c r="C31740" s="2">
        <v>47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32190</v>
      </c>
      <c r="C31741" s="2">
        <v>48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32191</v>
      </c>
      <c r="C31742" s="2">
        <v>21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32192</v>
      </c>
      <c r="C31743" s="2">
        <v>32</v>
      </c>
      <c r="D31743" s="2" t="s">
        <v>456</v>
      </c>
      <c r="E31743" s="2"/>
      <c r="F31743" s="2"/>
      <c r="G31743" s="2"/>
      <c r="H31743" s="2"/>
    </row>
    <row r="31744" spans="2:8">
      <c r="B31744" s="2" t="s">
        <v>32193</v>
      </c>
      <c r="C31744" s="2">
        <v>32</v>
      </c>
      <c r="D31744" s="2" t="s">
        <v>456</v>
      </c>
      <c r="E31744" s="2"/>
      <c r="F31744" s="2"/>
      <c r="G31744" s="2"/>
      <c r="H31744" s="2"/>
    </row>
    <row r="31745" spans="2:8">
      <c r="B31745" s="2" t="s">
        <v>32194</v>
      </c>
      <c r="C31745" s="2">
        <v>33</v>
      </c>
      <c r="D31745" s="2" t="s">
        <v>456</v>
      </c>
      <c r="E31745" s="2"/>
      <c r="F31745" s="2"/>
      <c r="G31745" s="2"/>
      <c r="H31745" s="2"/>
    </row>
    <row r="31746" spans="2:8">
      <c r="B31746" s="2" t="s">
        <v>32195</v>
      </c>
      <c r="C31746" s="2">
        <v>34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32196</v>
      </c>
      <c r="C31747" s="2">
        <v>36</v>
      </c>
      <c r="D31747" s="2" t="s">
        <v>456</v>
      </c>
      <c r="E31747" s="2"/>
      <c r="F31747" s="2"/>
      <c r="G31747" s="2"/>
      <c r="H31747" s="2"/>
    </row>
    <row r="31748" spans="2:8">
      <c r="B31748" s="2" t="s">
        <v>32197</v>
      </c>
      <c r="C31748" s="2">
        <v>21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31</v>
      </c>
      <c r="D31751" s="2" t="s">
        <v>456</v>
      </c>
      <c r="E31751" s="2"/>
      <c r="F31751" s="2"/>
      <c r="G31751" s="2"/>
      <c r="H31751" s="2"/>
    </row>
    <row r="31752" spans="2:8">
      <c r="B31752" s="2" t="s">
        <v>32201</v>
      </c>
      <c r="C31752" s="2">
        <v>32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32202</v>
      </c>
      <c r="C31753" s="2">
        <v>32</v>
      </c>
      <c r="D31753" s="2" t="s">
        <v>456</v>
      </c>
      <c r="E31753" s="2"/>
      <c r="F31753" s="2"/>
      <c r="G31753" s="2"/>
      <c r="H31753" s="2"/>
    </row>
    <row r="31754" spans="2:8">
      <c r="B31754" s="2" t="s">
        <v>32203</v>
      </c>
      <c r="C31754" s="2">
        <v>33</v>
      </c>
      <c r="D31754" s="2" t="s">
        <v>456</v>
      </c>
      <c r="E31754" s="2"/>
      <c r="F31754" s="2"/>
      <c r="G31754" s="2"/>
      <c r="H31754" s="2"/>
    </row>
    <row r="31755" spans="2:8">
      <c r="B31755" s="2" t="s">
        <v>32204</v>
      </c>
      <c r="C31755" s="2">
        <v>33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32205</v>
      </c>
      <c r="C31756" s="2">
        <v>33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32206</v>
      </c>
      <c r="C31757" s="2">
        <v>33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32207</v>
      </c>
      <c r="C31758" s="2">
        <v>27</v>
      </c>
      <c r="D31758" s="2" t="s">
        <v>456</v>
      </c>
      <c r="E31758" s="2"/>
      <c r="F31758" s="2"/>
      <c r="G31758" s="2"/>
      <c r="H31758" s="2"/>
    </row>
    <row r="31759" spans="2:8">
      <c r="B31759" s="2" t="s">
        <v>32208</v>
      </c>
      <c r="C31759" s="2">
        <v>18</v>
      </c>
      <c r="D31759" s="2" t="s">
        <v>456</v>
      </c>
      <c r="E31759" s="2"/>
      <c r="F31759" s="2"/>
      <c r="G31759" s="2"/>
      <c r="H31759" s="2"/>
    </row>
    <row r="31760" spans="2:8">
      <c r="B31760" s="2" t="s">
        <v>32209</v>
      </c>
      <c r="C31760" s="2">
        <v>6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32210</v>
      </c>
      <c r="C31761" s="2">
        <v>30</v>
      </c>
      <c r="D31761" s="2" t="s">
        <v>456</v>
      </c>
      <c r="E31761" s="2"/>
      <c r="F31761" s="2"/>
      <c r="G31761" s="2"/>
      <c r="H31761" s="2"/>
    </row>
    <row r="31762" spans="2:8">
      <c r="B31762" s="2" t="s">
        <v>32211</v>
      </c>
      <c r="C31762" s="2">
        <v>33</v>
      </c>
      <c r="D31762" s="2" t="s">
        <v>456</v>
      </c>
      <c r="E31762" s="2"/>
      <c r="F31762" s="2"/>
      <c r="G31762" s="2"/>
      <c r="H31762" s="2"/>
    </row>
    <row r="31763" spans="2:8">
      <c r="B31763" s="2" t="s">
        <v>32212</v>
      </c>
      <c r="C31763" s="2">
        <v>34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32213</v>
      </c>
      <c r="C31764" s="2">
        <v>29</v>
      </c>
      <c r="D31764" s="2" t="s">
        <v>456</v>
      </c>
      <c r="E31764" s="2"/>
      <c r="F31764" s="2"/>
      <c r="G31764" s="2"/>
      <c r="H31764" s="2"/>
    </row>
    <row r="31765" spans="2:8">
      <c r="B31765" s="2" t="s">
        <v>32214</v>
      </c>
      <c r="C31765" s="2">
        <v>31</v>
      </c>
      <c r="D31765" s="2" t="s">
        <v>456</v>
      </c>
      <c r="E31765" s="2"/>
      <c r="F31765" s="2"/>
      <c r="G31765" s="2"/>
      <c r="H31765" s="2"/>
    </row>
    <row r="31766" spans="2:8">
      <c r="B31766" s="2" t="s">
        <v>32215</v>
      </c>
      <c r="C31766" s="2">
        <v>33</v>
      </c>
      <c r="D31766" s="2" t="s">
        <v>456</v>
      </c>
      <c r="E31766" s="2"/>
      <c r="F31766" s="2"/>
      <c r="G31766" s="2"/>
      <c r="H31766" s="2"/>
    </row>
    <row r="31767" spans="2:8">
      <c r="B31767" s="2" t="s">
        <v>32216</v>
      </c>
      <c r="C31767" s="2">
        <v>33</v>
      </c>
      <c r="D31767" s="2" t="s">
        <v>456</v>
      </c>
      <c r="E31767" s="2"/>
      <c r="F31767" s="2"/>
      <c r="G31767" s="2"/>
      <c r="H31767" s="2"/>
    </row>
    <row r="31768" spans="2:8">
      <c r="B31768" s="2" t="s">
        <v>32217</v>
      </c>
      <c r="C31768" s="2">
        <v>34</v>
      </c>
      <c r="D31768" s="2" t="s">
        <v>456</v>
      </c>
      <c r="E31768" s="2"/>
      <c r="F31768" s="2"/>
      <c r="G31768" s="2"/>
      <c r="H31768" s="2"/>
    </row>
    <row r="31769" spans="2:8">
      <c r="B31769" s="2" t="s">
        <v>32218</v>
      </c>
      <c r="C31769" s="2">
        <v>8</v>
      </c>
      <c r="D31769" s="2" t="s">
        <v>456</v>
      </c>
      <c r="E31769" s="2"/>
      <c r="F31769" s="2"/>
      <c r="G31769" s="2"/>
      <c r="H31769" s="2"/>
    </row>
    <row r="31770" spans="2:8">
      <c r="B31770" s="2" t="s">
        <v>32219</v>
      </c>
      <c r="C31770" s="2">
        <v>12</v>
      </c>
      <c r="D31770" s="2" t="s">
        <v>456</v>
      </c>
      <c r="E31770" s="2"/>
      <c r="F31770" s="2"/>
      <c r="G31770" s="2"/>
      <c r="H31770" s="2"/>
    </row>
    <row r="31771" spans="2:8">
      <c r="B31771" s="2" t="s">
        <v>32220</v>
      </c>
      <c r="C31771" s="2">
        <v>17</v>
      </c>
      <c r="D31771" s="2" t="s">
        <v>456</v>
      </c>
      <c r="E31771" s="2"/>
      <c r="F31771" s="2"/>
      <c r="G31771" s="2"/>
      <c r="H31771" s="2"/>
    </row>
    <row r="31772" spans="2:8">
      <c r="B31772" s="2" t="s">
        <v>32221</v>
      </c>
      <c r="C31772" s="2">
        <v>24</v>
      </c>
      <c r="D31772" s="2" t="s">
        <v>456</v>
      </c>
      <c r="E31772" s="2"/>
      <c r="F31772" s="2"/>
      <c r="G31772" s="2"/>
      <c r="H31772" s="2"/>
    </row>
    <row r="31773" spans="2:8">
      <c r="B31773" s="2" t="s">
        <v>32222</v>
      </c>
      <c r="C31773" s="2">
        <v>31</v>
      </c>
      <c r="D31773" s="2" t="s">
        <v>456</v>
      </c>
      <c r="E31773" s="2"/>
      <c r="F31773" s="2"/>
      <c r="G31773" s="2"/>
      <c r="H31773" s="2"/>
    </row>
    <row r="31774" spans="2:8">
      <c r="B31774" s="2" t="s">
        <v>32223</v>
      </c>
      <c r="C31774" s="2">
        <v>31</v>
      </c>
      <c r="D31774" s="2" t="s">
        <v>456</v>
      </c>
      <c r="E31774" s="2"/>
      <c r="F31774" s="2"/>
      <c r="G31774" s="2"/>
      <c r="H31774" s="2"/>
    </row>
    <row r="31775" spans="2:8">
      <c r="B31775" s="2" t="s">
        <v>32224</v>
      </c>
      <c r="C31775" s="2">
        <v>31</v>
      </c>
      <c r="D31775" s="2" t="s">
        <v>456</v>
      </c>
      <c r="E31775" s="2"/>
      <c r="F31775" s="2"/>
      <c r="G31775" s="2"/>
      <c r="H31775" s="2"/>
    </row>
    <row r="31776" spans="2:8">
      <c r="B31776" s="2" t="s">
        <v>32225</v>
      </c>
      <c r="C31776" s="2">
        <v>35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32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40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38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36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32233</v>
      </c>
      <c r="C31784" s="2">
        <v>38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32234</v>
      </c>
      <c r="C31785" s="2">
        <v>39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32235</v>
      </c>
      <c r="C31786" s="2">
        <v>39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32236</v>
      </c>
      <c r="C31787" s="2">
        <v>40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32237</v>
      </c>
      <c r="C31788" s="2">
        <v>40</v>
      </c>
      <c r="D31788" s="2" t="s">
        <v>456</v>
      </c>
      <c r="E31788" s="2"/>
      <c r="F31788" s="2"/>
      <c r="G31788" s="2"/>
      <c r="H31788" s="2"/>
    </row>
    <row r="31789" spans="2:8">
      <c r="B31789" s="2" t="s">
        <v>32238</v>
      </c>
      <c r="C31789" s="2">
        <v>38</v>
      </c>
      <c r="D31789" s="2" t="s">
        <v>456</v>
      </c>
      <c r="E31789" s="2"/>
      <c r="F31789" s="2"/>
      <c r="G31789" s="2"/>
      <c r="H31789" s="2"/>
    </row>
    <row r="31790" spans="2:8">
      <c r="B31790" s="2" t="s">
        <v>32239</v>
      </c>
      <c r="C31790" s="2">
        <v>50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49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44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29</v>
      </c>
      <c r="D31793" s="2" t="s">
        <v>456</v>
      </c>
      <c r="E31793" s="2"/>
      <c r="F31793" s="2"/>
      <c r="G31793" s="2"/>
      <c r="H31793" s="2"/>
    </row>
    <row r="31794" spans="2:8">
      <c r="B31794" s="2" t="s">
        <v>32243</v>
      </c>
      <c r="C31794" s="2">
        <v>30</v>
      </c>
      <c r="D31794" s="2" t="s">
        <v>456</v>
      </c>
      <c r="E31794" s="2"/>
      <c r="F31794" s="2"/>
      <c r="G31794" s="2"/>
      <c r="H31794" s="2"/>
    </row>
    <row r="31795" spans="2:8">
      <c r="B31795" s="2" t="s">
        <v>32244</v>
      </c>
      <c r="C31795" s="2">
        <v>28</v>
      </c>
      <c r="D31795" s="2" t="s">
        <v>456</v>
      </c>
      <c r="E31795" s="2"/>
      <c r="F31795" s="2"/>
      <c r="G31795" s="2"/>
      <c r="H31795" s="2"/>
    </row>
    <row r="31796" spans="2:8">
      <c r="B31796" s="2" t="s">
        <v>32245</v>
      </c>
      <c r="C31796" s="2">
        <v>36</v>
      </c>
      <c r="D31796" s="2" t="s">
        <v>456</v>
      </c>
      <c r="E31796" s="2"/>
      <c r="F31796" s="2"/>
      <c r="G31796" s="2"/>
      <c r="H31796" s="2"/>
    </row>
    <row r="31797" spans="2:8">
      <c r="B31797" s="2" t="s">
        <v>32246</v>
      </c>
      <c r="C31797" s="2">
        <v>34</v>
      </c>
      <c r="D31797" s="2" t="s">
        <v>456</v>
      </c>
      <c r="E31797" s="2"/>
      <c r="F31797" s="2"/>
      <c r="G31797" s="2"/>
      <c r="H31797" s="2"/>
    </row>
    <row r="31798" spans="2:8">
      <c r="B31798" s="2" t="s">
        <v>32247</v>
      </c>
      <c r="C31798" s="2">
        <v>32</v>
      </c>
      <c r="D31798" s="2" t="s">
        <v>456</v>
      </c>
      <c r="E31798" s="2"/>
      <c r="F31798" s="2"/>
      <c r="G31798" s="2"/>
      <c r="H31798" s="2"/>
    </row>
    <row r="31799" spans="2:8">
      <c r="B31799" s="2" t="s">
        <v>32248</v>
      </c>
      <c r="C31799" s="2">
        <v>32</v>
      </c>
      <c r="D31799" s="2" t="s">
        <v>456</v>
      </c>
      <c r="E31799" s="2"/>
      <c r="F31799" s="2"/>
      <c r="G31799" s="2"/>
      <c r="H31799" s="2"/>
    </row>
    <row r="31800" spans="2:8">
      <c r="B31800" s="2" t="s">
        <v>32249</v>
      </c>
      <c r="C31800" s="2">
        <v>33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32250</v>
      </c>
      <c r="C31801" s="2">
        <v>33</v>
      </c>
      <c r="D31801" s="2" t="s">
        <v>456</v>
      </c>
      <c r="E31801" s="2"/>
      <c r="F31801" s="2"/>
      <c r="G31801" s="2"/>
      <c r="H31801" s="2"/>
    </row>
    <row r="31802" spans="2:8">
      <c r="B31802" s="2" t="s">
        <v>32251</v>
      </c>
      <c r="C31802" s="2">
        <v>31</v>
      </c>
      <c r="D31802" s="2" t="s">
        <v>456</v>
      </c>
      <c r="E31802" s="2"/>
      <c r="F31802" s="2"/>
      <c r="G31802" s="2"/>
      <c r="H31802" s="2"/>
    </row>
    <row r="31803" spans="2:8">
      <c r="B31803" s="2" t="s">
        <v>32252</v>
      </c>
      <c r="C31803" s="2">
        <v>48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47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40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31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31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31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35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19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35</v>
      </c>
      <c r="D31814" s="2" t="s">
        <v>456</v>
      </c>
      <c r="E31814" s="2"/>
      <c r="F31814" s="2"/>
      <c r="G31814" s="2"/>
      <c r="H31814" s="2"/>
    </row>
    <row r="31815" spans="2:8">
      <c r="B31815" s="2" t="s">
        <v>32264</v>
      </c>
      <c r="C31815" s="2">
        <v>36</v>
      </c>
      <c r="D31815" s="2" t="s">
        <v>456</v>
      </c>
      <c r="E31815" s="2"/>
      <c r="F31815" s="2"/>
      <c r="G31815" s="2"/>
      <c r="H31815" s="2"/>
    </row>
    <row r="31816" spans="2:8">
      <c r="B31816" s="2" t="s">
        <v>32265</v>
      </c>
      <c r="C31816" s="2">
        <v>36</v>
      </c>
      <c r="D31816" s="2" t="s">
        <v>456</v>
      </c>
      <c r="E31816" s="2"/>
      <c r="F31816" s="2"/>
      <c r="G31816" s="2"/>
      <c r="H31816" s="2"/>
    </row>
    <row r="31817" spans="2:8">
      <c r="B31817" s="2" t="s">
        <v>32266</v>
      </c>
      <c r="C31817" s="2">
        <v>36</v>
      </c>
      <c r="D31817" s="2" t="s">
        <v>456</v>
      </c>
      <c r="E31817" s="2"/>
      <c r="F31817" s="2"/>
      <c r="G31817" s="2"/>
      <c r="H31817" s="2"/>
    </row>
    <row r="31818" spans="2:8">
      <c r="B31818" s="2" t="s">
        <v>32267</v>
      </c>
      <c r="C31818" s="2">
        <v>36</v>
      </c>
      <c r="D31818" s="2" t="s">
        <v>456</v>
      </c>
      <c r="E31818" s="2"/>
      <c r="F31818" s="2"/>
      <c r="G31818" s="2"/>
      <c r="H31818" s="2"/>
    </row>
    <row r="31819" spans="2:8">
      <c r="B31819" s="2" t="s">
        <v>32268</v>
      </c>
      <c r="C31819" s="2">
        <v>42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43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37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33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32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33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32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32</v>
      </c>
      <c r="D31828" s="2" t="s">
        <v>456</v>
      </c>
      <c r="E31828" s="2"/>
      <c r="F31828" s="2"/>
      <c r="G31828" s="2"/>
      <c r="H31828" s="2"/>
    </row>
    <row r="31829" spans="2:8">
      <c r="B31829" s="2" t="s">
        <v>32278</v>
      </c>
      <c r="C31829" s="2">
        <v>34</v>
      </c>
      <c r="D31829" s="2" t="s">
        <v>456</v>
      </c>
      <c r="E31829" s="2"/>
      <c r="F31829" s="2"/>
      <c r="G31829" s="2"/>
      <c r="H31829" s="2"/>
    </row>
    <row r="31830" spans="2:8">
      <c r="B31830" s="2" t="s">
        <v>32279</v>
      </c>
      <c r="C31830" s="2">
        <v>34</v>
      </c>
      <c r="D31830" s="2" t="s">
        <v>456</v>
      </c>
      <c r="E31830" s="2"/>
      <c r="F31830" s="2"/>
      <c r="G31830" s="2"/>
      <c r="H31830" s="2"/>
    </row>
    <row r="31831" spans="2:8">
      <c r="B31831" s="2" t="s">
        <v>32280</v>
      </c>
      <c r="C31831" s="2">
        <v>36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32281</v>
      </c>
      <c r="C31832" s="2">
        <v>36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32282</v>
      </c>
      <c r="C31833" s="2">
        <v>35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32283</v>
      </c>
      <c r="C31834" s="2">
        <v>34</v>
      </c>
      <c r="D31834" s="2" t="s">
        <v>456</v>
      </c>
      <c r="E31834" s="2"/>
      <c r="F31834" s="2"/>
      <c r="G31834" s="2"/>
      <c r="H31834" s="2"/>
    </row>
    <row r="31835" spans="2:8">
      <c r="B31835" s="2" t="s">
        <v>32284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40</v>
      </c>
      <c r="D31841" s="2" t="s">
        <v>456</v>
      </c>
      <c r="E31841" s="2"/>
      <c r="F31841" s="2"/>
      <c r="G31841" s="2"/>
      <c r="H31841" s="2"/>
    </row>
    <row r="31842" spans="2:8">
      <c r="B31842" s="2" t="s">
        <v>32291</v>
      </c>
      <c r="C31842" s="2">
        <v>42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32292</v>
      </c>
      <c r="C31843" s="2">
        <v>42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32293</v>
      </c>
      <c r="C31844" s="2">
        <v>42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32294</v>
      </c>
      <c r="C31845" s="2">
        <v>45</v>
      </c>
      <c r="D31845" s="2" t="s">
        <v>456</v>
      </c>
      <c r="E31845" s="2"/>
      <c r="F31845" s="2"/>
      <c r="G31845" s="2"/>
      <c r="H31845" s="2"/>
    </row>
    <row r="31846" spans="2:8">
      <c r="B31846" s="2" t="s">
        <v>32295</v>
      </c>
      <c r="C31846" s="2">
        <v>45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32296</v>
      </c>
      <c r="C31847" s="2">
        <v>37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32297</v>
      </c>
      <c r="C31848" s="2">
        <v>39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32298</v>
      </c>
      <c r="C31849" s="2">
        <v>42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32299</v>
      </c>
      <c r="C31850" s="2">
        <v>43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32300</v>
      </c>
      <c r="C31851" s="2">
        <v>42</v>
      </c>
      <c r="D31851" s="2" t="s">
        <v>456</v>
      </c>
      <c r="E31851" s="2"/>
      <c r="F31851" s="2"/>
      <c r="G31851" s="2"/>
      <c r="H31851" s="2"/>
    </row>
    <row r="31852" spans="2:8">
      <c r="B31852" s="2" t="s">
        <v>32301</v>
      </c>
      <c r="C31852" s="2">
        <v>34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32302</v>
      </c>
      <c r="C31853" s="2">
        <v>37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32303</v>
      </c>
      <c r="C31854" s="2">
        <v>38</v>
      </c>
      <c r="D31854" s="2" t="s">
        <v>456</v>
      </c>
      <c r="E31854" s="2"/>
      <c r="F31854" s="2"/>
      <c r="G31854" s="2"/>
      <c r="H31854" s="2"/>
    </row>
    <row r="31855" spans="2:8">
      <c r="B31855" s="2" t="s">
        <v>32304</v>
      </c>
      <c r="C31855" s="2">
        <v>38</v>
      </c>
      <c r="D31855" s="2" t="s">
        <v>456</v>
      </c>
      <c r="E31855" s="2"/>
      <c r="F31855" s="2"/>
      <c r="G31855" s="2"/>
      <c r="H31855" s="2"/>
    </row>
    <row r="31856" spans="2:8">
      <c r="B31856" s="2" t="s">
        <v>32305</v>
      </c>
      <c r="C31856" s="2">
        <v>39</v>
      </c>
      <c r="D31856" s="2" t="s">
        <v>456</v>
      </c>
      <c r="E31856" s="2"/>
      <c r="F31856" s="2"/>
      <c r="G31856" s="2"/>
      <c r="H31856" s="2"/>
    </row>
    <row r="31857" spans="2:8">
      <c r="B31857" s="2" t="s">
        <v>32306</v>
      </c>
      <c r="C31857" s="2">
        <v>39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32307</v>
      </c>
      <c r="C31858" s="2">
        <v>39</v>
      </c>
      <c r="D31858" s="2" t="s">
        <v>456</v>
      </c>
      <c r="E31858" s="2"/>
      <c r="F31858" s="2"/>
      <c r="G31858" s="2"/>
      <c r="H31858" s="2"/>
    </row>
    <row r="31859" spans="2:8">
      <c r="B31859" s="2" t="s">
        <v>32308</v>
      </c>
      <c r="C31859" s="2">
        <v>31</v>
      </c>
      <c r="D31859" s="2" t="s">
        <v>456</v>
      </c>
      <c r="E31859" s="2"/>
      <c r="F31859" s="2"/>
      <c r="G31859" s="2"/>
      <c r="H31859" s="2"/>
    </row>
    <row r="31860" spans="2:8">
      <c r="B31860" s="2" t="s">
        <v>32309</v>
      </c>
      <c r="C31860" s="2">
        <v>31</v>
      </c>
      <c r="D31860" s="2" t="s">
        <v>456</v>
      </c>
      <c r="E31860" s="2"/>
      <c r="F31860" s="2"/>
      <c r="G31860" s="2"/>
      <c r="H31860" s="2"/>
    </row>
    <row r="31861" spans="2:8">
      <c r="B31861" s="2" t="s">
        <v>32310</v>
      </c>
      <c r="C31861" s="2">
        <v>32</v>
      </c>
      <c r="D31861" s="2" t="s">
        <v>456</v>
      </c>
      <c r="E31861" s="2"/>
      <c r="F31861" s="2"/>
      <c r="G31861" s="2"/>
      <c r="H31861" s="2"/>
    </row>
    <row r="31862" spans="2:8">
      <c r="B31862" s="2" t="s">
        <v>32311</v>
      </c>
      <c r="C31862" s="2">
        <v>33</v>
      </c>
      <c r="D31862" s="2" t="s">
        <v>456</v>
      </c>
      <c r="E31862" s="2"/>
      <c r="F31862" s="2"/>
      <c r="G31862" s="2"/>
      <c r="H31862" s="2"/>
    </row>
    <row r="31863" spans="2:8">
      <c r="B31863" s="2" t="s">
        <v>32312</v>
      </c>
      <c r="C31863" s="2">
        <v>34</v>
      </c>
      <c r="D31863" s="2" t="s">
        <v>456</v>
      </c>
      <c r="E31863" s="2"/>
      <c r="F31863" s="2"/>
      <c r="G31863" s="2"/>
      <c r="H31863" s="2"/>
    </row>
    <row r="31864" spans="2:8">
      <c r="B31864" s="2" t="s">
        <v>32313</v>
      </c>
      <c r="C31864" s="2">
        <v>25</v>
      </c>
      <c r="D31864" s="2" t="s">
        <v>456</v>
      </c>
      <c r="E31864" s="2"/>
      <c r="F31864" s="2"/>
      <c r="G31864" s="2"/>
      <c r="H31864" s="2"/>
    </row>
    <row r="31865" spans="2:8">
      <c r="B31865" s="2" t="s">
        <v>32314</v>
      </c>
      <c r="C31865" s="2">
        <v>26</v>
      </c>
      <c r="D31865" s="2" t="s">
        <v>456</v>
      </c>
      <c r="E31865" s="2"/>
      <c r="F31865" s="2"/>
      <c r="G31865" s="2"/>
      <c r="H31865" s="2"/>
    </row>
    <row r="31866" spans="2:8">
      <c r="B31866" s="2" t="s">
        <v>32315</v>
      </c>
      <c r="C31866" s="2">
        <v>26</v>
      </c>
      <c r="D31866" s="2" t="s">
        <v>456</v>
      </c>
      <c r="E31866" s="2"/>
      <c r="F31866" s="2"/>
      <c r="G31866" s="2"/>
      <c r="H31866" s="2"/>
    </row>
    <row r="31867" spans="2:8">
      <c r="B31867" s="2" t="s">
        <v>32316</v>
      </c>
      <c r="C31867" s="2">
        <v>27</v>
      </c>
      <c r="D31867" s="2" t="s">
        <v>456</v>
      </c>
      <c r="E31867" s="2"/>
      <c r="F31867" s="2"/>
      <c r="G31867" s="2"/>
      <c r="H31867" s="2"/>
    </row>
    <row r="31868" spans="2:8">
      <c r="B31868" s="2" t="s">
        <v>32317</v>
      </c>
      <c r="C31868" s="2">
        <v>28</v>
      </c>
      <c r="D31868" s="2" t="s">
        <v>456</v>
      </c>
      <c r="E31868" s="2"/>
      <c r="F31868" s="2"/>
      <c r="G31868" s="2"/>
      <c r="H31868" s="2"/>
    </row>
    <row r="31869" spans="2:8">
      <c r="B31869" s="2" t="s">
        <v>32318</v>
      </c>
      <c r="C31869" s="2">
        <v>45</v>
      </c>
      <c r="D31869" s="2" t="s">
        <v>456</v>
      </c>
      <c r="E31869" s="2"/>
      <c r="F31869" s="2"/>
      <c r="G31869" s="2"/>
      <c r="H31869" s="2"/>
    </row>
    <row r="31870" spans="2:8">
      <c r="B31870" s="2" t="s">
        <v>32319</v>
      </c>
      <c r="C31870" s="2">
        <v>45</v>
      </c>
      <c r="D31870" s="2" t="s">
        <v>456</v>
      </c>
      <c r="E31870" s="2"/>
      <c r="F31870" s="2"/>
      <c r="G31870" s="2"/>
      <c r="H31870" s="2"/>
    </row>
    <row r="31871" spans="2:8">
      <c r="B31871" s="2" t="s">
        <v>32320</v>
      </c>
      <c r="C31871" s="2">
        <v>44</v>
      </c>
      <c r="D31871" s="2" t="s">
        <v>456</v>
      </c>
      <c r="E31871" s="2"/>
      <c r="F31871" s="2"/>
      <c r="G31871" s="2"/>
      <c r="H31871" s="2"/>
    </row>
    <row r="31872" spans="2:8">
      <c r="B31872" s="2" t="s">
        <v>32321</v>
      </c>
      <c r="C31872" s="2">
        <v>39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32322</v>
      </c>
      <c r="C31873" s="2">
        <v>31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32324</v>
      </c>
      <c r="C31875" s="2">
        <v>33</v>
      </c>
      <c r="D31875" s="2" t="s">
        <v>456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456</v>
      </c>
      <c r="E31876" s="2"/>
      <c r="F31876" s="2"/>
      <c r="G31876" s="2"/>
      <c r="H31876" s="2"/>
    </row>
    <row r="31877" spans="2:8">
      <c r="B31877" s="2" t="s">
        <v>32326</v>
      </c>
      <c r="C31877" s="2">
        <v>35</v>
      </c>
      <c r="D31877" s="2" t="s">
        <v>456</v>
      </c>
      <c r="E31877" s="2"/>
      <c r="F31877" s="2"/>
      <c r="G31877" s="2"/>
      <c r="H31877" s="2"/>
    </row>
    <row r="31878" spans="2:8">
      <c r="B31878" s="2" t="s">
        <v>32327</v>
      </c>
      <c r="C31878" s="2">
        <v>34</v>
      </c>
      <c r="D31878" s="2" t="s">
        <v>456</v>
      </c>
      <c r="E31878" s="2"/>
      <c r="F31878" s="2"/>
      <c r="G31878" s="2"/>
      <c r="H31878" s="2"/>
    </row>
    <row r="31879" spans="2:8">
      <c r="B31879" s="2" t="s">
        <v>32328</v>
      </c>
      <c r="C31879" s="2">
        <v>34</v>
      </c>
      <c r="D31879" s="2" t="s">
        <v>456</v>
      </c>
      <c r="E31879" s="2"/>
      <c r="F31879" s="2"/>
      <c r="G31879" s="2"/>
      <c r="H31879" s="2"/>
    </row>
    <row r="31880" spans="2:8">
      <c r="B31880" s="2" t="s">
        <v>32329</v>
      </c>
      <c r="C31880" s="2">
        <v>31</v>
      </c>
      <c r="D31880" s="2" t="s">
        <v>456</v>
      </c>
      <c r="E31880" s="2"/>
      <c r="F31880" s="2"/>
      <c r="G31880" s="2"/>
      <c r="H31880" s="2"/>
    </row>
    <row r="31881" spans="2:8">
      <c r="B31881" s="2" t="s">
        <v>32330</v>
      </c>
      <c r="C31881" s="2">
        <v>26</v>
      </c>
      <c r="D31881" s="2" t="s">
        <v>456</v>
      </c>
      <c r="E31881" s="2"/>
      <c r="F31881" s="2"/>
      <c r="G31881" s="2"/>
      <c r="H31881" s="2"/>
    </row>
    <row r="31882" spans="2:8">
      <c r="B31882" s="2" t="s">
        <v>32331</v>
      </c>
      <c r="C31882" s="2">
        <v>39</v>
      </c>
      <c r="D31882" s="2" t="s">
        <v>456</v>
      </c>
      <c r="E31882" s="2"/>
      <c r="F31882" s="2"/>
      <c r="G31882" s="2"/>
      <c r="H31882" s="2"/>
    </row>
    <row r="31883" spans="2:8">
      <c r="B31883" s="2" t="s">
        <v>32332</v>
      </c>
      <c r="C31883" s="2">
        <v>40</v>
      </c>
      <c r="D31883" s="2" t="s">
        <v>456</v>
      </c>
      <c r="E31883" s="2"/>
      <c r="F31883" s="2"/>
      <c r="G31883" s="2"/>
      <c r="H31883" s="2"/>
    </row>
    <row r="31884" spans="2:8">
      <c r="B31884" s="2" t="s">
        <v>32333</v>
      </c>
      <c r="C31884" s="2">
        <v>41</v>
      </c>
      <c r="D31884" s="2" t="s">
        <v>456</v>
      </c>
      <c r="E31884" s="2"/>
      <c r="F31884" s="2"/>
      <c r="G31884" s="2"/>
      <c r="H31884" s="2"/>
    </row>
    <row r="31885" spans="2:8">
      <c r="B31885" s="2" t="s">
        <v>32334</v>
      </c>
      <c r="C31885" s="2">
        <v>39</v>
      </c>
      <c r="D31885" s="2" t="s">
        <v>456</v>
      </c>
      <c r="E31885" s="2"/>
      <c r="F31885" s="2"/>
      <c r="G31885" s="2"/>
      <c r="H31885" s="2"/>
    </row>
    <row r="31886" spans="2:8">
      <c r="B31886" s="2" t="s">
        <v>32335</v>
      </c>
      <c r="C31886" s="2">
        <v>37</v>
      </c>
      <c r="D31886" s="2" t="s">
        <v>456</v>
      </c>
      <c r="E31886" s="2"/>
      <c r="F31886" s="2"/>
      <c r="G31886" s="2"/>
      <c r="H31886" s="2"/>
    </row>
    <row r="31887" spans="2:8">
      <c r="B31887" s="2" t="s">
        <v>32336</v>
      </c>
      <c r="C31887" s="2">
        <v>40</v>
      </c>
      <c r="D31887" s="2" t="s">
        <v>456</v>
      </c>
      <c r="E31887" s="2"/>
      <c r="F31887" s="2"/>
      <c r="G31887" s="2"/>
      <c r="H31887" s="2"/>
    </row>
    <row r="31888" spans="2:8">
      <c r="B31888" s="2" t="s">
        <v>32337</v>
      </c>
      <c r="C31888" s="2">
        <v>42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32338</v>
      </c>
      <c r="C31889" s="2">
        <v>37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36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32345</v>
      </c>
      <c r="C31896" s="2">
        <v>37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32346</v>
      </c>
      <c r="C31897" s="2">
        <v>41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32347</v>
      </c>
      <c r="C31898" s="2">
        <v>42</v>
      </c>
      <c r="D31898" s="2" t="s">
        <v>456</v>
      </c>
      <c r="E31898" s="2"/>
      <c r="F31898" s="2"/>
      <c r="G31898" s="2"/>
      <c r="H31898" s="2"/>
    </row>
    <row r="31899" spans="2:8">
      <c r="B31899" s="2" t="s">
        <v>32348</v>
      </c>
      <c r="C31899" s="2">
        <v>41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32349</v>
      </c>
      <c r="C31900" s="2">
        <v>41</v>
      </c>
      <c r="D31900" s="2" t="s">
        <v>456</v>
      </c>
      <c r="E31900" s="2"/>
      <c r="F31900" s="2"/>
      <c r="G31900" s="2"/>
      <c r="H31900" s="2"/>
    </row>
    <row r="31901" spans="2:8">
      <c r="B31901" s="2" t="s">
        <v>32350</v>
      </c>
      <c r="C31901" s="2">
        <v>41</v>
      </c>
      <c r="D31901" s="2" t="s">
        <v>456</v>
      </c>
      <c r="E31901" s="2"/>
      <c r="F31901" s="2"/>
      <c r="G31901" s="2"/>
      <c r="H31901" s="2"/>
    </row>
    <row r="31902" spans="2:8">
      <c r="B31902" s="2" t="s">
        <v>32351</v>
      </c>
      <c r="C31902" s="2">
        <v>41</v>
      </c>
      <c r="D31902" s="2" t="s">
        <v>456</v>
      </c>
      <c r="E31902" s="2"/>
      <c r="F31902" s="2"/>
      <c r="G31902" s="2"/>
      <c r="H31902" s="2"/>
    </row>
    <row r="31903" spans="2:8">
      <c r="B31903" s="2" t="s">
        <v>32352</v>
      </c>
      <c r="C31903" s="2">
        <v>33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37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32358</v>
      </c>
      <c r="C31909" s="2">
        <v>45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32359</v>
      </c>
      <c r="C31910" s="2">
        <v>47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32360</v>
      </c>
      <c r="C31911" s="2">
        <v>48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32361</v>
      </c>
      <c r="C31912" s="2">
        <v>47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32362</v>
      </c>
      <c r="C31913" s="2">
        <v>46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32363</v>
      </c>
      <c r="C31914" s="2">
        <v>44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32364</v>
      </c>
      <c r="C31915" s="2">
        <v>33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32365</v>
      </c>
      <c r="C31916" s="2">
        <v>34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32366</v>
      </c>
      <c r="C31917" s="2">
        <v>34</v>
      </c>
      <c r="D31917" s="2" t="s">
        <v>456</v>
      </c>
      <c r="E31917" s="2"/>
      <c r="F31917" s="2"/>
      <c r="G31917" s="2"/>
      <c r="H31917" s="2"/>
    </row>
    <row r="31918" spans="2:8">
      <c r="B31918" s="2" t="s">
        <v>32367</v>
      </c>
      <c r="C31918" s="2">
        <v>34</v>
      </c>
      <c r="D31918" s="2" t="s">
        <v>456</v>
      </c>
      <c r="E31918" s="2"/>
      <c r="F31918" s="2"/>
      <c r="G31918" s="2"/>
      <c r="H31918" s="2"/>
    </row>
    <row r="31919" spans="2:8">
      <c r="B31919" s="2" t="s">
        <v>32368</v>
      </c>
      <c r="C31919" s="2">
        <v>34</v>
      </c>
      <c r="D31919" s="2" t="s">
        <v>456</v>
      </c>
      <c r="E31919" s="2"/>
      <c r="F31919" s="2"/>
      <c r="G31919" s="2"/>
      <c r="H31919" s="2"/>
    </row>
    <row r="31920" spans="2:8">
      <c r="B31920" s="2" t="s">
        <v>32369</v>
      </c>
      <c r="C31920" s="2">
        <v>33</v>
      </c>
      <c r="D31920" s="2" t="s">
        <v>456</v>
      </c>
      <c r="E31920" s="2"/>
      <c r="F31920" s="2"/>
      <c r="G31920" s="2"/>
      <c r="H31920" s="2"/>
    </row>
    <row r="31921" spans="2:8">
      <c r="B31921" s="2" t="s">
        <v>32370</v>
      </c>
      <c r="C31921" s="2">
        <v>34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32371</v>
      </c>
      <c r="C31922" s="2">
        <v>32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32372</v>
      </c>
      <c r="C31923" s="2">
        <v>33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43</v>
      </c>
      <c r="D31930" s="2" t="s">
        <v>456</v>
      </c>
      <c r="E31930" s="2"/>
      <c r="F31930" s="2"/>
      <c r="G31930" s="2"/>
      <c r="H31930" s="2"/>
    </row>
    <row r="31931" spans="2:8">
      <c r="B31931" s="2" t="s">
        <v>32380</v>
      </c>
      <c r="C31931" s="2">
        <v>44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32381</v>
      </c>
      <c r="C31932" s="2">
        <v>44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32382</v>
      </c>
      <c r="C31933" s="2">
        <v>43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32383</v>
      </c>
      <c r="C31934" s="2">
        <v>48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32384</v>
      </c>
      <c r="C31935" s="2">
        <v>50</v>
      </c>
      <c r="D31935" s="2" t="s">
        <v>456</v>
      </c>
      <c r="E31935" s="2"/>
      <c r="F31935" s="2"/>
      <c r="G31935" s="2"/>
      <c r="H31935" s="2"/>
    </row>
    <row r="31936" spans="2:8">
      <c r="B31936" s="2" t="s">
        <v>32385</v>
      </c>
      <c r="C31936" s="2">
        <v>50</v>
      </c>
      <c r="D31936" s="2" t="s">
        <v>456</v>
      </c>
      <c r="E31936" s="2"/>
      <c r="F31936" s="2"/>
      <c r="G31936" s="2"/>
      <c r="H31936" s="2"/>
    </row>
    <row r="31937" spans="2:8">
      <c r="B31937" s="2" t="s">
        <v>32386</v>
      </c>
      <c r="C31937" s="2">
        <v>49</v>
      </c>
      <c r="D31937" s="2" t="s">
        <v>456</v>
      </c>
      <c r="E31937" s="2"/>
      <c r="F31937" s="2"/>
      <c r="G31937" s="2"/>
      <c r="H31937" s="2"/>
    </row>
    <row r="31938" spans="2:8">
      <c r="B31938" s="2" t="s">
        <v>32387</v>
      </c>
      <c r="C31938" s="2">
        <v>49</v>
      </c>
      <c r="D31938" s="2" t="s">
        <v>456</v>
      </c>
      <c r="E31938" s="2"/>
      <c r="F31938" s="2"/>
      <c r="G31938" s="2"/>
      <c r="H31938" s="2"/>
    </row>
    <row r="31939" spans="2:8">
      <c r="B31939" s="2" t="s">
        <v>32388</v>
      </c>
      <c r="C31939" s="2">
        <v>21</v>
      </c>
      <c r="D31939" s="2" t="s">
        <v>456</v>
      </c>
      <c r="E31939" s="2"/>
      <c r="F31939" s="2"/>
      <c r="G31939" s="2"/>
      <c r="H31939" s="2"/>
    </row>
    <row r="31940" spans="2:8">
      <c r="B31940" s="2" t="s">
        <v>32389</v>
      </c>
      <c r="C31940" s="2">
        <v>29</v>
      </c>
      <c r="D31940" s="2" t="s">
        <v>456</v>
      </c>
      <c r="E31940" s="2"/>
      <c r="F31940" s="2"/>
      <c r="G31940" s="2"/>
      <c r="H31940" s="2"/>
    </row>
    <row r="31941" spans="2:8">
      <c r="B31941" s="2" t="s">
        <v>32390</v>
      </c>
      <c r="C31941" s="2">
        <v>33</v>
      </c>
      <c r="D31941" s="2" t="s">
        <v>456</v>
      </c>
      <c r="E31941" s="2"/>
      <c r="F31941" s="2"/>
      <c r="G31941" s="2"/>
      <c r="H31941" s="2"/>
    </row>
    <row r="31942" spans="2:8">
      <c r="B31942" s="2" t="s">
        <v>32391</v>
      </c>
      <c r="C31942" s="2">
        <v>33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32392</v>
      </c>
      <c r="C31943" s="2">
        <v>31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32393</v>
      </c>
      <c r="C31944" s="2">
        <v>29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32394</v>
      </c>
      <c r="C31945" s="2">
        <v>29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32395</v>
      </c>
      <c r="C31946" s="2">
        <v>38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32396</v>
      </c>
      <c r="C31947" s="2">
        <v>37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32397</v>
      </c>
      <c r="C31948" s="2">
        <v>35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32398</v>
      </c>
      <c r="C31949" s="2">
        <v>34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32399</v>
      </c>
      <c r="C31950" s="2">
        <v>33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32400</v>
      </c>
      <c r="C31951" s="2">
        <v>35</v>
      </c>
      <c r="D31951" s="2" t="s">
        <v>456</v>
      </c>
      <c r="E31951" s="2"/>
      <c r="F31951" s="2"/>
      <c r="G31951" s="2"/>
      <c r="H31951" s="2"/>
    </row>
    <row r="31952" spans="2:8">
      <c r="B31952" s="2" t="s">
        <v>32401</v>
      </c>
      <c r="C31952" s="2">
        <v>45</v>
      </c>
      <c r="D31952" s="2" t="s">
        <v>456</v>
      </c>
      <c r="E31952" s="2"/>
      <c r="F31952" s="2"/>
      <c r="G31952" s="2"/>
      <c r="H31952" s="2"/>
    </row>
    <row r="31953" spans="2:8">
      <c r="B31953" s="2" t="s">
        <v>32402</v>
      </c>
      <c r="C31953" s="2">
        <v>45</v>
      </c>
      <c r="D31953" s="2" t="s">
        <v>456</v>
      </c>
      <c r="E31953" s="2"/>
      <c r="F31953" s="2"/>
      <c r="G31953" s="2"/>
      <c r="H31953" s="2"/>
    </row>
    <row r="31954" spans="2:8">
      <c r="B31954" s="2" t="s">
        <v>32403</v>
      </c>
      <c r="C31954" s="2">
        <v>48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32404</v>
      </c>
      <c r="C31955" s="2">
        <v>47</v>
      </c>
      <c r="D31955" s="2" t="s">
        <v>456</v>
      </c>
      <c r="E31955" s="2"/>
      <c r="F31955" s="2"/>
      <c r="G31955" s="2"/>
      <c r="H31955" s="2"/>
    </row>
    <row r="31956" spans="2:8">
      <c r="B31956" s="2" t="s">
        <v>32405</v>
      </c>
      <c r="C31956" s="2">
        <v>33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32406</v>
      </c>
      <c r="C31957" s="2">
        <v>34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32407</v>
      </c>
      <c r="C31958" s="2">
        <v>35</v>
      </c>
      <c r="D31958" s="2" t="s">
        <v>456</v>
      </c>
      <c r="E31958" s="2"/>
      <c r="F31958" s="2"/>
      <c r="G31958" s="2"/>
      <c r="H31958" s="2"/>
    </row>
    <row r="31959" spans="2:8">
      <c r="B31959" s="2" t="s">
        <v>32408</v>
      </c>
      <c r="C31959" s="2">
        <v>35</v>
      </c>
      <c r="D31959" s="2" t="s">
        <v>456</v>
      </c>
      <c r="E31959" s="2"/>
      <c r="F31959" s="2"/>
      <c r="G31959" s="2"/>
      <c r="H31959" s="2"/>
    </row>
    <row r="31960" spans="2:8">
      <c r="B31960" s="2" t="s">
        <v>32409</v>
      </c>
      <c r="C31960" s="2">
        <v>37</v>
      </c>
      <c r="D31960" s="2" t="s">
        <v>456</v>
      </c>
      <c r="E31960" s="2"/>
      <c r="F31960" s="2"/>
      <c r="G31960" s="2"/>
      <c r="H31960" s="2"/>
    </row>
    <row r="31961" spans="2:8">
      <c r="B31961" s="2" t="s">
        <v>32410</v>
      </c>
      <c r="C31961" s="2">
        <v>36</v>
      </c>
      <c r="D31961" s="2" t="s">
        <v>456</v>
      </c>
      <c r="E31961" s="2"/>
      <c r="F31961" s="2"/>
      <c r="G31961" s="2"/>
      <c r="H31961" s="2"/>
    </row>
    <row r="31962" spans="2:8">
      <c r="B31962" s="2" t="s">
        <v>32411</v>
      </c>
      <c r="C31962" s="2">
        <v>37</v>
      </c>
      <c r="D31962" s="2" t="s">
        <v>456</v>
      </c>
      <c r="E31962" s="2"/>
      <c r="F31962" s="2"/>
      <c r="G31962" s="2"/>
      <c r="H31962" s="2"/>
    </row>
    <row r="31963" spans="2:8">
      <c r="B31963" s="2" t="s">
        <v>32412</v>
      </c>
      <c r="C31963" s="2">
        <v>44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44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42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37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52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32419</v>
      </c>
      <c r="C31970" s="2">
        <v>55</v>
      </c>
      <c r="D31970" s="2" t="s">
        <v>456</v>
      </c>
      <c r="E31970" s="2"/>
      <c r="F31970" s="2"/>
      <c r="G31970" s="2"/>
      <c r="H31970" s="2"/>
    </row>
    <row r="31971" spans="2:8">
      <c r="B31971" s="2" t="s">
        <v>32420</v>
      </c>
      <c r="C31971" s="2">
        <v>56</v>
      </c>
      <c r="D31971" s="2" t="s">
        <v>456</v>
      </c>
      <c r="E31971" s="2"/>
      <c r="F31971" s="2"/>
      <c r="G31971" s="2"/>
      <c r="H31971" s="2"/>
    </row>
    <row r="31972" spans="2:8">
      <c r="B31972" s="2" t="s">
        <v>32421</v>
      </c>
      <c r="C31972" s="2">
        <v>56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32422</v>
      </c>
      <c r="C31973" s="2">
        <v>22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36</v>
      </c>
      <c r="D31982" s="2" t="s">
        <v>456</v>
      </c>
      <c r="E31982" s="2"/>
      <c r="F31982" s="2"/>
      <c r="G31982" s="2"/>
      <c r="H31982" s="2"/>
    </row>
    <row r="31983" spans="2:8">
      <c r="B31983" s="2" t="s">
        <v>32432</v>
      </c>
      <c r="C31983" s="2">
        <v>38</v>
      </c>
      <c r="D31983" s="2" t="s">
        <v>456</v>
      </c>
      <c r="E31983" s="2"/>
      <c r="F31983" s="2"/>
      <c r="G31983" s="2"/>
      <c r="H31983" s="2"/>
    </row>
    <row r="31984" spans="2:8">
      <c r="B31984" s="2" t="s">
        <v>32433</v>
      </c>
      <c r="C31984" s="2">
        <v>38</v>
      </c>
      <c r="D31984" s="2" t="s">
        <v>456</v>
      </c>
      <c r="E31984" s="2"/>
      <c r="F31984" s="2"/>
      <c r="G31984" s="2"/>
      <c r="H31984" s="2"/>
    </row>
    <row r="31985" spans="2:8">
      <c r="B31985" s="2" t="s">
        <v>32434</v>
      </c>
      <c r="C31985" s="2">
        <v>39</v>
      </c>
      <c r="D31985" s="2" t="s">
        <v>456</v>
      </c>
      <c r="E31985" s="2"/>
      <c r="F31985" s="2"/>
      <c r="G31985" s="2"/>
      <c r="H31985" s="2"/>
    </row>
    <row r="31986" spans="2:8">
      <c r="B31986" s="2" t="s">
        <v>32435</v>
      </c>
      <c r="C31986" s="2">
        <v>39</v>
      </c>
      <c r="D31986" s="2" t="s">
        <v>456</v>
      </c>
      <c r="E31986" s="2"/>
      <c r="F31986" s="2"/>
      <c r="G31986" s="2"/>
      <c r="H31986" s="2"/>
    </row>
    <row r="31987" spans="2:8">
      <c r="B31987" s="2" t="s">
        <v>32436</v>
      </c>
      <c r="C31987" s="2">
        <v>41</v>
      </c>
      <c r="D31987" s="2" t="s">
        <v>456</v>
      </c>
      <c r="E31987" s="2"/>
      <c r="F31987" s="2"/>
      <c r="G31987" s="2"/>
      <c r="H31987" s="2"/>
    </row>
    <row r="31988" spans="2:8">
      <c r="B31988" s="2" t="s">
        <v>32437</v>
      </c>
      <c r="C31988" s="2">
        <v>40</v>
      </c>
      <c r="D31988" s="2" t="s">
        <v>456</v>
      </c>
      <c r="E31988" s="2"/>
      <c r="F31988" s="2"/>
      <c r="G31988" s="2"/>
      <c r="H31988" s="2"/>
    </row>
    <row r="31989" spans="2:8">
      <c r="B31989" s="2" t="s">
        <v>32438</v>
      </c>
      <c r="C31989" s="2">
        <v>43</v>
      </c>
      <c r="D31989" s="2" t="s">
        <v>456</v>
      </c>
      <c r="E31989" s="2"/>
      <c r="F31989" s="2"/>
      <c r="G31989" s="2"/>
      <c r="H31989" s="2"/>
    </row>
    <row r="31990" spans="2:8">
      <c r="B31990" s="2" t="s">
        <v>32439</v>
      </c>
      <c r="C31990" s="2">
        <v>46</v>
      </c>
      <c r="D31990" s="2" t="s">
        <v>456</v>
      </c>
      <c r="E31990" s="2"/>
      <c r="F31990" s="2"/>
      <c r="G31990" s="2"/>
      <c r="H31990" s="2"/>
    </row>
    <row r="31991" spans="2:8">
      <c r="B31991" s="2" t="s">
        <v>32440</v>
      </c>
      <c r="C31991" s="2">
        <v>47</v>
      </c>
      <c r="D31991" s="2" t="s">
        <v>456</v>
      </c>
      <c r="E31991" s="2"/>
      <c r="F31991" s="2"/>
      <c r="G31991" s="2"/>
      <c r="H31991" s="2"/>
    </row>
    <row r="31992" spans="2:8">
      <c r="B31992" s="2" t="s">
        <v>32441</v>
      </c>
      <c r="C31992" s="2">
        <v>49</v>
      </c>
      <c r="D31992" s="2" t="s">
        <v>456</v>
      </c>
      <c r="E31992" s="2"/>
      <c r="F31992" s="2"/>
      <c r="G31992" s="2"/>
      <c r="H31992" s="2"/>
    </row>
    <row r="31993" spans="2:8">
      <c r="B31993" s="2" t="s">
        <v>32442</v>
      </c>
      <c r="C31993" s="2">
        <v>50</v>
      </c>
      <c r="D31993" s="2" t="s">
        <v>456</v>
      </c>
      <c r="E31993" s="2"/>
      <c r="F31993" s="2"/>
      <c r="G31993" s="2"/>
      <c r="H31993" s="2"/>
    </row>
    <row r="31994" spans="2:8">
      <c r="B31994" s="2" t="s">
        <v>32443</v>
      </c>
      <c r="C31994" s="2">
        <v>54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54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41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41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41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39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39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46</v>
      </c>
      <c r="D32003" s="2" t="s">
        <v>456</v>
      </c>
      <c r="E32003" s="2"/>
      <c r="F32003" s="2"/>
      <c r="G32003" s="2"/>
      <c r="H32003" s="2"/>
    </row>
    <row r="32004" spans="2:8">
      <c r="B32004" s="2" t="s">
        <v>32453</v>
      </c>
      <c r="C32004" s="2">
        <v>48</v>
      </c>
      <c r="D32004" s="2" t="s">
        <v>456</v>
      </c>
      <c r="E32004" s="2"/>
      <c r="F32004" s="2"/>
      <c r="G32004" s="2"/>
      <c r="H32004" s="2"/>
    </row>
    <row r="32005" spans="2:8">
      <c r="B32005" s="2" t="s">
        <v>32454</v>
      </c>
      <c r="C32005" s="2">
        <v>46</v>
      </c>
      <c r="D32005" s="2" t="s">
        <v>456</v>
      </c>
      <c r="E32005" s="2"/>
      <c r="F32005" s="2"/>
      <c r="G32005" s="2"/>
      <c r="H32005" s="2"/>
    </row>
    <row r="32006" spans="2:8">
      <c r="B32006" s="2" t="s">
        <v>32455</v>
      </c>
      <c r="C32006" s="2">
        <v>48</v>
      </c>
      <c r="D32006" s="2" t="s">
        <v>456</v>
      </c>
      <c r="E32006" s="2"/>
      <c r="F32006" s="2"/>
      <c r="G32006" s="2"/>
      <c r="H32006" s="2"/>
    </row>
    <row r="32007" spans="2:8">
      <c r="B32007" s="2" t="s">
        <v>32456</v>
      </c>
      <c r="C32007" s="2">
        <v>48</v>
      </c>
      <c r="D32007" s="2" t="s">
        <v>456</v>
      </c>
      <c r="E32007" s="2"/>
      <c r="F32007" s="2"/>
      <c r="G32007" s="2"/>
      <c r="H32007" s="2"/>
    </row>
    <row r="32008" spans="2:8">
      <c r="B32008" s="2" t="s">
        <v>32457</v>
      </c>
      <c r="C32008" s="2">
        <v>48</v>
      </c>
      <c r="D32008" s="2" t="s">
        <v>456</v>
      </c>
      <c r="E32008" s="2"/>
      <c r="F32008" s="2"/>
      <c r="G32008" s="2"/>
      <c r="H32008" s="2"/>
    </row>
    <row r="32009" spans="2:8">
      <c r="B32009" s="2" t="s">
        <v>32458</v>
      </c>
      <c r="C32009" s="2">
        <v>39</v>
      </c>
      <c r="D32009" s="2" t="s">
        <v>456</v>
      </c>
      <c r="E32009" s="2"/>
      <c r="F32009" s="2"/>
      <c r="G32009" s="2"/>
      <c r="H32009" s="2"/>
    </row>
    <row r="32010" spans="2:8">
      <c r="B32010" s="2" t="s">
        <v>32459</v>
      </c>
      <c r="C32010" s="2">
        <v>40</v>
      </c>
      <c r="D32010" s="2" t="s">
        <v>456</v>
      </c>
      <c r="E32010" s="2"/>
      <c r="F32010" s="2"/>
      <c r="G32010" s="2"/>
      <c r="H32010" s="2"/>
    </row>
    <row r="32011" spans="2:8">
      <c r="B32011" s="2" t="s">
        <v>32460</v>
      </c>
      <c r="C32011" s="2">
        <v>40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32461</v>
      </c>
      <c r="C32012" s="2">
        <v>41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32462</v>
      </c>
      <c r="C32013" s="2">
        <v>40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32463</v>
      </c>
      <c r="C32014" s="2">
        <v>40</v>
      </c>
      <c r="D32014" s="2" t="s">
        <v>456</v>
      </c>
      <c r="E32014" s="2"/>
      <c r="F32014" s="2"/>
      <c r="G32014" s="2"/>
      <c r="H32014" s="2"/>
    </row>
    <row r="32015" spans="2:8">
      <c r="B32015" s="2" t="s">
        <v>32464</v>
      </c>
      <c r="C32015" s="2">
        <v>39</v>
      </c>
      <c r="D32015" s="2" t="s">
        <v>456</v>
      </c>
      <c r="E32015" s="2"/>
      <c r="F32015" s="2"/>
      <c r="G32015" s="2"/>
      <c r="H32015" s="2"/>
    </row>
    <row r="32016" spans="2:8">
      <c r="B32016" s="2" t="s">
        <v>32465</v>
      </c>
      <c r="C32016" s="2">
        <v>37</v>
      </c>
      <c r="D32016" s="2" t="s">
        <v>456</v>
      </c>
      <c r="E32016" s="2"/>
      <c r="F32016" s="2"/>
      <c r="G32016" s="2"/>
      <c r="H32016" s="2"/>
    </row>
    <row r="32017" spans="2:8">
      <c r="B32017" s="2" t="s">
        <v>32466</v>
      </c>
      <c r="C32017" s="2">
        <v>37</v>
      </c>
      <c r="D32017" s="2" t="s">
        <v>456</v>
      </c>
      <c r="E32017" s="2"/>
      <c r="F32017" s="2"/>
      <c r="G32017" s="2"/>
      <c r="H32017" s="2"/>
    </row>
    <row r="32018" spans="2:8">
      <c r="B32018" s="2" t="s">
        <v>32467</v>
      </c>
      <c r="C32018" s="2">
        <v>37</v>
      </c>
      <c r="D32018" s="2" t="s">
        <v>456</v>
      </c>
      <c r="E32018" s="2"/>
      <c r="F32018" s="2"/>
      <c r="G32018" s="2"/>
      <c r="H32018" s="2"/>
    </row>
    <row r="32019" spans="2:8">
      <c r="B32019" s="2" t="s">
        <v>32468</v>
      </c>
      <c r="C32019" s="2">
        <v>39</v>
      </c>
      <c r="D32019" s="2" t="s">
        <v>456</v>
      </c>
      <c r="E32019" s="2"/>
      <c r="F32019" s="2"/>
      <c r="G32019" s="2"/>
      <c r="H32019" s="2"/>
    </row>
    <row r="32020" spans="2:8">
      <c r="B32020" s="2" t="s">
        <v>32469</v>
      </c>
      <c r="C32020" s="2">
        <v>39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32470</v>
      </c>
      <c r="C32021" s="2">
        <v>36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34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31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31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41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41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39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38</v>
      </c>
      <c r="D32032" s="2" t="s">
        <v>456</v>
      </c>
      <c r="E32032" s="2"/>
      <c r="F32032" s="2"/>
      <c r="G32032" s="2"/>
      <c r="H32032" s="2"/>
    </row>
    <row r="32033" spans="2:8">
      <c r="B32033" s="2" t="s">
        <v>32482</v>
      </c>
      <c r="C32033" s="2">
        <v>38</v>
      </c>
      <c r="D32033" s="2" t="s">
        <v>456</v>
      </c>
      <c r="E32033" s="2"/>
      <c r="F32033" s="2"/>
      <c r="G32033" s="2"/>
      <c r="H32033" s="2"/>
    </row>
    <row r="32034" spans="2:8">
      <c r="B32034" s="2" t="s">
        <v>32483</v>
      </c>
      <c r="C32034" s="2">
        <v>37</v>
      </c>
      <c r="D32034" s="2" t="s">
        <v>456</v>
      </c>
      <c r="E32034" s="2"/>
      <c r="F32034" s="2"/>
      <c r="G32034" s="2"/>
      <c r="H32034" s="2"/>
    </row>
    <row r="32035" spans="2:8">
      <c r="B32035" s="2" t="s">
        <v>32484</v>
      </c>
      <c r="C32035" s="2">
        <v>36</v>
      </c>
      <c r="D32035" s="2" t="s">
        <v>456</v>
      </c>
      <c r="E32035" s="2"/>
      <c r="F32035" s="2"/>
      <c r="G32035" s="2"/>
      <c r="H32035" s="2"/>
    </row>
    <row r="32036" spans="2:8">
      <c r="B32036" s="2" t="s">
        <v>32485</v>
      </c>
      <c r="C32036" s="2">
        <v>36</v>
      </c>
      <c r="D32036" s="2" t="s">
        <v>456</v>
      </c>
      <c r="E32036" s="2"/>
      <c r="F32036" s="2"/>
      <c r="G32036" s="2"/>
      <c r="H32036" s="2"/>
    </row>
    <row r="32037" spans="2:8">
      <c r="B32037" s="2" t="s">
        <v>32486</v>
      </c>
      <c r="C32037" s="2">
        <v>5</v>
      </c>
      <c r="D32037" s="2" t="s">
        <v>456</v>
      </c>
      <c r="E32037" s="2"/>
      <c r="F32037" s="2"/>
      <c r="G32037" s="2"/>
      <c r="H32037" s="2"/>
    </row>
    <row r="32038" spans="2:8">
      <c r="B32038" s="2" t="s">
        <v>32487</v>
      </c>
      <c r="C32038" s="2">
        <v>5</v>
      </c>
      <c r="D32038" s="2" t="s">
        <v>456</v>
      </c>
      <c r="E32038" s="2"/>
      <c r="F32038" s="2"/>
      <c r="G32038" s="2"/>
      <c r="H32038" s="2"/>
    </row>
    <row r="32039" spans="2:8">
      <c r="B32039" s="2" t="s">
        <v>32488</v>
      </c>
      <c r="C32039" s="2">
        <v>46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45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43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24</v>
      </c>
      <c r="D32043" s="2" t="s">
        <v>456</v>
      </c>
      <c r="E32043" s="2"/>
      <c r="F32043" s="2"/>
      <c r="G32043" s="2"/>
      <c r="H32043" s="2"/>
    </row>
    <row r="32044" spans="2:8">
      <c r="B32044" s="2" t="s">
        <v>32493</v>
      </c>
      <c r="C32044" s="2">
        <v>42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32494</v>
      </c>
      <c r="C32045" s="2">
        <v>22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32495</v>
      </c>
      <c r="C32046" s="2">
        <v>24</v>
      </c>
      <c r="D32046" s="2" t="s">
        <v>456</v>
      </c>
      <c r="E32046" s="2"/>
      <c r="F32046" s="2"/>
      <c r="G32046" s="2"/>
      <c r="H32046" s="2"/>
    </row>
    <row r="32047" spans="2:8">
      <c r="B32047" s="2" t="s">
        <v>32496</v>
      </c>
      <c r="C32047" s="2">
        <v>12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32</v>
      </c>
      <c r="D32048" s="2" t="s">
        <v>456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456</v>
      </c>
      <c r="E32049" s="2"/>
      <c r="F32049" s="2"/>
      <c r="G32049" s="2"/>
      <c r="H32049" s="2"/>
    </row>
    <row r="32050" spans="2:8">
      <c r="B32050" s="2" t="s">
        <v>32499</v>
      </c>
      <c r="C32050" s="2">
        <v>32</v>
      </c>
      <c r="D32050" s="2" t="s">
        <v>456</v>
      </c>
      <c r="E32050" s="2"/>
      <c r="F32050" s="2"/>
      <c r="G32050" s="2"/>
      <c r="H32050" s="2"/>
    </row>
    <row r="32051" spans="2:8">
      <c r="B32051" s="2" t="s">
        <v>32500</v>
      </c>
      <c r="C32051" s="2">
        <v>46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47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42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39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32504</v>
      </c>
      <c r="C32055" s="2">
        <v>38</v>
      </c>
      <c r="D32055" s="2" t="s">
        <v>456</v>
      </c>
      <c r="E32055" s="2"/>
      <c r="F32055" s="2"/>
      <c r="G32055" s="2"/>
      <c r="H32055" s="2"/>
    </row>
    <row r="32056" spans="2:8">
      <c r="B32056" s="2" t="s">
        <v>32505</v>
      </c>
      <c r="C32056" s="2">
        <v>41</v>
      </c>
      <c r="D32056" s="2" t="s">
        <v>456</v>
      </c>
      <c r="E32056" s="2"/>
      <c r="F32056" s="2"/>
      <c r="G32056" s="2"/>
      <c r="H32056" s="2"/>
    </row>
    <row r="32057" spans="2:8">
      <c r="B32057" s="2" t="s">
        <v>32506</v>
      </c>
      <c r="C32057" s="2">
        <v>41</v>
      </c>
      <c r="D32057" s="2" t="s">
        <v>456</v>
      </c>
      <c r="E32057" s="2"/>
      <c r="F32057" s="2"/>
      <c r="G32057" s="2"/>
      <c r="H32057" s="2"/>
    </row>
    <row r="32058" spans="2:8">
      <c r="B32058" s="2" t="s">
        <v>32507</v>
      </c>
      <c r="C32058" s="2">
        <v>45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51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48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50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46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38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41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32</v>
      </c>
      <c r="D32071" s="2" t="s">
        <v>456</v>
      </c>
      <c r="E32071" s="2"/>
      <c r="F32071" s="2"/>
      <c r="G32071" s="2"/>
      <c r="H32071" s="2"/>
    </row>
    <row r="32072" spans="2:8">
      <c r="B32072" s="2" t="s">
        <v>32521</v>
      </c>
      <c r="C32072" s="2">
        <v>34</v>
      </c>
      <c r="D32072" s="2" t="s">
        <v>456</v>
      </c>
      <c r="E32072" s="2"/>
      <c r="F32072" s="2"/>
      <c r="G32072" s="2"/>
      <c r="H32072" s="2"/>
    </row>
    <row r="32073" spans="2:8">
      <c r="B32073" s="2" t="s">
        <v>32522</v>
      </c>
      <c r="C32073" s="2">
        <v>35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32523</v>
      </c>
      <c r="C32074" s="2">
        <v>36</v>
      </c>
      <c r="D32074" s="2" t="s">
        <v>456</v>
      </c>
      <c r="E32074" s="2"/>
      <c r="F32074" s="2"/>
      <c r="G32074" s="2"/>
      <c r="H32074" s="2"/>
    </row>
    <row r="32075" spans="2:8">
      <c r="B32075" s="2" t="s">
        <v>32524</v>
      </c>
      <c r="C32075" s="2">
        <v>37</v>
      </c>
      <c r="D32075" s="2" t="s">
        <v>456</v>
      </c>
      <c r="E32075" s="2"/>
      <c r="F32075" s="2"/>
      <c r="G32075" s="2"/>
      <c r="H32075" s="2"/>
    </row>
    <row r="32076" spans="2:8">
      <c r="B32076" s="2" t="s">
        <v>32525</v>
      </c>
      <c r="C32076" s="2">
        <v>35</v>
      </c>
      <c r="D32076" s="2" t="s">
        <v>456</v>
      </c>
      <c r="E32076" s="2"/>
      <c r="F32076" s="2"/>
      <c r="G32076" s="2"/>
      <c r="H32076" s="2"/>
    </row>
    <row r="32077" spans="2:8">
      <c r="B32077" s="2" t="s">
        <v>32526</v>
      </c>
      <c r="C32077" s="2">
        <v>34</v>
      </c>
      <c r="D32077" s="2" t="s">
        <v>456</v>
      </c>
      <c r="E32077" s="2"/>
      <c r="F32077" s="2"/>
      <c r="G32077" s="2"/>
      <c r="H32077" s="2"/>
    </row>
    <row r="32078" spans="2:8">
      <c r="B32078" s="2" t="s">
        <v>32527</v>
      </c>
      <c r="C32078" s="2">
        <v>34</v>
      </c>
      <c r="D32078" s="2" t="s">
        <v>456</v>
      </c>
      <c r="E32078" s="2"/>
      <c r="F32078" s="2"/>
      <c r="G32078" s="2"/>
      <c r="H32078" s="2"/>
    </row>
    <row r="32079" spans="2:8">
      <c r="B32079" s="2" t="s">
        <v>32528</v>
      </c>
      <c r="C32079" s="2">
        <v>31</v>
      </c>
      <c r="D32079" s="2" t="s">
        <v>456</v>
      </c>
      <c r="E32079" s="2"/>
      <c r="F32079" s="2"/>
      <c r="G32079" s="2"/>
      <c r="H32079" s="2"/>
    </row>
    <row r="32080" spans="2:8">
      <c r="B32080" s="2" t="s">
        <v>32529</v>
      </c>
      <c r="C32080" s="2">
        <v>26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54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55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53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49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28</v>
      </c>
      <c r="D32086" s="2" t="s">
        <v>456</v>
      </c>
      <c r="E32086" s="2"/>
      <c r="F32086" s="2"/>
      <c r="G32086" s="2"/>
      <c r="H32086" s="2"/>
    </row>
    <row r="32087" spans="2:8">
      <c r="B32087" s="2" t="s">
        <v>32536</v>
      </c>
      <c r="C32087" s="2">
        <v>29</v>
      </c>
      <c r="D32087" s="2" t="s">
        <v>456</v>
      </c>
      <c r="E32087" s="2"/>
      <c r="F32087" s="2"/>
      <c r="G32087" s="2"/>
      <c r="H32087" s="2"/>
    </row>
    <row r="32088" spans="2:8">
      <c r="B32088" s="2" t="s">
        <v>32537</v>
      </c>
      <c r="C32088" s="2">
        <v>30</v>
      </c>
      <c r="D32088" s="2" t="s">
        <v>456</v>
      </c>
      <c r="E32088" s="2"/>
      <c r="F32088" s="2"/>
      <c r="G32088" s="2"/>
      <c r="H32088" s="2"/>
    </row>
    <row r="32089" spans="2:8">
      <c r="B32089" s="2" t="s">
        <v>32538</v>
      </c>
      <c r="C32089" s="2">
        <v>31</v>
      </c>
      <c r="D32089" s="2" t="s">
        <v>456</v>
      </c>
      <c r="E32089" s="2"/>
      <c r="F32089" s="2"/>
      <c r="G32089" s="2"/>
      <c r="H32089" s="2"/>
    </row>
    <row r="32090" spans="2:8">
      <c r="B32090" s="2" t="s">
        <v>32539</v>
      </c>
      <c r="C32090" s="2">
        <v>31</v>
      </c>
      <c r="D32090" s="2" t="s">
        <v>456</v>
      </c>
      <c r="E32090" s="2"/>
      <c r="F32090" s="2"/>
      <c r="G32090" s="2"/>
      <c r="H32090" s="2"/>
    </row>
    <row r="32091" spans="2:8">
      <c r="B32091" s="2" t="s">
        <v>32540</v>
      </c>
      <c r="C32091" s="2">
        <v>31</v>
      </c>
      <c r="D32091" s="2" t="s">
        <v>456</v>
      </c>
      <c r="E32091" s="2"/>
      <c r="F32091" s="2"/>
      <c r="G32091" s="2"/>
      <c r="H32091" s="2"/>
    </row>
    <row r="32092" spans="2:8">
      <c r="B32092" s="2" t="s">
        <v>32541</v>
      </c>
      <c r="C32092" s="2">
        <v>28</v>
      </c>
      <c r="D32092" s="2" t="s">
        <v>456</v>
      </c>
      <c r="E32092" s="2"/>
      <c r="F32092" s="2"/>
      <c r="G32092" s="2"/>
      <c r="H32092" s="2"/>
    </row>
    <row r="32093" spans="2:8">
      <c r="B32093" s="2" t="s">
        <v>32542</v>
      </c>
      <c r="C32093" s="2">
        <v>38</v>
      </c>
      <c r="D32093" s="2" t="s">
        <v>456</v>
      </c>
      <c r="E32093" s="2"/>
      <c r="F32093" s="2"/>
      <c r="G32093" s="2"/>
      <c r="H32093" s="2"/>
    </row>
    <row r="32094" spans="2:8">
      <c r="B32094" s="2" t="s">
        <v>32543</v>
      </c>
      <c r="C32094" s="2">
        <v>40</v>
      </c>
      <c r="D32094" s="2" t="s">
        <v>456</v>
      </c>
      <c r="E32094" s="2"/>
      <c r="F32094" s="2"/>
      <c r="G32094" s="2"/>
      <c r="H32094" s="2"/>
    </row>
    <row r="32095" spans="2:8">
      <c r="B32095" s="2" t="s">
        <v>32544</v>
      </c>
      <c r="C32095" s="2">
        <v>39</v>
      </c>
      <c r="D32095" s="2" t="s">
        <v>456</v>
      </c>
      <c r="E32095" s="2"/>
      <c r="F32095" s="2"/>
      <c r="G32095" s="2"/>
      <c r="H32095" s="2"/>
    </row>
    <row r="32096" spans="2:8">
      <c r="B32096" s="2" t="s">
        <v>32545</v>
      </c>
      <c r="C32096" s="2">
        <v>40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32546</v>
      </c>
      <c r="C32097" s="2">
        <v>39</v>
      </c>
      <c r="D32097" s="2" t="s">
        <v>456</v>
      </c>
      <c r="E32097" s="2"/>
      <c r="F32097" s="2"/>
      <c r="G32097" s="2"/>
      <c r="H32097" s="2"/>
    </row>
    <row r="32098" spans="2:8">
      <c r="B32098" s="2" t="s">
        <v>32547</v>
      </c>
      <c r="C32098" s="2">
        <v>35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32548</v>
      </c>
      <c r="C32099" s="2">
        <v>33</v>
      </c>
      <c r="D32099" s="2" t="s">
        <v>456</v>
      </c>
      <c r="E32099" s="2"/>
      <c r="F32099" s="2"/>
      <c r="G32099" s="2"/>
      <c r="H32099" s="2"/>
    </row>
    <row r="32100" spans="2:8">
      <c r="B32100" s="2" t="s">
        <v>32549</v>
      </c>
      <c r="C32100" s="2">
        <v>29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32550</v>
      </c>
      <c r="C32101" s="2">
        <v>38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38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36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35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33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12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11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10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42</v>
      </c>
      <c r="D32109" s="2" t="s">
        <v>456</v>
      </c>
      <c r="E32109" s="2"/>
      <c r="F32109" s="2"/>
      <c r="G32109" s="2"/>
      <c r="H32109" s="2"/>
    </row>
    <row r="32110" spans="2:8">
      <c r="B32110" s="2" t="s">
        <v>32559</v>
      </c>
      <c r="C32110" s="2">
        <v>45</v>
      </c>
      <c r="D32110" s="2" t="s">
        <v>456</v>
      </c>
      <c r="E32110" s="2"/>
      <c r="F32110" s="2"/>
      <c r="G32110" s="2"/>
      <c r="H32110" s="2"/>
    </row>
    <row r="32111" spans="2:8">
      <c r="B32111" s="2" t="s">
        <v>32560</v>
      </c>
      <c r="C32111" s="2">
        <v>45</v>
      </c>
      <c r="D32111" s="2" t="s">
        <v>456</v>
      </c>
      <c r="E32111" s="2"/>
      <c r="F32111" s="2"/>
      <c r="G32111" s="2"/>
      <c r="H32111" s="2"/>
    </row>
    <row r="32112" spans="2:8">
      <c r="B32112" s="2" t="s">
        <v>32561</v>
      </c>
      <c r="C32112" s="2">
        <v>46</v>
      </c>
      <c r="D32112" s="2" t="s">
        <v>456</v>
      </c>
      <c r="E32112" s="2"/>
      <c r="F32112" s="2"/>
      <c r="G32112" s="2"/>
      <c r="H32112" s="2"/>
    </row>
    <row r="32113" spans="2:8">
      <c r="B32113" s="2" t="s">
        <v>32562</v>
      </c>
      <c r="C32113" s="2">
        <v>58</v>
      </c>
      <c r="D32113" s="2" t="s">
        <v>456</v>
      </c>
      <c r="E32113" s="2"/>
      <c r="F32113" s="2"/>
      <c r="G32113" s="2"/>
      <c r="H32113" s="2"/>
    </row>
    <row r="32114" spans="2:8">
      <c r="B32114" s="2" t="s">
        <v>32563</v>
      </c>
      <c r="C32114" s="2">
        <v>59</v>
      </c>
      <c r="D32114" s="2" t="s">
        <v>456</v>
      </c>
      <c r="E32114" s="2"/>
      <c r="F32114" s="2"/>
      <c r="G32114" s="2"/>
      <c r="H32114" s="2"/>
    </row>
    <row r="32115" spans="2:8">
      <c r="B32115" s="2" t="s">
        <v>32564</v>
      </c>
      <c r="C32115" s="2">
        <v>62</v>
      </c>
      <c r="D32115" s="2" t="s">
        <v>456</v>
      </c>
      <c r="E32115" s="2"/>
      <c r="F32115" s="2"/>
      <c r="G32115" s="2"/>
      <c r="H32115" s="2"/>
    </row>
    <row r="32116" spans="2:8">
      <c r="B32116" s="2" t="s">
        <v>32565</v>
      </c>
      <c r="C32116" s="2">
        <v>63</v>
      </c>
      <c r="D32116" s="2" t="s">
        <v>456</v>
      </c>
      <c r="E32116" s="2"/>
      <c r="F32116" s="2"/>
      <c r="G32116" s="2"/>
      <c r="H32116" s="2"/>
    </row>
    <row r="32117" spans="2:8">
      <c r="B32117" s="2" t="s">
        <v>32566</v>
      </c>
      <c r="C32117" s="2">
        <v>37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32567</v>
      </c>
      <c r="C32118" s="2">
        <v>38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32568</v>
      </c>
      <c r="C32119" s="2">
        <v>39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32569</v>
      </c>
      <c r="C32120" s="2">
        <v>38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32570</v>
      </c>
      <c r="C32121" s="2">
        <v>39</v>
      </c>
      <c r="D32121" s="2" t="s">
        <v>456</v>
      </c>
      <c r="E32121" s="2"/>
      <c r="F32121" s="2"/>
      <c r="G32121" s="2"/>
      <c r="H32121" s="2"/>
    </row>
    <row r="32122" spans="2:8">
      <c r="B32122" s="2" t="s">
        <v>32571</v>
      </c>
      <c r="C32122" s="2">
        <v>40</v>
      </c>
      <c r="D32122" s="2" t="s">
        <v>456</v>
      </c>
      <c r="E32122" s="2"/>
      <c r="F32122" s="2"/>
      <c r="G32122" s="2"/>
      <c r="H32122" s="2"/>
    </row>
    <row r="32123" spans="2:8">
      <c r="B32123" s="2" t="s">
        <v>32572</v>
      </c>
      <c r="C32123" s="2">
        <v>37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39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37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34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49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32580</v>
      </c>
      <c r="C32131" s="2">
        <v>52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32581</v>
      </c>
      <c r="C32132" s="2">
        <v>52</v>
      </c>
      <c r="D32132" s="2" t="s">
        <v>456</v>
      </c>
      <c r="E32132" s="2"/>
      <c r="F32132" s="2"/>
      <c r="G32132" s="2"/>
      <c r="H32132" s="2"/>
    </row>
    <row r="32133" spans="2:8">
      <c r="B32133" s="2" t="s">
        <v>32582</v>
      </c>
      <c r="C32133" s="2">
        <v>54</v>
      </c>
      <c r="D32133" s="2" t="s">
        <v>456</v>
      </c>
      <c r="E32133" s="2"/>
      <c r="F32133" s="2"/>
      <c r="G32133" s="2"/>
      <c r="H32133" s="2"/>
    </row>
    <row r="32134" spans="2:8">
      <c r="B32134" s="2" t="s">
        <v>32583</v>
      </c>
      <c r="C32134" s="2">
        <v>53</v>
      </c>
      <c r="D32134" s="2" t="s">
        <v>456</v>
      </c>
      <c r="E32134" s="2"/>
      <c r="F32134" s="2"/>
      <c r="G32134" s="2"/>
      <c r="H32134" s="2"/>
    </row>
    <row r="32135" spans="2:8">
      <c r="B32135" s="2" t="s">
        <v>32584</v>
      </c>
      <c r="C32135" s="2">
        <v>35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36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35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33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40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41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38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37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33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36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35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36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37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36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36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33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39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37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47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45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40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21</v>
      </c>
      <c r="D32164" s="2" t="s">
        <v>456</v>
      </c>
      <c r="E32164" s="2"/>
      <c r="F32164" s="2"/>
      <c r="G32164" s="2"/>
      <c r="H32164" s="2"/>
    </row>
    <row r="32165" spans="2:8">
      <c r="B32165" s="2" t="s">
        <v>32614</v>
      </c>
      <c r="C32165" s="2">
        <v>22</v>
      </c>
      <c r="D32165" s="2" t="s">
        <v>456</v>
      </c>
      <c r="E32165" s="2"/>
      <c r="F32165" s="2"/>
      <c r="G32165" s="2"/>
      <c r="H32165" s="2"/>
    </row>
    <row r="32166" spans="2:8">
      <c r="B32166" s="2" t="s">
        <v>32615</v>
      </c>
      <c r="C32166" s="2">
        <v>35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31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36</v>
      </c>
      <c r="D32174" s="2" t="s">
        <v>456</v>
      </c>
      <c r="E32174" s="2"/>
      <c r="F32174" s="2"/>
      <c r="G32174" s="2"/>
      <c r="H32174" s="2"/>
    </row>
    <row r="32175" spans="2:8">
      <c r="B32175" s="2" t="s">
        <v>32624</v>
      </c>
      <c r="C32175" s="2">
        <v>38</v>
      </c>
      <c r="D32175" s="2" t="s">
        <v>456</v>
      </c>
      <c r="E32175" s="2"/>
      <c r="F32175" s="2"/>
      <c r="G32175" s="2"/>
      <c r="H32175" s="2"/>
    </row>
    <row r="32176" spans="2:8">
      <c r="B32176" s="2" t="s">
        <v>32625</v>
      </c>
      <c r="C32176" s="2">
        <v>39</v>
      </c>
      <c r="D32176" s="2" t="s">
        <v>456</v>
      </c>
      <c r="E32176" s="2"/>
      <c r="F32176" s="2"/>
      <c r="G32176" s="2"/>
      <c r="H32176" s="2"/>
    </row>
    <row r="32177" spans="2:8">
      <c r="B32177" s="2" t="s">
        <v>32626</v>
      </c>
      <c r="C32177" s="2">
        <v>39</v>
      </c>
      <c r="D32177" s="2" t="s">
        <v>456</v>
      </c>
      <c r="E32177" s="2"/>
      <c r="F32177" s="2"/>
      <c r="G32177" s="2"/>
      <c r="H32177" s="2"/>
    </row>
    <row r="32178" spans="2:8">
      <c r="B32178" s="2" t="s">
        <v>32627</v>
      </c>
      <c r="C32178" s="2">
        <v>37</v>
      </c>
      <c r="D32178" s="2" t="s">
        <v>456</v>
      </c>
      <c r="E32178" s="2"/>
      <c r="F32178" s="2"/>
      <c r="G32178" s="2"/>
      <c r="H32178" s="2"/>
    </row>
    <row r="32179" spans="2:8">
      <c r="B32179" s="2" t="s">
        <v>32628</v>
      </c>
      <c r="C32179" s="2">
        <v>24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16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10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30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31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31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26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32643</v>
      </c>
      <c r="C32194" s="2">
        <v>19</v>
      </c>
      <c r="D32194" s="2" t="s">
        <v>456</v>
      </c>
      <c r="E32194" s="2"/>
      <c r="F32194" s="2"/>
      <c r="G32194" s="2"/>
      <c r="H32194" s="2"/>
    </row>
    <row r="32195" spans="2:8">
      <c r="B32195" s="2" t="s">
        <v>32644</v>
      </c>
      <c r="C32195" s="2">
        <v>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15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17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45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45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42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32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32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39</v>
      </c>
      <c r="D32209" s="2" t="s">
        <v>456</v>
      </c>
      <c r="E32209" s="2"/>
      <c r="F32209" s="2"/>
      <c r="G32209" s="2"/>
      <c r="H32209" s="2"/>
    </row>
    <row r="32210" spans="2:8">
      <c r="B32210" s="2" t="s">
        <v>32659</v>
      </c>
      <c r="C32210" s="2">
        <v>40</v>
      </c>
      <c r="D32210" s="2" t="s">
        <v>456</v>
      </c>
      <c r="E32210" s="2"/>
      <c r="F32210" s="2"/>
      <c r="G32210" s="2"/>
      <c r="H32210" s="2"/>
    </row>
    <row r="32211" spans="2:8">
      <c r="B32211" s="2" t="s">
        <v>32660</v>
      </c>
      <c r="C32211" s="2">
        <v>39</v>
      </c>
      <c r="D32211" s="2" t="s">
        <v>456</v>
      </c>
      <c r="E32211" s="2"/>
      <c r="F32211" s="2"/>
      <c r="G32211" s="2"/>
      <c r="H32211" s="2"/>
    </row>
    <row r="32212" spans="2:8">
      <c r="B32212" s="2" t="s">
        <v>32661</v>
      </c>
      <c r="C32212" s="2">
        <v>38</v>
      </c>
      <c r="D32212" s="2" t="s">
        <v>456</v>
      </c>
      <c r="E32212" s="2"/>
      <c r="F32212" s="2"/>
      <c r="G32212" s="2"/>
      <c r="H32212" s="2"/>
    </row>
    <row r="32213" spans="2:8">
      <c r="B32213" s="2" t="s">
        <v>32662</v>
      </c>
      <c r="C32213" s="2">
        <v>41</v>
      </c>
      <c r="D32213" s="2" t="s">
        <v>456</v>
      </c>
      <c r="E32213" s="2"/>
      <c r="F32213" s="2"/>
      <c r="G32213" s="2"/>
      <c r="H32213" s="2"/>
    </row>
    <row r="32214" spans="2:8">
      <c r="B32214" s="2" t="s">
        <v>32663</v>
      </c>
      <c r="C32214" s="2">
        <v>42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32664</v>
      </c>
      <c r="C32215" s="2">
        <v>43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32665</v>
      </c>
      <c r="C32216" s="2">
        <v>43</v>
      </c>
      <c r="D32216" s="2" t="s">
        <v>456</v>
      </c>
      <c r="E32216" s="2"/>
      <c r="F32216" s="2"/>
      <c r="G32216" s="2"/>
      <c r="H32216" s="2"/>
    </row>
    <row r="32217" spans="2:8">
      <c r="B32217" s="2" t="s">
        <v>32666</v>
      </c>
      <c r="C32217" s="2">
        <v>43</v>
      </c>
      <c r="D32217" s="2" t="s">
        <v>456</v>
      </c>
      <c r="E32217" s="2"/>
      <c r="F32217" s="2"/>
      <c r="G32217" s="2"/>
      <c r="H32217" s="2"/>
    </row>
    <row r="32218" spans="2:8">
      <c r="B32218" s="2" t="s">
        <v>32667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31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34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42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40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37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32</v>
      </c>
      <c r="D32230" s="2" t="s">
        <v>456</v>
      </c>
      <c r="E32230" s="2"/>
      <c r="F32230" s="2"/>
      <c r="G32230" s="2"/>
      <c r="H32230" s="2"/>
    </row>
    <row r="32231" spans="2:8">
      <c r="B32231" s="2" t="s">
        <v>32680</v>
      </c>
      <c r="C32231" s="2">
        <v>35</v>
      </c>
      <c r="D32231" s="2" t="s">
        <v>456</v>
      </c>
      <c r="E32231" s="2"/>
      <c r="F32231" s="2"/>
      <c r="G32231" s="2"/>
      <c r="H32231" s="2"/>
    </row>
    <row r="32232" spans="2:8">
      <c r="B32232" s="2" t="s">
        <v>32681</v>
      </c>
      <c r="C32232" s="2">
        <v>36</v>
      </c>
      <c r="D32232" s="2" t="s">
        <v>456</v>
      </c>
      <c r="E32232" s="2"/>
      <c r="F32232" s="2"/>
      <c r="G32232" s="2"/>
      <c r="H32232" s="2"/>
    </row>
    <row r="32233" spans="2:8">
      <c r="B32233" s="2" t="s">
        <v>32682</v>
      </c>
      <c r="C32233" s="2">
        <v>37</v>
      </c>
      <c r="D32233" s="2" t="s">
        <v>456</v>
      </c>
      <c r="E32233" s="2"/>
      <c r="F32233" s="2"/>
      <c r="G32233" s="2"/>
      <c r="H32233" s="2"/>
    </row>
    <row r="32234" spans="2:8">
      <c r="B32234" s="2" t="s">
        <v>32683</v>
      </c>
      <c r="C32234" s="2">
        <v>37</v>
      </c>
      <c r="D32234" s="2" t="s">
        <v>456</v>
      </c>
      <c r="E32234" s="2"/>
      <c r="F32234" s="2"/>
      <c r="G32234" s="2"/>
      <c r="H32234" s="2"/>
    </row>
    <row r="32235" spans="2:8">
      <c r="B32235" s="2" t="s">
        <v>32684</v>
      </c>
      <c r="C32235" s="2">
        <v>36</v>
      </c>
      <c r="D32235" s="2" t="s">
        <v>456</v>
      </c>
      <c r="E32235" s="2"/>
      <c r="F32235" s="2"/>
      <c r="G32235" s="2"/>
      <c r="H32235" s="2"/>
    </row>
    <row r="32236" spans="2:8">
      <c r="B32236" s="2" t="s">
        <v>32685</v>
      </c>
      <c r="C32236" s="2">
        <v>31</v>
      </c>
      <c r="D32236" s="2" t="s">
        <v>456</v>
      </c>
      <c r="E32236" s="2"/>
      <c r="F32236" s="2"/>
      <c r="G32236" s="2"/>
      <c r="H32236" s="2"/>
    </row>
    <row r="32237" spans="2:8">
      <c r="B32237" s="2" t="s">
        <v>32686</v>
      </c>
      <c r="C32237" s="2">
        <v>32</v>
      </c>
      <c r="D32237" s="2" t="s">
        <v>456</v>
      </c>
      <c r="E32237" s="2"/>
      <c r="F32237" s="2"/>
      <c r="G32237" s="2"/>
      <c r="H32237" s="2"/>
    </row>
    <row r="32238" spans="2:8">
      <c r="B32238" s="2" t="s">
        <v>32687</v>
      </c>
      <c r="C32238" s="2">
        <v>31</v>
      </c>
      <c r="D32238" s="2" t="s">
        <v>456</v>
      </c>
      <c r="E32238" s="2"/>
      <c r="F32238" s="2"/>
      <c r="G32238" s="2"/>
      <c r="H32238" s="2"/>
    </row>
    <row r="32239" spans="2:8">
      <c r="B32239" s="2" t="s">
        <v>32688</v>
      </c>
      <c r="C32239" s="2">
        <v>31</v>
      </c>
      <c r="D32239" s="2" t="s">
        <v>456</v>
      </c>
      <c r="E32239" s="2"/>
      <c r="F32239" s="2"/>
      <c r="G32239" s="2"/>
      <c r="H32239" s="2"/>
    </row>
    <row r="32240" spans="2:8">
      <c r="B32240" s="2" t="s">
        <v>32689</v>
      </c>
      <c r="C32240" s="2">
        <v>33</v>
      </c>
      <c r="D32240" s="2" t="s">
        <v>456</v>
      </c>
      <c r="E32240" s="2"/>
      <c r="F32240" s="2"/>
      <c r="G32240" s="2"/>
      <c r="H32240" s="2"/>
    </row>
    <row r="32241" spans="2:8">
      <c r="B32241" s="2" t="s">
        <v>32690</v>
      </c>
      <c r="C32241" s="2">
        <v>34</v>
      </c>
      <c r="D32241" s="2" t="s">
        <v>456</v>
      </c>
      <c r="E32241" s="2"/>
      <c r="F32241" s="2"/>
      <c r="G32241" s="2"/>
      <c r="H32241" s="2"/>
    </row>
    <row r="32242" spans="2:8">
      <c r="B32242" s="2" t="s">
        <v>32691</v>
      </c>
      <c r="C32242" s="2">
        <v>34</v>
      </c>
      <c r="D32242" s="2" t="s">
        <v>456</v>
      </c>
      <c r="E32242" s="2"/>
      <c r="F32242" s="2"/>
      <c r="G32242" s="2"/>
      <c r="H32242" s="2"/>
    </row>
    <row r="32243" spans="2:8">
      <c r="B32243" s="2" t="s">
        <v>32692</v>
      </c>
      <c r="C32243" s="2">
        <v>47</v>
      </c>
      <c r="D32243" s="2" t="s">
        <v>456</v>
      </c>
      <c r="E32243" s="2"/>
      <c r="F32243" s="2"/>
      <c r="G32243" s="2"/>
      <c r="H32243" s="2"/>
    </row>
    <row r="32244" spans="2:8">
      <c r="B32244" s="2" t="s">
        <v>32693</v>
      </c>
      <c r="C32244" s="2">
        <v>48</v>
      </c>
      <c r="D32244" s="2" t="s">
        <v>456</v>
      </c>
      <c r="E32244" s="2"/>
      <c r="F32244" s="2"/>
      <c r="G32244" s="2"/>
      <c r="H32244" s="2"/>
    </row>
    <row r="32245" spans="2:8">
      <c r="B32245" s="2" t="s">
        <v>32694</v>
      </c>
      <c r="C32245" s="2">
        <v>49</v>
      </c>
      <c r="D32245" s="2" t="s">
        <v>456</v>
      </c>
      <c r="E32245" s="2"/>
      <c r="F32245" s="2"/>
      <c r="G32245" s="2"/>
      <c r="H32245" s="2"/>
    </row>
    <row r="32246" spans="2:8">
      <c r="B32246" s="2" t="s">
        <v>32695</v>
      </c>
      <c r="C32246" s="2">
        <v>49</v>
      </c>
      <c r="D32246" s="2" t="s">
        <v>456</v>
      </c>
      <c r="E32246" s="2"/>
      <c r="F32246" s="2"/>
      <c r="G32246" s="2"/>
      <c r="H32246" s="2"/>
    </row>
    <row r="32247" spans="2:8">
      <c r="B32247" s="2" t="s">
        <v>32696</v>
      </c>
      <c r="C32247" s="2">
        <v>36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37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36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35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33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43</v>
      </c>
      <c r="D32253" s="2" t="s">
        <v>456</v>
      </c>
      <c r="E32253" s="2"/>
      <c r="F32253" s="2"/>
      <c r="G32253" s="2"/>
      <c r="H32253" s="2"/>
    </row>
    <row r="32254" spans="2:8">
      <c r="B32254" s="2" t="s">
        <v>32703</v>
      </c>
      <c r="C32254" s="2">
        <v>43</v>
      </c>
      <c r="D32254" s="2" t="s">
        <v>456</v>
      </c>
      <c r="E32254" s="2"/>
      <c r="F32254" s="2"/>
      <c r="G32254" s="2"/>
      <c r="H32254" s="2"/>
    </row>
    <row r="32255" spans="2:8">
      <c r="B32255" s="2" t="s">
        <v>32704</v>
      </c>
      <c r="C32255" s="2">
        <v>42</v>
      </c>
      <c r="D32255" s="2" t="s">
        <v>456</v>
      </c>
      <c r="E32255" s="2"/>
      <c r="F32255" s="2"/>
      <c r="G32255" s="2"/>
      <c r="H32255" s="2"/>
    </row>
    <row r="32256" spans="2:8">
      <c r="B32256" s="2" t="s">
        <v>32705</v>
      </c>
      <c r="C32256" s="2">
        <v>40</v>
      </c>
      <c r="D32256" s="2" t="s">
        <v>456</v>
      </c>
      <c r="E32256" s="2"/>
      <c r="F32256" s="2"/>
      <c r="G32256" s="2"/>
      <c r="H32256" s="2"/>
    </row>
    <row r="32257" spans="2:8">
      <c r="B32257" s="2" t="s">
        <v>32706</v>
      </c>
      <c r="C32257" s="2">
        <v>37</v>
      </c>
      <c r="D32257" s="2" t="s">
        <v>456</v>
      </c>
      <c r="E32257" s="2"/>
      <c r="F32257" s="2"/>
      <c r="G32257" s="2"/>
      <c r="H32257" s="2"/>
    </row>
    <row r="32258" spans="2:8">
      <c r="B32258" s="2" t="s">
        <v>32707</v>
      </c>
      <c r="C32258" s="2">
        <v>32</v>
      </c>
      <c r="D32258" s="2" t="s">
        <v>456</v>
      </c>
      <c r="E32258" s="2"/>
      <c r="F32258" s="2"/>
      <c r="G32258" s="2"/>
      <c r="H32258" s="2"/>
    </row>
    <row r="32259" spans="2:8">
      <c r="B32259" s="2" t="s">
        <v>32708</v>
      </c>
      <c r="C32259" s="2">
        <v>33</v>
      </c>
      <c r="D32259" s="2" t="s">
        <v>456</v>
      </c>
      <c r="E32259" s="2"/>
      <c r="F32259" s="2"/>
      <c r="G32259" s="2"/>
      <c r="H32259" s="2"/>
    </row>
    <row r="32260" spans="2:8">
      <c r="B32260" s="2" t="s">
        <v>32709</v>
      </c>
      <c r="C32260" s="2">
        <v>34</v>
      </c>
      <c r="D32260" s="2" t="s">
        <v>456</v>
      </c>
      <c r="E32260" s="2"/>
      <c r="F32260" s="2"/>
      <c r="G32260" s="2"/>
      <c r="H32260" s="2"/>
    </row>
    <row r="32261" spans="2:8">
      <c r="B32261" s="2" t="s">
        <v>32710</v>
      </c>
      <c r="C32261" s="2">
        <v>35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32711</v>
      </c>
      <c r="C32262" s="2">
        <v>35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32712</v>
      </c>
      <c r="C32263" s="2">
        <v>34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32713</v>
      </c>
      <c r="C32264" s="2">
        <v>34</v>
      </c>
      <c r="D32264" s="2" t="s">
        <v>456</v>
      </c>
      <c r="E32264" s="2"/>
      <c r="F32264" s="2"/>
      <c r="G32264" s="2"/>
      <c r="H32264" s="2"/>
    </row>
    <row r="32265" spans="2:8">
      <c r="B32265" s="2" t="s">
        <v>32714</v>
      </c>
      <c r="C32265" s="2">
        <v>33</v>
      </c>
      <c r="D32265" s="2" t="s">
        <v>456</v>
      </c>
      <c r="E32265" s="2"/>
      <c r="F32265" s="2"/>
      <c r="G32265" s="2"/>
      <c r="H32265" s="2"/>
    </row>
    <row r="32266" spans="2:8">
      <c r="B32266" s="2" t="s">
        <v>32715</v>
      </c>
      <c r="C32266" s="2">
        <v>34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32716</v>
      </c>
      <c r="C32267" s="2">
        <v>33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32717</v>
      </c>
      <c r="C32268" s="2">
        <v>35</v>
      </c>
      <c r="D32268" s="2" t="s">
        <v>456</v>
      </c>
      <c r="E32268" s="2"/>
      <c r="F32268" s="2"/>
      <c r="G32268" s="2"/>
      <c r="H32268" s="2"/>
    </row>
    <row r="32269" spans="2:8">
      <c r="B32269" s="2" t="s">
        <v>32718</v>
      </c>
      <c r="C32269" s="2">
        <v>34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32719</v>
      </c>
      <c r="C32270" s="2">
        <v>39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44</v>
      </c>
      <c r="D32274" s="2" t="s">
        <v>456</v>
      </c>
      <c r="E32274" s="2"/>
      <c r="F32274" s="2"/>
      <c r="G32274" s="2"/>
      <c r="H32274" s="2"/>
    </row>
    <row r="32275" spans="2:8">
      <c r="B32275" s="2" t="s">
        <v>32724</v>
      </c>
      <c r="C32275" s="2">
        <v>46</v>
      </c>
      <c r="D32275" s="2" t="s">
        <v>456</v>
      </c>
      <c r="E32275" s="2"/>
      <c r="F32275" s="2"/>
      <c r="G32275" s="2"/>
      <c r="H32275" s="2"/>
    </row>
    <row r="32276" spans="2:8">
      <c r="B32276" s="2" t="s">
        <v>32725</v>
      </c>
      <c r="C32276" s="2">
        <v>50</v>
      </c>
      <c r="D32276" s="2" t="s">
        <v>456</v>
      </c>
      <c r="E32276" s="2"/>
      <c r="F32276" s="2"/>
      <c r="G32276" s="2"/>
      <c r="H32276" s="2"/>
    </row>
    <row r="32277" spans="2:8">
      <c r="B32277" s="2" t="s">
        <v>32726</v>
      </c>
      <c r="C32277" s="2">
        <v>48</v>
      </c>
      <c r="D32277" s="2" t="s">
        <v>456</v>
      </c>
      <c r="E32277" s="2"/>
      <c r="F32277" s="2"/>
      <c r="G32277" s="2"/>
      <c r="H32277" s="2"/>
    </row>
    <row r="32278" spans="2:8">
      <c r="B32278" s="2" t="s">
        <v>32727</v>
      </c>
      <c r="C32278" s="2">
        <v>45</v>
      </c>
      <c r="D32278" s="2" t="s">
        <v>456</v>
      </c>
      <c r="E32278" s="2"/>
      <c r="F32278" s="2"/>
      <c r="G32278" s="2"/>
      <c r="H32278" s="2"/>
    </row>
    <row r="32279" spans="2:8">
      <c r="B32279" s="2" t="s">
        <v>32728</v>
      </c>
      <c r="C32279" s="2">
        <v>31</v>
      </c>
      <c r="D32279" s="2" t="s">
        <v>456</v>
      </c>
      <c r="E32279" s="2"/>
      <c r="F32279" s="2"/>
      <c r="G32279" s="2"/>
      <c r="H32279" s="2"/>
    </row>
    <row r="32280" spans="2:8">
      <c r="B32280" s="2" t="s">
        <v>32729</v>
      </c>
      <c r="C32280" s="2">
        <v>31</v>
      </c>
      <c r="D32280" s="2" t="s">
        <v>456</v>
      </c>
      <c r="E32280" s="2"/>
      <c r="F32280" s="2"/>
      <c r="G32280" s="2"/>
      <c r="H32280" s="2"/>
    </row>
    <row r="32281" spans="2:8">
      <c r="B32281" s="2" t="s">
        <v>32730</v>
      </c>
      <c r="C32281" s="2">
        <v>31</v>
      </c>
      <c r="D32281" s="2" t="s">
        <v>456</v>
      </c>
      <c r="E32281" s="2"/>
      <c r="F32281" s="2"/>
      <c r="G32281" s="2"/>
      <c r="H32281" s="2"/>
    </row>
    <row r="32282" spans="2:8">
      <c r="B32282" s="2" t="s">
        <v>32731</v>
      </c>
      <c r="C32282" s="2">
        <v>28</v>
      </c>
      <c r="D32282" s="2" t="s">
        <v>456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456</v>
      </c>
      <c r="E32283" s="2"/>
      <c r="F32283" s="2"/>
      <c r="G32283" s="2"/>
      <c r="H32283" s="2"/>
    </row>
    <row r="32284" spans="2:8">
      <c r="B32284" s="2" t="s">
        <v>32733</v>
      </c>
      <c r="C32284" s="2">
        <v>30</v>
      </c>
      <c r="D32284" s="2" t="s">
        <v>456</v>
      </c>
      <c r="E32284" s="2"/>
      <c r="F32284" s="2"/>
      <c r="G32284" s="2"/>
      <c r="H32284" s="2"/>
    </row>
    <row r="32285" spans="2:8">
      <c r="B32285" s="2" t="s">
        <v>32734</v>
      </c>
      <c r="C32285" s="2">
        <v>44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42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40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18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40</v>
      </c>
      <c r="D32289" s="2" t="s">
        <v>456</v>
      </c>
      <c r="E32289" s="2"/>
      <c r="F32289" s="2"/>
      <c r="G32289" s="2"/>
      <c r="H32289" s="2"/>
    </row>
    <row r="32290" spans="2:8">
      <c r="B32290" s="2" t="s">
        <v>32739</v>
      </c>
      <c r="C32290" s="2">
        <v>39</v>
      </c>
      <c r="D32290" s="2" t="s">
        <v>456</v>
      </c>
      <c r="E32290" s="2"/>
      <c r="F32290" s="2"/>
      <c r="G32290" s="2"/>
      <c r="H32290" s="2"/>
    </row>
    <row r="32291" spans="2:8">
      <c r="B32291" s="2" t="s">
        <v>32740</v>
      </c>
      <c r="C32291" s="2">
        <v>50</v>
      </c>
      <c r="D32291" s="2" t="s">
        <v>456</v>
      </c>
      <c r="E32291" s="2"/>
      <c r="F32291" s="2"/>
      <c r="G32291" s="2"/>
      <c r="H32291" s="2"/>
    </row>
    <row r="32292" spans="2:8">
      <c r="B32292" s="2" t="s">
        <v>32741</v>
      </c>
      <c r="C32292" s="2">
        <v>52</v>
      </c>
      <c r="D32292" s="2" t="s">
        <v>456</v>
      </c>
      <c r="E32292" s="2"/>
      <c r="F32292" s="2"/>
      <c r="G32292" s="2"/>
      <c r="H32292" s="2"/>
    </row>
    <row r="32293" spans="2:8">
      <c r="B32293" s="2" t="s">
        <v>32742</v>
      </c>
      <c r="C32293" s="2">
        <v>55</v>
      </c>
      <c r="D32293" s="2" t="s">
        <v>456</v>
      </c>
      <c r="E32293" s="2"/>
      <c r="F32293" s="2"/>
      <c r="G32293" s="2"/>
      <c r="H32293" s="2"/>
    </row>
    <row r="32294" spans="2:8">
      <c r="B32294" s="2" t="s">
        <v>32743</v>
      </c>
      <c r="C32294" s="2">
        <v>32</v>
      </c>
      <c r="D32294" s="2" t="s">
        <v>456</v>
      </c>
      <c r="E32294" s="2"/>
      <c r="F32294" s="2"/>
      <c r="G32294" s="2"/>
      <c r="H32294" s="2"/>
    </row>
    <row r="32295" spans="2:8">
      <c r="B32295" s="2" t="s">
        <v>32744</v>
      </c>
      <c r="C32295" s="2">
        <v>29</v>
      </c>
      <c r="D32295" s="2" t="s">
        <v>456</v>
      </c>
      <c r="E32295" s="2"/>
      <c r="F32295" s="2"/>
      <c r="G32295" s="2"/>
      <c r="H32295" s="2"/>
    </row>
    <row r="32296" spans="2:8">
      <c r="B32296" s="2" t="s">
        <v>32745</v>
      </c>
      <c r="C32296" s="2">
        <v>21</v>
      </c>
      <c r="D32296" s="2" t="s">
        <v>456</v>
      </c>
      <c r="E32296" s="2"/>
      <c r="F32296" s="2"/>
      <c r="G32296" s="2"/>
      <c r="H32296" s="2"/>
    </row>
    <row r="32297" spans="2:8">
      <c r="B32297" s="2" t="s">
        <v>32746</v>
      </c>
      <c r="C32297" s="2">
        <v>27</v>
      </c>
      <c r="D32297" s="2" t="s">
        <v>456</v>
      </c>
      <c r="E32297" s="2"/>
      <c r="F32297" s="2"/>
      <c r="G32297" s="2"/>
      <c r="H32297" s="2"/>
    </row>
    <row r="32298" spans="2:8">
      <c r="B32298" s="2" t="s">
        <v>32747</v>
      </c>
      <c r="C32298" s="2">
        <v>31</v>
      </c>
      <c r="D32298" s="2" t="s">
        <v>456</v>
      </c>
      <c r="E32298" s="2"/>
      <c r="F32298" s="2"/>
      <c r="G32298" s="2"/>
      <c r="H32298" s="2"/>
    </row>
    <row r="32299" spans="2:8">
      <c r="B32299" s="2" t="s">
        <v>32748</v>
      </c>
      <c r="C32299" s="2">
        <v>40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41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37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34</v>
      </c>
      <c r="D32302" s="2" t="s">
        <v>456</v>
      </c>
      <c r="E32302" s="2"/>
      <c r="F32302" s="2"/>
      <c r="G32302" s="2"/>
      <c r="H32302" s="2"/>
    </row>
    <row r="32303" spans="2:8">
      <c r="B32303" s="2" t="s">
        <v>32752</v>
      </c>
      <c r="C32303" s="2">
        <v>34</v>
      </c>
      <c r="D32303" s="2" t="s">
        <v>456</v>
      </c>
      <c r="E32303" s="2"/>
      <c r="F32303" s="2"/>
      <c r="G32303" s="2"/>
      <c r="H32303" s="2"/>
    </row>
    <row r="32304" spans="2:8">
      <c r="B32304" s="2" t="s">
        <v>32753</v>
      </c>
      <c r="C32304" s="2">
        <v>33</v>
      </c>
      <c r="D32304" s="2" t="s">
        <v>456</v>
      </c>
      <c r="E32304" s="2"/>
      <c r="F32304" s="2"/>
      <c r="G32304" s="2"/>
      <c r="H32304" s="2"/>
    </row>
    <row r="32305" spans="2:8">
      <c r="B32305" s="2" t="s">
        <v>32754</v>
      </c>
      <c r="C32305" s="2">
        <v>35</v>
      </c>
      <c r="D32305" s="2" t="s">
        <v>456</v>
      </c>
      <c r="E32305" s="2"/>
      <c r="F32305" s="2"/>
      <c r="G32305" s="2"/>
      <c r="H32305" s="2"/>
    </row>
    <row r="32306" spans="2:8">
      <c r="B32306" s="2" t="s">
        <v>32755</v>
      </c>
      <c r="C32306" s="2">
        <v>37</v>
      </c>
      <c r="D32306" s="2" t="s">
        <v>456</v>
      </c>
      <c r="E32306" s="2"/>
      <c r="F32306" s="2"/>
      <c r="G32306" s="2"/>
      <c r="H32306" s="2"/>
    </row>
    <row r="32307" spans="2:8">
      <c r="B32307" s="2" t="s">
        <v>32756</v>
      </c>
      <c r="C32307" s="2">
        <v>37</v>
      </c>
      <c r="D32307" s="2" t="s">
        <v>456</v>
      </c>
      <c r="E32307" s="2"/>
      <c r="F32307" s="2"/>
      <c r="G32307" s="2"/>
      <c r="H32307" s="2"/>
    </row>
    <row r="32308" spans="2:8">
      <c r="B32308" s="2" t="s">
        <v>32757</v>
      </c>
      <c r="C32308" s="2">
        <v>37</v>
      </c>
      <c r="D32308" s="2" t="s">
        <v>456</v>
      </c>
      <c r="E32308" s="2"/>
      <c r="F32308" s="2"/>
      <c r="G32308" s="2"/>
      <c r="H32308" s="2"/>
    </row>
    <row r="32309" spans="2:8">
      <c r="B32309" s="2" t="s">
        <v>32758</v>
      </c>
      <c r="C32309" s="2">
        <v>36</v>
      </c>
      <c r="D32309" s="2" t="s">
        <v>456</v>
      </c>
      <c r="E32309" s="2"/>
      <c r="F32309" s="2"/>
      <c r="G32309" s="2"/>
      <c r="H32309" s="2"/>
    </row>
    <row r="32310" spans="2:8">
      <c r="B32310" s="2" t="s">
        <v>32759</v>
      </c>
      <c r="C32310" s="2">
        <v>40</v>
      </c>
      <c r="D32310" s="2" t="s">
        <v>456</v>
      </c>
      <c r="E32310" s="2"/>
      <c r="F32310" s="2"/>
      <c r="G32310" s="2"/>
      <c r="H32310" s="2"/>
    </row>
    <row r="32311" spans="2:8">
      <c r="B32311" s="2" t="s">
        <v>32760</v>
      </c>
      <c r="C32311" s="2">
        <v>29</v>
      </c>
      <c r="D32311" s="2" t="s">
        <v>456</v>
      </c>
      <c r="E32311" s="2"/>
      <c r="F32311" s="2"/>
      <c r="G32311" s="2"/>
      <c r="H32311" s="2"/>
    </row>
    <row r="32312" spans="2:8">
      <c r="B32312" s="2" t="s">
        <v>32761</v>
      </c>
      <c r="C32312" s="2">
        <v>22</v>
      </c>
      <c r="D32312" s="2" t="s">
        <v>456</v>
      </c>
      <c r="E32312" s="2"/>
      <c r="F32312" s="2"/>
      <c r="G32312" s="2"/>
      <c r="H32312" s="2"/>
    </row>
    <row r="32313" spans="2:8">
      <c r="B32313" s="2" t="s">
        <v>32762</v>
      </c>
      <c r="C32313" s="2">
        <v>38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44</v>
      </c>
      <c r="D32317" s="2" t="s">
        <v>456</v>
      </c>
      <c r="E32317" s="2"/>
      <c r="F32317" s="2"/>
      <c r="G32317" s="2"/>
      <c r="H32317" s="2"/>
    </row>
    <row r="32318" spans="2:8">
      <c r="B32318" s="2" t="s">
        <v>32767</v>
      </c>
      <c r="C32318" s="2">
        <v>45</v>
      </c>
      <c r="D32318" s="2" t="s">
        <v>456</v>
      </c>
      <c r="E32318" s="2"/>
      <c r="F32318" s="2"/>
      <c r="G32318" s="2"/>
      <c r="H32318" s="2"/>
    </row>
    <row r="32319" spans="2:8">
      <c r="B32319" s="2" t="s">
        <v>32768</v>
      </c>
      <c r="C32319" s="2">
        <v>46</v>
      </c>
      <c r="D32319" s="2" t="s">
        <v>456</v>
      </c>
      <c r="E32319" s="2"/>
      <c r="F32319" s="2"/>
      <c r="G32319" s="2"/>
      <c r="H32319" s="2"/>
    </row>
    <row r="32320" spans="2:8">
      <c r="B32320" s="2" t="s">
        <v>32769</v>
      </c>
      <c r="C32320" s="2">
        <v>32</v>
      </c>
      <c r="D32320" s="2" t="s">
        <v>456</v>
      </c>
      <c r="E32320" s="2"/>
      <c r="F32320" s="2"/>
      <c r="G32320" s="2"/>
      <c r="H32320" s="2"/>
    </row>
    <row r="32321" spans="2:8">
      <c r="B32321" s="2" t="s">
        <v>32770</v>
      </c>
      <c r="C32321" s="2">
        <v>32</v>
      </c>
      <c r="D32321" s="2" t="s">
        <v>456</v>
      </c>
      <c r="E32321" s="2"/>
      <c r="F32321" s="2"/>
      <c r="G32321" s="2"/>
      <c r="H32321" s="2"/>
    </row>
    <row r="32322" spans="2:8">
      <c r="B32322" s="2" t="s">
        <v>32771</v>
      </c>
      <c r="C32322" s="2">
        <v>31</v>
      </c>
      <c r="D32322" s="2" t="s">
        <v>456</v>
      </c>
      <c r="E32322" s="2"/>
      <c r="F32322" s="2"/>
      <c r="G32322" s="2"/>
      <c r="H32322" s="2"/>
    </row>
    <row r="32323" spans="2:8">
      <c r="B32323" s="2" t="s">
        <v>32772</v>
      </c>
      <c r="C32323" s="2">
        <v>33</v>
      </c>
      <c r="D32323" s="2" t="s">
        <v>456</v>
      </c>
      <c r="E32323" s="2"/>
      <c r="F32323" s="2"/>
      <c r="G32323" s="2"/>
      <c r="H32323" s="2"/>
    </row>
    <row r="32324" spans="2:8">
      <c r="B32324" s="2" t="s">
        <v>32773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30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41</v>
      </c>
      <c r="D32331" s="2" t="s">
        <v>456</v>
      </c>
      <c r="E32331" s="2"/>
      <c r="F32331" s="2"/>
      <c r="G32331" s="2"/>
      <c r="H32331" s="2"/>
    </row>
    <row r="32332" spans="2:8">
      <c r="B32332" s="2" t="s">
        <v>32781</v>
      </c>
      <c r="C32332" s="2">
        <v>41</v>
      </c>
      <c r="D32332" s="2" t="s">
        <v>456</v>
      </c>
      <c r="E32332" s="2"/>
      <c r="F32332" s="2"/>
      <c r="G32332" s="2"/>
      <c r="H32332" s="2"/>
    </row>
    <row r="32333" spans="2:8">
      <c r="B32333" s="2" t="s">
        <v>32782</v>
      </c>
      <c r="C32333" s="2">
        <v>42</v>
      </c>
      <c r="D32333" s="2" t="s">
        <v>456</v>
      </c>
      <c r="E32333" s="2"/>
      <c r="F32333" s="2"/>
      <c r="G32333" s="2"/>
      <c r="H32333" s="2"/>
    </row>
    <row r="32334" spans="2:8">
      <c r="B32334" s="2" t="s">
        <v>32783</v>
      </c>
      <c r="C32334" s="2">
        <v>44</v>
      </c>
      <c r="D32334" s="2" t="s">
        <v>456</v>
      </c>
      <c r="E32334" s="2"/>
      <c r="F32334" s="2"/>
      <c r="G32334" s="2"/>
      <c r="H32334" s="2"/>
    </row>
    <row r="32335" spans="2:8">
      <c r="B32335" s="2" t="s">
        <v>32784</v>
      </c>
      <c r="C32335" s="2">
        <v>45</v>
      </c>
      <c r="D32335" s="2" t="s">
        <v>456</v>
      </c>
      <c r="E32335" s="2"/>
      <c r="F32335" s="2"/>
      <c r="G32335" s="2"/>
      <c r="H32335" s="2"/>
    </row>
    <row r="32336" spans="2:8">
      <c r="B32336" s="2" t="s">
        <v>32785</v>
      </c>
      <c r="C32336" s="2">
        <v>30</v>
      </c>
      <c r="D32336" s="2" t="s">
        <v>456</v>
      </c>
      <c r="E32336" s="2"/>
      <c r="F32336" s="2"/>
      <c r="G32336" s="2"/>
      <c r="H32336" s="2"/>
    </row>
    <row r="32337" spans="2:8">
      <c r="B32337" s="2" t="s">
        <v>32786</v>
      </c>
      <c r="C32337" s="2">
        <v>32</v>
      </c>
      <c r="D32337" s="2" t="s">
        <v>456</v>
      </c>
      <c r="E32337" s="2"/>
      <c r="F32337" s="2"/>
      <c r="G32337" s="2"/>
      <c r="H32337" s="2"/>
    </row>
    <row r="32338" spans="2:8">
      <c r="B32338" s="2" t="s">
        <v>32787</v>
      </c>
      <c r="C32338" s="2">
        <v>33</v>
      </c>
      <c r="D32338" s="2" t="s">
        <v>456</v>
      </c>
      <c r="E32338" s="2"/>
      <c r="F32338" s="2"/>
      <c r="G32338" s="2"/>
      <c r="H32338" s="2"/>
    </row>
    <row r="32339" spans="2:8">
      <c r="B32339" s="2" t="s">
        <v>32788</v>
      </c>
      <c r="C32339" s="2">
        <v>32</v>
      </c>
      <c r="D32339" s="2" t="s">
        <v>456</v>
      </c>
      <c r="E32339" s="2"/>
      <c r="F32339" s="2"/>
      <c r="G32339" s="2"/>
      <c r="H32339" s="2"/>
    </row>
    <row r="32340" spans="2:8">
      <c r="B32340" s="2" t="s">
        <v>32789</v>
      </c>
      <c r="C32340" s="2">
        <v>34</v>
      </c>
      <c r="D32340" s="2" t="s">
        <v>456</v>
      </c>
      <c r="E32340" s="2"/>
      <c r="F32340" s="2"/>
      <c r="G32340" s="2"/>
      <c r="H32340" s="2"/>
    </row>
    <row r="32341" spans="2:8">
      <c r="B32341" s="2" t="s">
        <v>32790</v>
      </c>
      <c r="C32341" s="2">
        <v>35</v>
      </c>
      <c r="D32341" s="2" t="s">
        <v>456</v>
      </c>
      <c r="E32341" s="2"/>
      <c r="F32341" s="2"/>
      <c r="G32341" s="2"/>
      <c r="H32341" s="2"/>
    </row>
    <row r="32342" spans="2:8">
      <c r="B32342" s="2" t="s">
        <v>32791</v>
      </c>
      <c r="C32342" s="2">
        <v>36</v>
      </c>
      <c r="D32342" s="2" t="s">
        <v>456</v>
      </c>
      <c r="E32342" s="2"/>
      <c r="F32342" s="2"/>
      <c r="G32342" s="2"/>
      <c r="H32342" s="2"/>
    </row>
    <row r="32343" spans="2:8">
      <c r="B32343" s="2" t="s">
        <v>32792</v>
      </c>
      <c r="C32343" s="2">
        <v>23</v>
      </c>
      <c r="D32343" s="2" t="s">
        <v>456</v>
      </c>
      <c r="E32343" s="2"/>
      <c r="F32343" s="2"/>
      <c r="G32343" s="2"/>
      <c r="H32343" s="2"/>
    </row>
    <row r="32344" spans="2:8">
      <c r="B32344" s="2" t="s">
        <v>32793</v>
      </c>
      <c r="C32344" s="2">
        <v>27</v>
      </c>
      <c r="D32344" s="2" t="s">
        <v>456</v>
      </c>
      <c r="E32344" s="2"/>
      <c r="F32344" s="2"/>
      <c r="G32344" s="2"/>
      <c r="H32344" s="2"/>
    </row>
    <row r="32345" spans="2:8">
      <c r="B32345" s="2" t="s">
        <v>32794</v>
      </c>
      <c r="C32345" s="2">
        <v>44</v>
      </c>
      <c r="D32345" s="2" t="s">
        <v>456</v>
      </c>
      <c r="E32345" s="2"/>
      <c r="F32345" s="2"/>
      <c r="G32345" s="2"/>
      <c r="H32345" s="2"/>
    </row>
    <row r="32346" spans="2:8">
      <c r="B32346" s="2" t="s">
        <v>32795</v>
      </c>
      <c r="C32346" s="2">
        <v>45</v>
      </c>
      <c r="D32346" s="2" t="s">
        <v>456</v>
      </c>
      <c r="E32346" s="2"/>
      <c r="F32346" s="2"/>
      <c r="G32346" s="2"/>
      <c r="H32346" s="2"/>
    </row>
    <row r="32347" spans="2:8">
      <c r="B32347" s="2" t="s">
        <v>32796</v>
      </c>
      <c r="C32347" s="2">
        <v>31</v>
      </c>
      <c r="D32347" s="2" t="s">
        <v>456</v>
      </c>
      <c r="E32347" s="2"/>
      <c r="F32347" s="2"/>
      <c r="G32347" s="2"/>
      <c r="H32347" s="2"/>
    </row>
    <row r="32348" spans="2:8">
      <c r="B32348" s="2" t="s">
        <v>32797</v>
      </c>
      <c r="C32348" s="2">
        <v>33</v>
      </c>
      <c r="D32348" s="2" t="s">
        <v>456</v>
      </c>
      <c r="E32348" s="2"/>
      <c r="F32348" s="2"/>
      <c r="G32348" s="2"/>
      <c r="H32348" s="2"/>
    </row>
    <row r="32349" spans="2:8">
      <c r="B32349" s="2" t="s">
        <v>32798</v>
      </c>
      <c r="C32349" s="2">
        <v>33</v>
      </c>
      <c r="D32349" s="2" t="s">
        <v>456</v>
      </c>
      <c r="E32349" s="2"/>
      <c r="F32349" s="2"/>
      <c r="G32349" s="2"/>
      <c r="H32349" s="2"/>
    </row>
    <row r="32350" spans="2:8">
      <c r="B32350" s="2" t="s">
        <v>32799</v>
      </c>
      <c r="C32350" s="2">
        <v>35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32800</v>
      </c>
      <c r="C32351" s="2">
        <v>35</v>
      </c>
      <c r="D32351" s="2" t="s">
        <v>456</v>
      </c>
      <c r="E32351" s="2"/>
      <c r="F32351" s="2"/>
      <c r="G32351" s="2"/>
      <c r="H32351" s="2"/>
    </row>
    <row r="32352" spans="2:8">
      <c r="B32352" s="2" t="s">
        <v>32801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25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29</v>
      </c>
      <c r="D32356" s="2" t="s">
        <v>456</v>
      </c>
      <c r="E32356" s="2"/>
      <c r="F32356" s="2"/>
      <c r="G32356" s="2"/>
      <c r="H32356" s="2"/>
    </row>
    <row r="32357" spans="2:8">
      <c r="B32357" s="2" t="s">
        <v>32806</v>
      </c>
      <c r="C32357" s="2">
        <v>29</v>
      </c>
      <c r="D32357" s="2" t="s">
        <v>456</v>
      </c>
      <c r="E32357" s="2"/>
      <c r="F32357" s="2"/>
      <c r="G32357" s="2"/>
      <c r="H32357" s="2"/>
    </row>
    <row r="32358" spans="2:8">
      <c r="B32358" s="2" t="s">
        <v>32807</v>
      </c>
      <c r="C32358" s="2">
        <v>32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32808</v>
      </c>
      <c r="C32359" s="2">
        <v>35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32809</v>
      </c>
      <c r="C32360" s="2">
        <v>23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35</v>
      </c>
      <c r="D32362" s="2" t="s">
        <v>456</v>
      </c>
      <c r="E32362" s="2"/>
      <c r="F32362" s="2"/>
      <c r="G32362" s="2"/>
      <c r="H32362" s="2"/>
    </row>
    <row r="32363" spans="2:8">
      <c r="B32363" s="2" t="s">
        <v>32812</v>
      </c>
      <c r="C32363" s="2">
        <v>35</v>
      </c>
      <c r="D32363" s="2" t="s">
        <v>456</v>
      </c>
      <c r="E32363" s="2"/>
      <c r="F32363" s="2"/>
      <c r="G32363" s="2"/>
      <c r="H32363" s="2"/>
    </row>
    <row r="32364" spans="2:8">
      <c r="B32364" s="2" t="s">
        <v>32813</v>
      </c>
      <c r="C32364" s="2">
        <v>37</v>
      </c>
      <c r="D32364" s="2" t="s">
        <v>456</v>
      </c>
      <c r="E32364" s="2"/>
      <c r="F32364" s="2"/>
      <c r="G32364" s="2"/>
      <c r="H32364" s="2"/>
    </row>
    <row r="32365" spans="2:8">
      <c r="B32365" s="2" t="s">
        <v>32814</v>
      </c>
      <c r="C32365" s="2">
        <v>37</v>
      </c>
      <c r="D32365" s="2" t="s">
        <v>456</v>
      </c>
      <c r="E32365" s="2"/>
      <c r="F32365" s="2"/>
      <c r="G32365" s="2"/>
      <c r="H32365" s="2"/>
    </row>
    <row r="32366" spans="2:8">
      <c r="B32366" s="2" t="s">
        <v>32815</v>
      </c>
      <c r="C32366" s="2">
        <v>38</v>
      </c>
      <c r="D32366" s="2" t="s">
        <v>456</v>
      </c>
      <c r="E32366" s="2"/>
      <c r="F32366" s="2"/>
      <c r="G32366" s="2"/>
      <c r="H32366" s="2"/>
    </row>
    <row r="32367" spans="2:8">
      <c r="B32367" s="2" t="s">
        <v>32816</v>
      </c>
      <c r="C32367" s="2">
        <v>38</v>
      </c>
      <c r="D32367" s="2" t="s">
        <v>456</v>
      </c>
      <c r="E32367" s="2"/>
      <c r="F32367" s="2"/>
      <c r="G32367" s="2"/>
      <c r="H32367" s="2"/>
    </row>
    <row r="32368" spans="2:8">
      <c r="B32368" s="2" t="s">
        <v>32817</v>
      </c>
      <c r="C32368" s="2">
        <v>10</v>
      </c>
      <c r="D32368" s="2" t="s">
        <v>456</v>
      </c>
      <c r="E32368" s="2"/>
      <c r="F32368" s="2"/>
      <c r="G32368" s="2"/>
      <c r="H32368" s="2"/>
    </row>
    <row r="32369" spans="2:8">
      <c r="B32369" s="2" t="s">
        <v>32818</v>
      </c>
      <c r="C32369" s="2">
        <v>33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34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34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33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34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34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34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22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32828</v>
      </c>
      <c r="C32379" s="2">
        <v>28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32829</v>
      </c>
      <c r="C32380" s="2">
        <v>31</v>
      </c>
      <c r="D32380" s="2" t="s">
        <v>456</v>
      </c>
      <c r="E32380" s="2"/>
      <c r="F32380" s="2"/>
      <c r="G32380" s="2"/>
      <c r="H32380" s="2"/>
    </row>
    <row r="32381" spans="2:8">
      <c r="B32381" s="2" t="s">
        <v>32830</v>
      </c>
      <c r="C32381" s="2">
        <v>33</v>
      </c>
      <c r="D32381" s="2" t="s">
        <v>456</v>
      </c>
      <c r="E32381" s="2"/>
      <c r="F32381" s="2"/>
      <c r="G32381" s="2"/>
      <c r="H32381" s="2"/>
    </row>
    <row r="32382" spans="2:8">
      <c r="B32382" s="2" t="s">
        <v>32831</v>
      </c>
      <c r="C32382" s="2">
        <v>32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32832</v>
      </c>
      <c r="C32383" s="2">
        <v>34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32833</v>
      </c>
      <c r="C32384" s="2">
        <v>35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32835</v>
      </c>
      <c r="C32386" s="2">
        <v>31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32836</v>
      </c>
      <c r="C32387" s="2">
        <v>32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32837</v>
      </c>
      <c r="C32388" s="2">
        <v>35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32838</v>
      </c>
      <c r="C32389" s="2">
        <v>36</v>
      </c>
      <c r="D32389" s="2" t="s">
        <v>456</v>
      </c>
      <c r="E32389" s="2"/>
      <c r="F32389" s="2"/>
      <c r="G32389" s="2"/>
      <c r="H32389" s="2"/>
    </row>
    <row r="32390" spans="2:8">
      <c r="B32390" s="2" t="s">
        <v>32839</v>
      </c>
      <c r="C32390" s="2">
        <v>36</v>
      </c>
      <c r="D32390" s="2" t="s">
        <v>456</v>
      </c>
      <c r="E32390" s="2"/>
      <c r="F32390" s="2"/>
      <c r="G32390" s="2"/>
      <c r="H32390" s="2"/>
    </row>
    <row r="32391" spans="2:8">
      <c r="B32391" s="2" t="s">
        <v>32840</v>
      </c>
      <c r="C32391" s="2">
        <v>38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32841</v>
      </c>
      <c r="C32392" s="2">
        <v>38</v>
      </c>
      <c r="D32392" s="2" t="s">
        <v>456</v>
      </c>
      <c r="E32392" s="2"/>
      <c r="F32392" s="2"/>
      <c r="G32392" s="2"/>
      <c r="H32392" s="2"/>
    </row>
    <row r="32393" spans="2:8">
      <c r="B32393" s="2" t="s">
        <v>32842</v>
      </c>
      <c r="C32393" s="2">
        <v>38</v>
      </c>
      <c r="D32393" s="2" t="s">
        <v>456</v>
      </c>
      <c r="E32393" s="2"/>
      <c r="F32393" s="2"/>
      <c r="G32393" s="2"/>
      <c r="H32393" s="2"/>
    </row>
    <row r="32394" spans="2:8">
      <c r="B32394" s="2" t="s">
        <v>32843</v>
      </c>
      <c r="C32394" s="2">
        <v>39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32844</v>
      </c>
      <c r="C32395" s="2">
        <v>39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32845</v>
      </c>
      <c r="C32396" s="2">
        <v>40</v>
      </c>
      <c r="D32396" s="2" t="s">
        <v>456</v>
      </c>
      <c r="E32396" s="2"/>
      <c r="F32396" s="2"/>
      <c r="G32396" s="2"/>
      <c r="H32396" s="2"/>
    </row>
    <row r="32397" spans="2:8">
      <c r="B32397" s="2" t="s">
        <v>32846</v>
      </c>
      <c r="C32397" s="2">
        <v>38</v>
      </c>
      <c r="D32397" s="2" t="s">
        <v>456</v>
      </c>
      <c r="E32397" s="2"/>
      <c r="F32397" s="2"/>
      <c r="G32397" s="2"/>
      <c r="H32397" s="2"/>
    </row>
    <row r="32398" spans="2:8">
      <c r="B32398" s="2" t="s">
        <v>32847</v>
      </c>
      <c r="C32398" s="2">
        <v>41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41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35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30</v>
      </c>
      <c r="D32403" s="2" t="s">
        <v>456</v>
      </c>
      <c r="E32403" s="2"/>
      <c r="F32403" s="2"/>
      <c r="G32403" s="2"/>
      <c r="H32403" s="2"/>
    </row>
    <row r="32404" spans="2:8">
      <c r="B32404" s="2" t="s">
        <v>32853</v>
      </c>
      <c r="C32404" s="2">
        <v>37</v>
      </c>
      <c r="D32404" s="2" t="s">
        <v>456</v>
      </c>
      <c r="E32404" s="2"/>
      <c r="F32404" s="2"/>
      <c r="G32404" s="2"/>
      <c r="H32404" s="2"/>
    </row>
    <row r="32405" spans="2:8">
      <c r="B32405" s="2" t="s">
        <v>32854</v>
      </c>
      <c r="C32405" s="2">
        <v>31</v>
      </c>
      <c r="D32405" s="2" t="s">
        <v>456</v>
      </c>
      <c r="E32405" s="2"/>
      <c r="F32405" s="2"/>
      <c r="G32405" s="2"/>
      <c r="H32405" s="2"/>
    </row>
    <row r="32406" spans="2:8">
      <c r="B32406" s="2" t="s">
        <v>32855</v>
      </c>
      <c r="C32406" s="2">
        <v>34</v>
      </c>
      <c r="D32406" s="2" t="s">
        <v>456</v>
      </c>
      <c r="E32406" s="2"/>
      <c r="F32406" s="2"/>
      <c r="G32406" s="2"/>
      <c r="H32406" s="2"/>
    </row>
    <row r="32407" spans="2:8">
      <c r="B32407" s="2" t="s">
        <v>32856</v>
      </c>
      <c r="C32407" s="2">
        <v>33</v>
      </c>
      <c r="D32407" s="2" t="s">
        <v>456</v>
      </c>
      <c r="E32407" s="2"/>
      <c r="F32407" s="2"/>
      <c r="G32407" s="2"/>
      <c r="H32407" s="2"/>
    </row>
    <row r="32408" spans="2:8">
      <c r="B32408" s="2" t="s">
        <v>32857</v>
      </c>
      <c r="C32408" s="2">
        <v>33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12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41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42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42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40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42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42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40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35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47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45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44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35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31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32878</v>
      </c>
      <c r="C32429" s="2">
        <v>32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32879</v>
      </c>
      <c r="C32430" s="2">
        <v>32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32880</v>
      </c>
      <c r="C32431" s="2">
        <v>32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32881</v>
      </c>
      <c r="C32432" s="2">
        <v>34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32882</v>
      </c>
      <c r="C32433" s="2">
        <v>34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32883</v>
      </c>
      <c r="C32434" s="2">
        <v>33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32884</v>
      </c>
      <c r="C32435" s="2">
        <v>40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32885</v>
      </c>
      <c r="C32436" s="2">
        <v>40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32886</v>
      </c>
      <c r="C32437" s="2">
        <v>40</v>
      </c>
      <c r="D32437" s="2" t="s">
        <v>456</v>
      </c>
      <c r="E32437" s="2"/>
      <c r="F32437" s="2"/>
      <c r="G32437" s="2"/>
      <c r="H32437" s="2"/>
    </row>
    <row r="32438" spans="2:8">
      <c r="B32438" s="2" t="s">
        <v>32887</v>
      </c>
      <c r="C32438" s="2">
        <v>41</v>
      </c>
      <c r="D32438" s="2" t="s">
        <v>456</v>
      </c>
      <c r="E32438" s="2"/>
      <c r="F32438" s="2"/>
      <c r="G32438" s="2"/>
      <c r="H32438" s="2"/>
    </row>
    <row r="32439" spans="2:8">
      <c r="B32439" s="2" t="s">
        <v>32888</v>
      </c>
      <c r="C32439" s="2">
        <v>41</v>
      </c>
      <c r="D32439" s="2" t="s">
        <v>456</v>
      </c>
      <c r="E32439" s="2"/>
      <c r="F32439" s="2"/>
      <c r="G32439" s="2"/>
      <c r="H32439" s="2"/>
    </row>
    <row r="32440" spans="2:8">
      <c r="B32440" s="2" t="s">
        <v>32889</v>
      </c>
      <c r="C32440" s="2">
        <v>42</v>
      </c>
      <c r="D32440" s="2" t="s">
        <v>456</v>
      </c>
      <c r="E32440" s="2"/>
      <c r="F32440" s="2"/>
      <c r="G32440" s="2"/>
      <c r="H32440" s="2"/>
    </row>
    <row r="32441" spans="2:8">
      <c r="B32441" s="2" t="s">
        <v>32890</v>
      </c>
      <c r="C32441" s="2">
        <v>41</v>
      </c>
      <c r="D32441" s="2" t="s">
        <v>456</v>
      </c>
      <c r="E32441" s="2"/>
      <c r="F32441" s="2"/>
      <c r="G32441" s="2"/>
      <c r="H32441" s="2"/>
    </row>
    <row r="32442" spans="2:8">
      <c r="B32442" s="2" t="s">
        <v>32891</v>
      </c>
      <c r="C32442" s="2">
        <v>40</v>
      </c>
      <c r="D32442" s="2" t="s">
        <v>456</v>
      </c>
      <c r="E32442" s="2"/>
      <c r="F32442" s="2"/>
      <c r="G32442" s="2"/>
      <c r="H32442" s="2"/>
    </row>
    <row r="32443" spans="2:8">
      <c r="B32443" s="2" t="s">
        <v>32892</v>
      </c>
      <c r="C32443" s="2">
        <v>38</v>
      </c>
      <c r="D32443" s="2" t="s">
        <v>456</v>
      </c>
      <c r="E32443" s="2"/>
      <c r="F32443" s="2"/>
      <c r="G32443" s="2"/>
      <c r="H32443" s="2"/>
    </row>
    <row r="32444" spans="2:8">
      <c r="B32444" s="2" t="s">
        <v>32893</v>
      </c>
      <c r="C32444" s="2">
        <v>36</v>
      </c>
      <c r="D32444" s="2" t="s">
        <v>456</v>
      </c>
      <c r="E32444" s="2"/>
      <c r="F32444" s="2"/>
      <c r="G32444" s="2"/>
      <c r="H32444" s="2"/>
    </row>
    <row r="32445" spans="2:8">
      <c r="B32445" s="2" t="s">
        <v>32894</v>
      </c>
      <c r="C32445" s="2">
        <v>19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18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33</v>
      </c>
      <c r="D32448" s="2" t="s">
        <v>456</v>
      </c>
      <c r="E32448" s="2"/>
      <c r="F32448" s="2"/>
      <c r="G32448" s="2"/>
      <c r="H32448" s="2"/>
    </row>
    <row r="32449" spans="2:8">
      <c r="B32449" s="2" t="s">
        <v>32898</v>
      </c>
      <c r="C32449" s="2">
        <v>33</v>
      </c>
      <c r="D32449" s="2" t="s">
        <v>456</v>
      </c>
      <c r="E32449" s="2"/>
      <c r="F32449" s="2"/>
      <c r="G32449" s="2"/>
      <c r="H32449" s="2"/>
    </row>
    <row r="32450" spans="2:8">
      <c r="B32450" s="2" t="s">
        <v>32899</v>
      </c>
      <c r="C32450" s="2">
        <v>34</v>
      </c>
      <c r="D32450" s="2" t="s">
        <v>456</v>
      </c>
      <c r="E32450" s="2"/>
      <c r="F32450" s="2"/>
      <c r="G32450" s="2"/>
      <c r="H32450" s="2"/>
    </row>
    <row r="32451" spans="2:8">
      <c r="B32451" s="2" t="s">
        <v>32900</v>
      </c>
      <c r="C32451" s="2">
        <v>36</v>
      </c>
      <c r="D32451" s="2" t="s">
        <v>456</v>
      </c>
      <c r="E32451" s="2"/>
      <c r="F32451" s="2"/>
      <c r="G32451" s="2"/>
      <c r="H32451" s="2"/>
    </row>
    <row r="32452" spans="2:8">
      <c r="B32452" s="2" t="s">
        <v>32901</v>
      </c>
      <c r="C32452" s="2">
        <v>12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10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44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44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43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41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37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34</v>
      </c>
      <c r="D32459" s="2" t="s">
        <v>456</v>
      </c>
      <c r="E32459" s="2"/>
      <c r="F32459" s="2"/>
      <c r="G32459" s="2"/>
      <c r="H32459" s="2"/>
    </row>
    <row r="32460" spans="2:8">
      <c r="B32460" s="2" t="s">
        <v>32909</v>
      </c>
      <c r="C32460" s="2">
        <v>35</v>
      </c>
      <c r="D32460" s="2" t="s">
        <v>456</v>
      </c>
      <c r="E32460" s="2"/>
      <c r="F32460" s="2"/>
      <c r="G32460" s="2"/>
      <c r="H32460" s="2"/>
    </row>
    <row r="32461" spans="2:8">
      <c r="B32461" s="2" t="s">
        <v>32910</v>
      </c>
      <c r="C32461" s="2">
        <v>44</v>
      </c>
      <c r="D32461" s="2" t="s">
        <v>456</v>
      </c>
      <c r="E32461" s="2"/>
      <c r="F32461" s="2"/>
      <c r="G32461" s="2"/>
      <c r="H32461" s="2"/>
    </row>
    <row r="32462" spans="2:8">
      <c r="B32462" s="2" t="s">
        <v>32911</v>
      </c>
      <c r="C32462" s="2">
        <v>46</v>
      </c>
      <c r="D32462" s="2" t="s">
        <v>456</v>
      </c>
      <c r="E32462" s="2"/>
      <c r="F32462" s="2"/>
      <c r="G32462" s="2"/>
      <c r="H32462" s="2"/>
    </row>
    <row r="32463" spans="2:8">
      <c r="B32463" s="2" t="s">
        <v>32912</v>
      </c>
      <c r="C32463" s="2">
        <v>41</v>
      </c>
      <c r="D32463" s="2" t="s">
        <v>456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456</v>
      </c>
      <c r="E32464" s="2"/>
      <c r="F32464" s="2"/>
      <c r="G32464" s="2"/>
      <c r="H32464" s="2"/>
    </row>
    <row r="32465" spans="2:8">
      <c r="B32465" s="2" t="s">
        <v>32914</v>
      </c>
      <c r="C32465" s="2">
        <v>26</v>
      </c>
      <c r="D32465" s="2" t="s">
        <v>456</v>
      </c>
      <c r="E32465" s="2"/>
      <c r="F32465" s="2"/>
      <c r="G32465" s="2"/>
      <c r="H32465" s="2"/>
    </row>
    <row r="32466" spans="2:8">
      <c r="B32466" s="2" t="s">
        <v>32915</v>
      </c>
      <c r="C32466" s="2">
        <v>27</v>
      </c>
      <c r="D32466" s="2" t="s">
        <v>456</v>
      </c>
      <c r="E32466" s="2"/>
      <c r="F32466" s="2"/>
      <c r="G32466" s="2"/>
      <c r="H32466" s="2"/>
    </row>
    <row r="32467" spans="2:8">
      <c r="B32467" s="2" t="s">
        <v>32916</v>
      </c>
      <c r="C32467" s="2">
        <v>28</v>
      </c>
      <c r="D32467" s="2" t="s">
        <v>456</v>
      </c>
      <c r="E32467" s="2"/>
      <c r="F32467" s="2"/>
      <c r="G32467" s="2"/>
      <c r="H32467" s="2"/>
    </row>
    <row r="32468" spans="2:8">
      <c r="B32468" s="2" t="s">
        <v>32917</v>
      </c>
      <c r="C32468" s="2">
        <v>29</v>
      </c>
      <c r="D32468" s="2" t="s">
        <v>456</v>
      </c>
      <c r="E32468" s="2"/>
      <c r="F32468" s="2"/>
      <c r="G32468" s="2"/>
      <c r="H32468" s="2"/>
    </row>
    <row r="32469" spans="2:8">
      <c r="B32469" s="2" t="s">
        <v>32918</v>
      </c>
      <c r="C32469" s="2">
        <v>30</v>
      </c>
      <c r="D32469" s="2" t="s">
        <v>456</v>
      </c>
      <c r="E32469" s="2"/>
      <c r="F32469" s="2"/>
      <c r="G32469" s="2"/>
      <c r="H32469" s="2"/>
    </row>
    <row r="32470" spans="2:8">
      <c r="B32470" s="2" t="s">
        <v>32919</v>
      </c>
      <c r="C32470" s="2">
        <v>31</v>
      </c>
      <c r="D32470" s="2" t="s">
        <v>456</v>
      </c>
      <c r="E32470" s="2"/>
      <c r="F32470" s="2"/>
      <c r="G32470" s="2"/>
      <c r="H32470" s="2"/>
    </row>
    <row r="32471" spans="2:8">
      <c r="B32471" s="2" t="s">
        <v>32920</v>
      </c>
      <c r="C32471" s="2">
        <v>32</v>
      </c>
      <c r="D32471" s="2" t="s">
        <v>456</v>
      </c>
      <c r="E32471" s="2"/>
      <c r="F32471" s="2"/>
      <c r="G32471" s="2"/>
      <c r="H32471" s="2"/>
    </row>
    <row r="32472" spans="2:8">
      <c r="B32472" s="2" t="s">
        <v>32921</v>
      </c>
      <c r="C32472" s="2">
        <v>31</v>
      </c>
      <c r="D32472" s="2" t="s">
        <v>456</v>
      </c>
      <c r="E32472" s="2"/>
      <c r="F32472" s="2"/>
      <c r="G32472" s="2"/>
      <c r="H32472" s="2"/>
    </row>
    <row r="32473" spans="2:8">
      <c r="B32473" s="2" t="s">
        <v>32922</v>
      </c>
      <c r="C32473" s="2">
        <v>31</v>
      </c>
      <c r="D32473" s="2" t="s">
        <v>456</v>
      </c>
      <c r="E32473" s="2"/>
      <c r="F32473" s="2"/>
      <c r="G32473" s="2"/>
      <c r="H32473" s="2"/>
    </row>
    <row r="32474" spans="2:8">
      <c r="B32474" s="2" t="s">
        <v>32923</v>
      </c>
      <c r="C32474" s="2">
        <v>31</v>
      </c>
      <c r="D32474" s="2" t="s">
        <v>456</v>
      </c>
      <c r="E32474" s="2"/>
      <c r="F32474" s="2"/>
      <c r="G32474" s="2"/>
      <c r="H32474" s="2"/>
    </row>
    <row r="32475" spans="2:8">
      <c r="B32475" s="2" t="s">
        <v>32924</v>
      </c>
      <c r="C32475" s="2">
        <v>22</v>
      </c>
      <c r="D32475" s="2" t="s">
        <v>456</v>
      </c>
      <c r="E32475" s="2"/>
      <c r="F32475" s="2"/>
      <c r="G32475" s="2"/>
      <c r="H32475" s="2"/>
    </row>
    <row r="32476" spans="2:8">
      <c r="B32476" s="2" t="s">
        <v>32925</v>
      </c>
      <c r="C32476" s="2">
        <v>23</v>
      </c>
      <c r="D32476" s="2" t="s">
        <v>456</v>
      </c>
      <c r="E32476" s="2"/>
      <c r="F32476" s="2"/>
      <c r="G32476" s="2"/>
      <c r="H32476" s="2"/>
    </row>
    <row r="32477" spans="2:8">
      <c r="B32477" s="2" t="s">
        <v>32926</v>
      </c>
      <c r="C32477" s="2">
        <v>24</v>
      </c>
      <c r="D32477" s="2" t="s">
        <v>456</v>
      </c>
      <c r="E32477" s="2"/>
      <c r="F32477" s="2"/>
      <c r="G32477" s="2"/>
      <c r="H32477" s="2"/>
    </row>
    <row r="32478" spans="2:8">
      <c r="B32478" s="2" t="s">
        <v>32927</v>
      </c>
      <c r="C32478" s="2">
        <v>24</v>
      </c>
      <c r="D32478" s="2" t="s">
        <v>456</v>
      </c>
      <c r="E32478" s="2"/>
      <c r="F32478" s="2"/>
      <c r="G32478" s="2"/>
      <c r="H32478" s="2"/>
    </row>
    <row r="32479" spans="2:8">
      <c r="B32479" s="2" t="s">
        <v>32928</v>
      </c>
      <c r="C32479" s="2">
        <v>24</v>
      </c>
      <c r="D32479" s="2" t="s">
        <v>456</v>
      </c>
      <c r="E32479" s="2"/>
      <c r="F32479" s="2"/>
      <c r="G32479" s="2"/>
      <c r="H32479" s="2"/>
    </row>
    <row r="32480" spans="2:8">
      <c r="B32480" s="2" t="s">
        <v>32929</v>
      </c>
      <c r="C32480" s="2">
        <v>23</v>
      </c>
      <c r="D32480" s="2" t="s">
        <v>456</v>
      </c>
      <c r="E32480" s="2"/>
      <c r="F32480" s="2"/>
      <c r="G32480" s="2"/>
      <c r="H32480" s="2"/>
    </row>
    <row r="32481" spans="2:8">
      <c r="B32481" s="2" t="s">
        <v>32930</v>
      </c>
      <c r="C32481" s="2">
        <v>23</v>
      </c>
      <c r="D32481" s="2" t="s">
        <v>456</v>
      </c>
      <c r="E32481" s="2"/>
      <c r="F32481" s="2"/>
      <c r="G32481" s="2"/>
      <c r="H32481" s="2"/>
    </row>
    <row r="32482" spans="2:8">
      <c r="B32482" s="2" t="s">
        <v>32931</v>
      </c>
      <c r="C32482" s="2">
        <v>21</v>
      </c>
      <c r="D32482" s="2" t="s">
        <v>456</v>
      </c>
      <c r="E32482" s="2"/>
      <c r="F32482" s="2"/>
      <c r="G32482" s="2"/>
      <c r="H32482" s="2"/>
    </row>
    <row r="32483" spans="2:8">
      <c r="B32483" s="2" t="s">
        <v>32932</v>
      </c>
      <c r="C32483" s="2">
        <v>24</v>
      </c>
      <c r="D32483" s="2" t="s">
        <v>456</v>
      </c>
      <c r="E32483" s="2"/>
      <c r="F32483" s="2"/>
      <c r="G32483" s="2"/>
      <c r="H32483" s="2"/>
    </row>
    <row r="32484" spans="2:8">
      <c r="B32484" s="2" t="s">
        <v>32933</v>
      </c>
      <c r="C32484" s="2">
        <v>29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32934</v>
      </c>
      <c r="C32485" s="2">
        <v>30</v>
      </c>
      <c r="D32485" s="2" t="s">
        <v>456</v>
      </c>
      <c r="E32485" s="2"/>
      <c r="F32485" s="2"/>
      <c r="G32485" s="2"/>
      <c r="H32485" s="2"/>
    </row>
    <row r="32486" spans="2:8">
      <c r="B32486" s="2" t="s">
        <v>32935</v>
      </c>
      <c r="C32486" s="2">
        <v>30</v>
      </c>
      <c r="D32486" s="2" t="s">
        <v>456</v>
      </c>
      <c r="E32486" s="2"/>
      <c r="F32486" s="2"/>
      <c r="G32486" s="2"/>
      <c r="H32486" s="2"/>
    </row>
    <row r="32487" spans="2:8">
      <c r="B32487" s="2" t="s">
        <v>32936</v>
      </c>
      <c r="C32487" s="2">
        <v>28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32937</v>
      </c>
      <c r="C32488" s="2">
        <v>29</v>
      </c>
      <c r="D32488" s="2" t="s">
        <v>456</v>
      </c>
      <c r="E32488" s="2"/>
      <c r="F32488" s="2"/>
      <c r="G32488" s="2"/>
      <c r="H32488" s="2"/>
    </row>
    <row r="32489" spans="2:8">
      <c r="B32489" s="2" t="s">
        <v>32938</v>
      </c>
      <c r="C32489" s="2">
        <v>33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32939</v>
      </c>
      <c r="C32490" s="2">
        <v>35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32940</v>
      </c>
      <c r="C32491" s="2">
        <v>34</v>
      </c>
      <c r="D32491" s="2" t="s">
        <v>456</v>
      </c>
      <c r="E32491" s="2"/>
      <c r="F32491" s="2"/>
      <c r="G32491" s="2"/>
      <c r="H32491" s="2"/>
    </row>
    <row r="32492" spans="2:8">
      <c r="B32492" s="2" t="s">
        <v>32941</v>
      </c>
      <c r="C32492" s="2">
        <v>37</v>
      </c>
      <c r="D32492" s="2" t="s">
        <v>456</v>
      </c>
      <c r="E32492" s="2"/>
      <c r="F32492" s="2"/>
      <c r="G32492" s="2"/>
      <c r="H32492" s="2"/>
    </row>
    <row r="32493" spans="2:8">
      <c r="B32493" s="2" t="s">
        <v>32942</v>
      </c>
      <c r="C32493" s="2">
        <v>37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32943</v>
      </c>
      <c r="C32494" s="2">
        <v>36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32944</v>
      </c>
      <c r="C32495" s="2">
        <v>34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32945</v>
      </c>
      <c r="C32496" s="2">
        <v>36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32946</v>
      </c>
      <c r="C32497" s="2">
        <v>36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32947</v>
      </c>
      <c r="C32498" s="2">
        <v>37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32948</v>
      </c>
      <c r="C32499" s="2">
        <v>36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32949</v>
      </c>
      <c r="C32500" s="2">
        <v>46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32950</v>
      </c>
      <c r="C32501" s="2">
        <v>48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32951</v>
      </c>
      <c r="C32502" s="2">
        <v>43</v>
      </c>
      <c r="D32502" s="2" t="s">
        <v>456</v>
      </c>
      <c r="E32502" s="2"/>
      <c r="F32502" s="2"/>
      <c r="G32502" s="2"/>
      <c r="H32502" s="2"/>
    </row>
    <row r="32503" spans="2:8">
      <c r="B32503" s="2" t="s">
        <v>32952</v>
      </c>
      <c r="C32503" s="2">
        <v>46</v>
      </c>
      <c r="D32503" s="2" t="s">
        <v>456</v>
      </c>
      <c r="E32503" s="2"/>
      <c r="F32503" s="2"/>
      <c r="G32503" s="2"/>
      <c r="H32503" s="2"/>
    </row>
    <row r="32504" spans="2:8">
      <c r="B32504" s="2" t="s">
        <v>32953</v>
      </c>
      <c r="C32504" s="2">
        <v>47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32954</v>
      </c>
      <c r="C32505" s="2">
        <v>48</v>
      </c>
      <c r="D32505" s="2" t="s">
        <v>456</v>
      </c>
      <c r="E32505" s="2"/>
      <c r="F32505" s="2"/>
      <c r="G32505" s="2"/>
      <c r="H32505" s="2"/>
    </row>
    <row r="32506" spans="2:8">
      <c r="B32506" s="2" t="s">
        <v>32955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28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25</v>
      </c>
      <c r="D32511" s="2" t="s">
        <v>456</v>
      </c>
      <c r="E32511" s="2"/>
      <c r="F32511" s="2"/>
      <c r="G32511" s="2"/>
      <c r="H32511" s="2"/>
    </row>
    <row r="32512" spans="2:8">
      <c r="B32512" s="2" t="s">
        <v>32961</v>
      </c>
      <c r="C32512" s="2">
        <v>25</v>
      </c>
      <c r="D32512" s="2" t="s">
        <v>456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456</v>
      </c>
      <c r="E32513" s="2"/>
      <c r="F32513" s="2"/>
      <c r="G32513" s="2"/>
      <c r="H32513" s="2"/>
    </row>
    <row r="32514" spans="2:8">
      <c r="B32514" s="2" t="s">
        <v>32963</v>
      </c>
      <c r="C32514" s="2">
        <v>29</v>
      </c>
      <c r="D32514" s="2" t="s">
        <v>456</v>
      </c>
      <c r="E32514" s="2"/>
      <c r="F32514" s="2"/>
      <c r="G32514" s="2"/>
      <c r="H32514" s="2"/>
    </row>
    <row r="32515" spans="2:8">
      <c r="B32515" s="2" t="s">
        <v>32964</v>
      </c>
      <c r="C32515" s="2">
        <v>29</v>
      </c>
      <c r="D32515" s="2" t="s">
        <v>456</v>
      </c>
      <c r="E32515" s="2"/>
      <c r="F32515" s="2"/>
      <c r="G32515" s="2"/>
      <c r="H32515" s="2"/>
    </row>
    <row r="32516" spans="2:8">
      <c r="B32516" s="2" t="s">
        <v>32965</v>
      </c>
      <c r="C32516" s="2">
        <v>28</v>
      </c>
      <c r="D32516" s="2" t="s">
        <v>456</v>
      </c>
      <c r="E32516" s="2"/>
      <c r="F32516" s="2"/>
      <c r="G32516" s="2"/>
      <c r="H32516" s="2"/>
    </row>
    <row r="32517" spans="2:8">
      <c r="B32517" s="2" t="s">
        <v>32966</v>
      </c>
      <c r="C32517" s="2">
        <v>26</v>
      </c>
      <c r="D32517" s="2" t="s">
        <v>456</v>
      </c>
      <c r="E32517" s="2"/>
      <c r="F32517" s="2"/>
      <c r="G32517" s="2"/>
      <c r="H32517" s="2"/>
    </row>
    <row r="32518" spans="2:8">
      <c r="B32518" s="2" t="s">
        <v>32967</v>
      </c>
      <c r="C32518" s="2">
        <v>28</v>
      </c>
      <c r="D32518" s="2" t="s">
        <v>456</v>
      </c>
      <c r="E32518" s="2"/>
      <c r="F32518" s="2"/>
      <c r="G32518" s="2"/>
      <c r="H32518" s="2"/>
    </row>
    <row r="32519" spans="2:8">
      <c r="B32519" s="2" t="s">
        <v>32968</v>
      </c>
      <c r="C32519" s="2">
        <v>42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41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40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40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46</v>
      </c>
      <c r="D32524" s="2" t="s">
        <v>456</v>
      </c>
      <c r="E32524" s="2"/>
      <c r="F32524" s="2"/>
      <c r="G32524" s="2"/>
      <c r="H32524" s="2"/>
    </row>
    <row r="32525" spans="2:8">
      <c r="B32525" s="2" t="s">
        <v>32974</v>
      </c>
      <c r="C32525" s="2">
        <v>49</v>
      </c>
      <c r="D32525" s="2" t="s">
        <v>456</v>
      </c>
      <c r="E32525" s="2"/>
      <c r="F32525" s="2"/>
      <c r="G32525" s="2"/>
      <c r="H32525" s="2"/>
    </row>
    <row r="32526" spans="2:8">
      <c r="B32526" s="2" t="s">
        <v>32975</v>
      </c>
      <c r="C32526" s="2">
        <v>48</v>
      </c>
      <c r="D32526" s="2" t="s">
        <v>456</v>
      </c>
      <c r="E32526" s="2"/>
      <c r="F32526" s="2"/>
      <c r="G32526" s="2"/>
      <c r="H32526" s="2"/>
    </row>
    <row r="32527" spans="2:8">
      <c r="B32527" s="2" t="s">
        <v>32976</v>
      </c>
      <c r="C32527" s="2">
        <v>50</v>
      </c>
      <c r="D32527" s="2" t="s">
        <v>456</v>
      </c>
      <c r="E32527" s="2"/>
      <c r="F32527" s="2"/>
      <c r="G32527" s="2"/>
      <c r="H32527" s="2"/>
    </row>
    <row r="32528" spans="2:8">
      <c r="B32528" s="2" t="s">
        <v>32977</v>
      </c>
      <c r="C32528" s="2">
        <v>50</v>
      </c>
      <c r="D32528" s="2" t="s">
        <v>456</v>
      </c>
      <c r="E32528" s="2"/>
      <c r="F32528" s="2"/>
      <c r="G32528" s="2"/>
      <c r="H32528" s="2"/>
    </row>
    <row r="32529" spans="2:8">
      <c r="B32529" s="2" t="s">
        <v>32978</v>
      </c>
      <c r="C32529" s="2">
        <v>9</v>
      </c>
      <c r="D32529" s="2" t="s">
        <v>456</v>
      </c>
      <c r="E32529" s="2"/>
      <c r="F32529" s="2"/>
      <c r="G32529" s="2"/>
      <c r="H32529" s="2"/>
    </row>
    <row r="32530" spans="2:8">
      <c r="B32530" s="2" t="s">
        <v>32979</v>
      </c>
      <c r="C32530" s="2">
        <v>10</v>
      </c>
      <c r="D32530" s="2" t="s">
        <v>456</v>
      </c>
      <c r="E32530" s="2"/>
      <c r="F32530" s="2"/>
      <c r="G32530" s="2"/>
      <c r="H32530" s="2"/>
    </row>
    <row r="32531" spans="2:8">
      <c r="B32531" s="2" t="s">
        <v>32980</v>
      </c>
      <c r="C32531" s="2">
        <v>43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44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42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35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19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36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36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35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33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45</v>
      </c>
      <c r="D32545" s="2" t="s">
        <v>456</v>
      </c>
      <c r="E32545" s="2"/>
      <c r="F32545" s="2"/>
      <c r="G32545" s="2"/>
      <c r="H32545" s="2"/>
    </row>
    <row r="32546" spans="2:8">
      <c r="B32546" s="2" t="s">
        <v>32995</v>
      </c>
      <c r="C32546" s="2">
        <v>44</v>
      </c>
      <c r="D32546" s="2" t="s">
        <v>456</v>
      </c>
      <c r="E32546" s="2"/>
      <c r="F32546" s="2"/>
      <c r="G32546" s="2"/>
      <c r="H32546" s="2"/>
    </row>
    <row r="32547" spans="2:8">
      <c r="B32547" s="2" t="s">
        <v>32996</v>
      </c>
      <c r="C32547" s="2">
        <v>42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32997</v>
      </c>
      <c r="C32548" s="2">
        <v>40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32998</v>
      </c>
      <c r="C32549" s="2">
        <v>27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19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24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24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31</v>
      </c>
      <c r="D32567" s="2" t="s">
        <v>456</v>
      </c>
      <c r="E32567" s="2"/>
      <c r="F32567" s="2"/>
      <c r="G32567" s="2"/>
      <c r="H32567" s="2"/>
    </row>
    <row r="32568" spans="2:8">
      <c r="B32568" s="2" t="s">
        <v>33017</v>
      </c>
      <c r="C32568" s="2">
        <v>31</v>
      </c>
      <c r="D32568" s="2" t="s">
        <v>456</v>
      </c>
      <c r="E32568" s="2"/>
      <c r="F32568" s="2"/>
      <c r="G32568" s="2"/>
      <c r="H32568" s="2"/>
    </row>
    <row r="32569" spans="2:8">
      <c r="B32569" s="2" t="s">
        <v>33018</v>
      </c>
      <c r="C32569" s="2">
        <v>32</v>
      </c>
      <c r="D32569" s="2" t="s">
        <v>456</v>
      </c>
      <c r="E32569" s="2"/>
      <c r="F32569" s="2"/>
      <c r="G32569" s="2"/>
      <c r="H32569" s="2"/>
    </row>
    <row r="32570" spans="2:8">
      <c r="B32570" s="2" t="s">
        <v>33019</v>
      </c>
      <c r="C32570" s="2">
        <v>31</v>
      </c>
      <c r="D32570" s="2" t="s">
        <v>456</v>
      </c>
      <c r="E32570" s="2"/>
      <c r="F32570" s="2"/>
      <c r="G32570" s="2"/>
      <c r="H32570" s="2"/>
    </row>
    <row r="32571" spans="2:8">
      <c r="B32571" s="2" t="s">
        <v>33020</v>
      </c>
      <c r="C32571" s="2">
        <v>31</v>
      </c>
      <c r="D32571" s="2" t="s">
        <v>456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456</v>
      </c>
      <c r="E32572" s="2"/>
      <c r="F32572" s="2"/>
      <c r="G32572" s="2"/>
      <c r="H32572" s="2"/>
    </row>
    <row r="32573" spans="2:8">
      <c r="B32573" s="2" t="s">
        <v>33022</v>
      </c>
      <c r="C32573" s="2">
        <v>27</v>
      </c>
      <c r="D32573" s="2" t="s">
        <v>456</v>
      </c>
      <c r="E32573" s="2"/>
      <c r="F32573" s="2"/>
      <c r="G32573" s="2"/>
      <c r="H32573" s="2"/>
    </row>
    <row r="32574" spans="2:8">
      <c r="B32574" s="2" t="s">
        <v>33023</v>
      </c>
      <c r="C32574" s="2">
        <v>25</v>
      </c>
      <c r="D32574" s="2" t="s">
        <v>456</v>
      </c>
      <c r="E32574" s="2"/>
      <c r="F32574" s="2"/>
      <c r="G32574" s="2"/>
      <c r="H32574" s="2"/>
    </row>
    <row r="32575" spans="2:8">
      <c r="B32575" s="2" t="s">
        <v>33024</v>
      </c>
      <c r="C32575" s="2">
        <v>45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26</v>
      </c>
      <c r="D32576" s="2" t="s">
        <v>456</v>
      </c>
      <c r="E32576" s="2"/>
      <c r="F32576" s="2"/>
      <c r="G32576" s="2"/>
      <c r="H32576" s="2"/>
    </row>
    <row r="32577" spans="2:8">
      <c r="B32577" s="2" t="s">
        <v>33026</v>
      </c>
      <c r="C32577" s="2">
        <v>31</v>
      </c>
      <c r="D32577" s="2" t="s">
        <v>456</v>
      </c>
      <c r="E32577" s="2"/>
      <c r="F32577" s="2"/>
      <c r="G32577" s="2"/>
      <c r="H32577" s="2"/>
    </row>
    <row r="32578" spans="2:8">
      <c r="B32578" s="2" t="s">
        <v>33027</v>
      </c>
      <c r="C32578" s="2">
        <v>31</v>
      </c>
      <c r="D32578" s="2" t="s">
        <v>456</v>
      </c>
      <c r="E32578" s="2"/>
      <c r="F32578" s="2"/>
      <c r="G32578" s="2"/>
      <c r="H32578" s="2"/>
    </row>
    <row r="32579" spans="2:8">
      <c r="B32579" s="2" t="s">
        <v>33028</v>
      </c>
      <c r="C32579" s="2">
        <v>30</v>
      </c>
      <c r="D32579" s="2" t="s">
        <v>456</v>
      </c>
      <c r="E32579" s="2"/>
      <c r="F32579" s="2"/>
      <c r="G32579" s="2"/>
      <c r="H32579" s="2"/>
    </row>
    <row r="32580" spans="2:8">
      <c r="B32580" s="2" t="s">
        <v>33029</v>
      </c>
      <c r="C32580" s="2">
        <v>37</v>
      </c>
      <c r="D32580" s="2" t="s">
        <v>456</v>
      </c>
      <c r="E32580" s="2"/>
      <c r="F32580" s="2"/>
      <c r="G32580" s="2"/>
      <c r="H32580" s="2"/>
    </row>
    <row r="32581" spans="2:8">
      <c r="B32581" s="2" t="s">
        <v>33030</v>
      </c>
      <c r="C32581" s="2">
        <v>38</v>
      </c>
      <c r="D32581" s="2" t="s">
        <v>456</v>
      </c>
      <c r="E32581" s="2"/>
      <c r="F32581" s="2"/>
      <c r="G32581" s="2"/>
      <c r="H32581" s="2"/>
    </row>
    <row r="32582" spans="2:8">
      <c r="B32582" s="2" t="s">
        <v>33031</v>
      </c>
      <c r="C32582" s="2">
        <v>38</v>
      </c>
      <c r="D32582" s="2" t="s">
        <v>456</v>
      </c>
      <c r="E32582" s="2"/>
      <c r="F32582" s="2"/>
      <c r="G32582" s="2"/>
      <c r="H32582" s="2"/>
    </row>
    <row r="32583" spans="2:8">
      <c r="B32583" s="2" t="s">
        <v>33032</v>
      </c>
      <c r="C32583" s="2">
        <v>39</v>
      </c>
      <c r="D32583" s="2" t="s">
        <v>456</v>
      </c>
      <c r="E32583" s="2"/>
      <c r="F32583" s="2"/>
      <c r="G32583" s="2"/>
      <c r="H32583" s="2"/>
    </row>
    <row r="32584" spans="2:8">
      <c r="B32584" s="2" t="s">
        <v>33033</v>
      </c>
      <c r="C32584" s="2">
        <v>38</v>
      </c>
      <c r="D32584" s="2" t="s">
        <v>456</v>
      </c>
      <c r="E32584" s="2"/>
      <c r="F32584" s="2"/>
      <c r="G32584" s="2"/>
      <c r="H32584" s="2"/>
    </row>
    <row r="32585" spans="2:8">
      <c r="B32585" s="2" t="s">
        <v>33034</v>
      </c>
      <c r="C32585" s="2">
        <v>38</v>
      </c>
      <c r="D32585" s="2" t="s">
        <v>456</v>
      </c>
      <c r="E32585" s="2"/>
      <c r="F32585" s="2"/>
      <c r="G32585" s="2"/>
      <c r="H32585" s="2"/>
    </row>
    <row r="32586" spans="2:8">
      <c r="B32586" s="2" t="s">
        <v>33035</v>
      </c>
      <c r="C32586" s="2">
        <v>38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38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36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34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44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46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43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41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36</v>
      </c>
      <c r="D32604" s="2" t="s">
        <v>456</v>
      </c>
      <c r="E32604" s="2"/>
      <c r="F32604" s="2"/>
      <c r="G32604" s="2"/>
      <c r="H32604" s="2"/>
    </row>
    <row r="32605" spans="2:8">
      <c r="B32605" s="2" t="s">
        <v>33054</v>
      </c>
      <c r="C32605" s="2">
        <v>38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33055</v>
      </c>
      <c r="C32606" s="2">
        <v>38</v>
      </c>
      <c r="D32606" s="2" t="s">
        <v>456</v>
      </c>
      <c r="E32606" s="2"/>
      <c r="F32606" s="2"/>
      <c r="G32606" s="2"/>
      <c r="H32606" s="2"/>
    </row>
    <row r="32607" spans="2:8">
      <c r="B32607" s="2" t="s">
        <v>33056</v>
      </c>
      <c r="C32607" s="2">
        <v>38</v>
      </c>
      <c r="D32607" s="2" t="s">
        <v>456</v>
      </c>
      <c r="E32607" s="2"/>
      <c r="F32607" s="2"/>
      <c r="G32607" s="2"/>
      <c r="H32607" s="2"/>
    </row>
    <row r="32608" spans="2:8">
      <c r="B32608" s="2" t="s">
        <v>33057</v>
      </c>
      <c r="C32608" s="2">
        <v>37</v>
      </c>
      <c r="D32608" s="2" t="s">
        <v>456</v>
      </c>
      <c r="E32608" s="2"/>
      <c r="F32608" s="2"/>
      <c r="G32608" s="2"/>
      <c r="H32608" s="2"/>
    </row>
    <row r="32609" spans="2:8">
      <c r="B32609" s="2" t="s">
        <v>33058</v>
      </c>
      <c r="C32609" s="2">
        <v>42</v>
      </c>
      <c r="D32609" s="2" t="s">
        <v>456</v>
      </c>
      <c r="E32609" s="2"/>
      <c r="F32609" s="2"/>
      <c r="G32609" s="2"/>
      <c r="H32609" s="2"/>
    </row>
    <row r="32610" spans="2:8">
      <c r="B32610" s="2" t="s">
        <v>33059</v>
      </c>
      <c r="C32610" s="2">
        <v>43</v>
      </c>
      <c r="D32610" s="2" t="s">
        <v>456</v>
      </c>
      <c r="E32610" s="2"/>
      <c r="F32610" s="2"/>
      <c r="G32610" s="2"/>
      <c r="H32610" s="2"/>
    </row>
    <row r="32611" spans="2:8">
      <c r="B32611" s="2" t="s">
        <v>33060</v>
      </c>
      <c r="C32611" s="2">
        <v>44</v>
      </c>
      <c r="D32611" s="2" t="s">
        <v>456</v>
      </c>
      <c r="E32611" s="2"/>
      <c r="F32611" s="2"/>
      <c r="G32611" s="2"/>
      <c r="H32611" s="2"/>
    </row>
    <row r="32612" spans="2:8">
      <c r="B32612" s="2" t="s">
        <v>33061</v>
      </c>
      <c r="C32612" s="2">
        <v>44</v>
      </c>
      <c r="D32612" s="2" t="s">
        <v>456</v>
      </c>
      <c r="E32612" s="2"/>
      <c r="F32612" s="2"/>
      <c r="G32612" s="2"/>
      <c r="H32612" s="2"/>
    </row>
    <row r="32613" spans="2:8">
      <c r="B32613" s="2" t="s">
        <v>33062</v>
      </c>
      <c r="C32613" s="2">
        <v>37</v>
      </c>
      <c r="D32613" s="2" t="s">
        <v>456</v>
      </c>
      <c r="E32613" s="2"/>
      <c r="F32613" s="2"/>
      <c r="G32613" s="2"/>
      <c r="H32613" s="2"/>
    </row>
    <row r="32614" spans="2:8">
      <c r="B32614" s="2" t="s">
        <v>33063</v>
      </c>
      <c r="C32614" s="2">
        <v>39</v>
      </c>
      <c r="D32614" s="2" t="s">
        <v>456</v>
      </c>
      <c r="E32614" s="2"/>
      <c r="F32614" s="2"/>
      <c r="G32614" s="2"/>
      <c r="H32614" s="2"/>
    </row>
    <row r="32615" spans="2:8">
      <c r="B32615" s="2" t="s">
        <v>33064</v>
      </c>
      <c r="C32615" s="2">
        <v>39</v>
      </c>
      <c r="D32615" s="2" t="s">
        <v>456</v>
      </c>
      <c r="E32615" s="2"/>
      <c r="F32615" s="2"/>
      <c r="G32615" s="2"/>
      <c r="H32615" s="2"/>
    </row>
    <row r="32616" spans="2:8">
      <c r="B32616" s="2" t="s">
        <v>33065</v>
      </c>
      <c r="C32616" s="2">
        <v>38</v>
      </c>
      <c r="D32616" s="2" t="s">
        <v>456</v>
      </c>
      <c r="E32616" s="2"/>
      <c r="F32616" s="2"/>
      <c r="G32616" s="2"/>
      <c r="H32616" s="2"/>
    </row>
    <row r="32617" spans="2:8">
      <c r="B32617" s="2" t="s">
        <v>33066</v>
      </c>
      <c r="C32617" s="2">
        <v>36</v>
      </c>
      <c r="D32617" s="2" t="s">
        <v>456</v>
      </c>
      <c r="E32617" s="2"/>
      <c r="F32617" s="2"/>
      <c r="G32617" s="2"/>
      <c r="H32617" s="2"/>
    </row>
    <row r="32618" spans="2:8">
      <c r="B32618" s="2" t="s">
        <v>33067</v>
      </c>
      <c r="C32618" s="2">
        <v>38</v>
      </c>
      <c r="D32618" s="2" t="s">
        <v>456</v>
      </c>
      <c r="E32618" s="2"/>
      <c r="F32618" s="2"/>
      <c r="G32618" s="2"/>
      <c r="H32618" s="2"/>
    </row>
    <row r="32619" spans="2:8">
      <c r="B32619" s="2" t="s">
        <v>33068</v>
      </c>
      <c r="C32619" s="2">
        <v>39</v>
      </c>
      <c r="D32619" s="2" t="s">
        <v>456</v>
      </c>
      <c r="E32619" s="2"/>
      <c r="F32619" s="2"/>
      <c r="G32619" s="2"/>
      <c r="H32619" s="2"/>
    </row>
    <row r="32620" spans="2:8">
      <c r="B32620" s="2" t="s">
        <v>33069</v>
      </c>
      <c r="C32620" s="2">
        <v>37</v>
      </c>
      <c r="D32620" s="2" t="s">
        <v>456</v>
      </c>
      <c r="E32620" s="2"/>
      <c r="F32620" s="2"/>
      <c r="G32620" s="2"/>
      <c r="H32620" s="2"/>
    </row>
    <row r="32621" spans="2:8">
      <c r="B32621" s="2" t="s">
        <v>33070</v>
      </c>
      <c r="C32621" s="2">
        <v>37</v>
      </c>
      <c r="D32621" s="2" t="s">
        <v>456</v>
      </c>
      <c r="E32621" s="2"/>
      <c r="F32621" s="2"/>
      <c r="G32621" s="2"/>
      <c r="H32621" s="2"/>
    </row>
    <row r="32622" spans="2:8">
      <c r="B32622" s="2" t="s">
        <v>33071</v>
      </c>
      <c r="C32622" s="2">
        <v>39</v>
      </c>
      <c r="D32622" s="2" t="s">
        <v>456</v>
      </c>
      <c r="E32622" s="2"/>
      <c r="F32622" s="2"/>
      <c r="G32622" s="2"/>
      <c r="H32622" s="2"/>
    </row>
    <row r="32623" spans="2:8">
      <c r="B32623" s="2" t="s">
        <v>33072</v>
      </c>
      <c r="C32623" s="2">
        <v>56</v>
      </c>
      <c r="D32623" s="2" t="s">
        <v>456</v>
      </c>
      <c r="E32623" s="2"/>
      <c r="F32623" s="2"/>
      <c r="G32623" s="2"/>
      <c r="H32623" s="2"/>
    </row>
    <row r="32624" spans="2:8">
      <c r="B32624" s="2" t="s">
        <v>33073</v>
      </c>
      <c r="C32624" s="2">
        <v>62</v>
      </c>
      <c r="D32624" s="2" t="s">
        <v>456</v>
      </c>
      <c r="E32624" s="2"/>
      <c r="F32624" s="2"/>
      <c r="G32624" s="2"/>
      <c r="H32624" s="2"/>
    </row>
    <row r="32625" spans="2:8">
      <c r="B32625" s="2" t="s">
        <v>33074</v>
      </c>
      <c r="C32625" s="2">
        <v>66</v>
      </c>
      <c r="D32625" s="2" t="s">
        <v>456</v>
      </c>
      <c r="E32625" s="2"/>
      <c r="F32625" s="2"/>
      <c r="G32625" s="2"/>
      <c r="H32625" s="2"/>
    </row>
    <row r="32626" spans="2:8">
      <c r="B32626" s="2" t="s">
        <v>33075</v>
      </c>
      <c r="C32626" s="2">
        <v>32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31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30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36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39</v>
      </c>
      <c r="D32634" s="2" t="s">
        <v>456</v>
      </c>
      <c r="E32634" s="2"/>
      <c r="F32634" s="2"/>
      <c r="G32634" s="2"/>
      <c r="H32634" s="2"/>
    </row>
    <row r="32635" spans="2:8">
      <c r="B32635" s="2" t="s">
        <v>33084</v>
      </c>
      <c r="C32635" s="2">
        <v>32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34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43</v>
      </c>
      <c r="D32637" s="2" t="s">
        <v>456</v>
      </c>
      <c r="E32637" s="2"/>
      <c r="F32637" s="2"/>
      <c r="G32637" s="2"/>
      <c r="H32637" s="2"/>
    </row>
    <row r="32638" spans="2:8">
      <c r="B32638" s="2" t="s">
        <v>33087</v>
      </c>
      <c r="C32638" s="2">
        <v>41</v>
      </c>
      <c r="D32638" s="2" t="s">
        <v>456</v>
      </c>
      <c r="E32638" s="2"/>
      <c r="F32638" s="2"/>
      <c r="G32638" s="2"/>
      <c r="H32638" s="2"/>
    </row>
    <row r="32639" spans="2:8">
      <c r="B32639" s="2" t="s">
        <v>33088</v>
      </c>
      <c r="C32639" s="2">
        <v>42</v>
      </c>
      <c r="D32639" s="2" t="s">
        <v>456</v>
      </c>
      <c r="E32639" s="2"/>
      <c r="F32639" s="2"/>
      <c r="G32639" s="2"/>
      <c r="H32639" s="2"/>
    </row>
    <row r="32640" spans="2:8">
      <c r="B32640" s="2" t="s">
        <v>33089</v>
      </c>
      <c r="C32640" s="2">
        <v>42</v>
      </c>
      <c r="D32640" s="2" t="s">
        <v>456</v>
      </c>
      <c r="E32640" s="2"/>
      <c r="F32640" s="2"/>
      <c r="G32640" s="2"/>
      <c r="H32640" s="2"/>
    </row>
    <row r="32641" spans="2:8">
      <c r="B32641" s="2" t="s">
        <v>33090</v>
      </c>
      <c r="C32641" s="2">
        <v>42</v>
      </c>
      <c r="D32641" s="2" t="s">
        <v>456</v>
      </c>
      <c r="E32641" s="2"/>
      <c r="F32641" s="2"/>
      <c r="G32641" s="2"/>
      <c r="H32641" s="2"/>
    </row>
    <row r="32642" spans="2:8">
      <c r="B32642" s="2" t="s">
        <v>33091</v>
      </c>
      <c r="C32642" s="2">
        <v>42</v>
      </c>
      <c r="D32642" s="2" t="s">
        <v>456</v>
      </c>
      <c r="E32642" s="2"/>
      <c r="F32642" s="2"/>
      <c r="G32642" s="2"/>
      <c r="H32642" s="2"/>
    </row>
    <row r="32643" spans="2:8">
      <c r="B32643" s="2" t="s">
        <v>33092</v>
      </c>
      <c r="C32643" s="2">
        <v>51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49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49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47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39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42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35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32</v>
      </c>
      <c r="D32667" s="2" t="s">
        <v>456</v>
      </c>
      <c r="E32667" s="2"/>
      <c r="F32667" s="2"/>
      <c r="G32667" s="2"/>
      <c r="H32667" s="2"/>
    </row>
    <row r="32668" spans="2:8">
      <c r="B32668" s="2" t="s">
        <v>33117</v>
      </c>
      <c r="C32668" s="2">
        <v>32</v>
      </c>
      <c r="D32668" s="2" t="s">
        <v>456</v>
      </c>
      <c r="E32668" s="2"/>
      <c r="F32668" s="2"/>
      <c r="G32668" s="2"/>
      <c r="H32668" s="2"/>
    </row>
    <row r="32669" spans="2:8">
      <c r="B32669" s="2" t="s">
        <v>33118</v>
      </c>
      <c r="C32669" s="2">
        <v>31</v>
      </c>
      <c r="D32669" s="2" t="s">
        <v>456</v>
      </c>
      <c r="E32669" s="2"/>
      <c r="F32669" s="2"/>
      <c r="G32669" s="2"/>
      <c r="H32669" s="2"/>
    </row>
    <row r="32670" spans="2:8">
      <c r="B32670" s="2" t="s">
        <v>33119</v>
      </c>
      <c r="C32670" s="2">
        <v>32</v>
      </c>
      <c r="D32670" s="2" t="s">
        <v>456</v>
      </c>
      <c r="E32670" s="2"/>
      <c r="F32670" s="2"/>
      <c r="G32670" s="2"/>
      <c r="H32670" s="2"/>
    </row>
    <row r="32671" spans="2:8">
      <c r="B32671" s="2" t="s">
        <v>33120</v>
      </c>
      <c r="C32671" s="2">
        <v>33</v>
      </c>
      <c r="D32671" s="2" t="s">
        <v>456</v>
      </c>
      <c r="E32671" s="2"/>
      <c r="F32671" s="2"/>
      <c r="G32671" s="2"/>
      <c r="H32671" s="2"/>
    </row>
    <row r="32672" spans="2:8">
      <c r="B32672" s="2" t="s">
        <v>33121</v>
      </c>
      <c r="C32672" s="2">
        <v>34</v>
      </c>
      <c r="D32672" s="2" t="s">
        <v>456</v>
      </c>
      <c r="E32672" s="2"/>
      <c r="F32672" s="2"/>
      <c r="G32672" s="2"/>
      <c r="H32672" s="2"/>
    </row>
    <row r="32673" spans="2:8">
      <c r="B32673" s="2" t="s">
        <v>33122</v>
      </c>
      <c r="C32673" s="2">
        <v>69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72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34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32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33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33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42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43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42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40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39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33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33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32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34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35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33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35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33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40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40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37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37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34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44</v>
      </c>
      <c r="D32702" s="2" t="s">
        <v>456</v>
      </c>
      <c r="E32702" s="2"/>
      <c r="F32702" s="2"/>
      <c r="G32702" s="2"/>
      <c r="H32702" s="2"/>
    </row>
    <row r="32703" spans="2:8">
      <c r="B32703" s="2" t="s">
        <v>33152</v>
      </c>
      <c r="C32703" s="2">
        <v>44</v>
      </c>
      <c r="D32703" s="2" t="s">
        <v>456</v>
      </c>
      <c r="E32703" s="2"/>
      <c r="F32703" s="2"/>
      <c r="G32703" s="2"/>
      <c r="H32703" s="2"/>
    </row>
    <row r="32704" spans="2:8">
      <c r="B32704" s="2" t="s">
        <v>33153</v>
      </c>
      <c r="C32704" s="2">
        <v>43</v>
      </c>
      <c r="D32704" s="2" t="s">
        <v>456</v>
      </c>
      <c r="E32704" s="2"/>
      <c r="F32704" s="2"/>
      <c r="G32704" s="2"/>
      <c r="H32704" s="2"/>
    </row>
    <row r="32705" spans="2:8">
      <c r="B32705" s="2" t="s">
        <v>33154</v>
      </c>
      <c r="C32705" s="2">
        <v>36</v>
      </c>
      <c r="D32705" s="2" t="s">
        <v>456</v>
      </c>
      <c r="E32705" s="2"/>
      <c r="F32705" s="2"/>
      <c r="G32705" s="2"/>
      <c r="H32705" s="2"/>
    </row>
    <row r="32706" spans="2:8">
      <c r="B32706" s="2" t="s">
        <v>33155</v>
      </c>
      <c r="C32706" s="2">
        <v>28</v>
      </c>
      <c r="D32706" s="2" t="s">
        <v>456</v>
      </c>
      <c r="E32706" s="2"/>
      <c r="F32706" s="2"/>
      <c r="G32706" s="2"/>
      <c r="H32706" s="2"/>
    </row>
    <row r="32707" spans="2:8">
      <c r="B32707" s="2" t="s">
        <v>33156</v>
      </c>
      <c r="C32707" s="2">
        <v>29</v>
      </c>
      <c r="D32707" s="2" t="s">
        <v>456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40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43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41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49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51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49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46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59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60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59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44</v>
      </c>
      <c r="D32724" s="2" t="s">
        <v>456</v>
      </c>
      <c r="E32724" s="2"/>
      <c r="F32724" s="2"/>
      <c r="G32724" s="2"/>
      <c r="H32724" s="2"/>
    </row>
    <row r="32725" spans="2:8">
      <c r="B32725" s="2" t="s">
        <v>33174</v>
      </c>
      <c r="C32725" s="2">
        <v>47</v>
      </c>
      <c r="D32725" s="2" t="s">
        <v>456</v>
      </c>
      <c r="E32725" s="2"/>
      <c r="F32725" s="2"/>
      <c r="G32725" s="2"/>
      <c r="H32725" s="2"/>
    </row>
    <row r="32726" spans="2:8">
      <c r="B32726" s="2" t="s">
        <v>33175</v>
      </c>
      <c r="C32726" s="2">
        <v>48</v>
      </c>
      <c r="D32726" s="2" t="s">
        <v>456</v>
      </c>
      <c r="E32726" s="2"/>
      <c r="F32726" s="2"/>
      <c r="G32726" s="2"/>
      <c r="H32726" s="2"/>
    </row>
    <row r="32727" spans="2:8">
      <c r="B32727" s="2" t="s">
        <v>33176</v>
      </c>
      <c r="C32727" s="2">
        <v>47</v>
      </c>
      <c r="D32727" s="2" t="s">
        <v>456</v>
      </c>
      <c r="E32727" s="2"/>
      <c r="F32727" s="2"/>
      <c r="G32727" s="2"/>
      <c r="H32727" s="2"/>
    </row>
    <row r="32728" spans="2:8">
      <c r="B32728" s="2" t="s">
        <v>33177</v>
      </c>
      <c r="C32728" s="2">
        <v>54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53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46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42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43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42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35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37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37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37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37</v>
      </c>
      <c r="D32739" s="2" t="s">
        <v>456</v>
      </c>
      <c r="E32739" s="2"/>
      <c r="F32739" s="2"/>
      <c r="G32739" s="2"/>
      <c r="H32739" s="2"/>
    </row>
    <row r="32740" spans="2:8">
      <c r="B32740" s="2" t="s">
        <v>33189</v>
      </c>
      <c r="C32740" s="2">
        <v>37</v>
      </c>
      <c r="D32740" s="2" t="s">
        <v>456</v>
      </c>
      <c r="E32740" s="2"/>
      <c r="F32740" s="2"/>
      <c r="G32740" s="2"/>
      <c r="H32740" s="2"/>
    </row>
    <row r="32741" spans="2:8">
      <c r="B32741" s="2" t="s">
        <v>33190</v>
      </c>
      <c r="C32741" s="2">
        <v>35</v>
      </c>
      <c r="D32741" s="2" t="s">
        <v>456</v>
      </c>
      <c r="E32741" s="2"/>
      <c r="F32741" s="2"/>
      <c r="G32741" s="2"/>
      <c r="H32741" s="2"/>
    </row>
    <row r="32742" spans="2:8">
      <c r="B32742" s="2" t="s">
        <v>33191</v>
      </c>
      <c r="C32742" s="2">
        <v>33</v>
      </c>
      <c r="D32742" s="2" t="s">
        <v>456</v>
      </c>
      <c r="E32742" s="2"/>
      <c r="F32742" s="2"/>
      <c r="G32742" s="2"/>
      <c r="H32742" s="2"/>
    </row>
    <row r="32743" spans="2:8">
      <c r="B32743" s="2" t="s">
        <v>33192</v>
      </c>
      <c r="C32743" s="2">
        <v>32</v>
      </c>
      <c r="D32743" s="2" t="s">
        <v>456</v>
      </c>
      <c r="E32743" s="2"/>
      <c r="F32743" s="2"/>
      <c r="G32743" s="2"/>
      <c r="H32743" s="2"/>
    </row>
    <row r="32744" spans="2:8">
      <c r="B32744" s="2" t="s">
        <v>33193</v>
      </c>
      <c r="C32744" s="2">
        <v>33</v>
      </c>
      <c r="D32744" s="2" t="s">
        <v>456</v>
      </c>
      <c r="E32744" s="2"/>
      <c r="F32744" s="2"/>
      <c r="G32744" s="2"/>
      <c r="H32744" s="2"/>
    </row>
    <row r="32745" spans="2:8">
      <c r="B32745" s="2" t="s">
        <v>33194</v>
      </c>
      <c r="C32745" s="2">
        <v>32</v>
      </c>
      <c r="D32745" s="2" t="s">
        <v>456</v>
      </c>
      <c r="E32745" s="2"/>
      <c r="F32745" s="2"/>
      <c r="G32745" s="2"/>
      <c r="H32745" s="2"/>
    </row>
    <row r="32746" spans="2:8">
      <c r="B32746" s="2" t="s">
        <v>33195</v>
      </c>
      <c r="C32746" s="2">
        <v>32</v>
      </c>
      <c r="D32746" s="2" t="s">
        <v>456</v>
      </c>
      <c r="E32746" s="2"/>
      <c r="F32746" s="2"/>
      <c r="G32746" s="2"/>
      <c r="H32746" s="2"/>
    </row>
    <row r="32747" spans="2:8">
      <c r="B32747" s="2" t="s">
        <v>33196</v>
      </c>
      <c r="C32747" s="2">
        <v>32</v>
      </c>
      <c r="D32747" s="2" t="s">
        <v>456</v>
      </c>
      <c r="E32747" s="2"/>
      <c r="F32747" s="2"/>
      <c r="G32747" s="2"/>
      <c r="H32747" s="2"/>
    </row>
    <row r="32748" spans="2:8">
      <c r="B32748" s="2" t="s">
        <v>33197</v>
      </c>
      <c r="C32748" s="2">
        <v>31</v>
      </c>
      <c r="D32748" s="2" t="s">
        <v>456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456</v>
      </c>
      <c r="E32749" s="2"/>
      <c r="F32749" s="2"/>
      <c r="G32749" s="2"/>
      <c r="H32749" s="2"/>
    </row>
    <row r="32750" spans="2:8">
      <c r="B32750" s="2" t="s">
        <v>33199</v>
      </c>
      <c r="C32750" s="2">
        <v>33</v>
      </c>
      <c r="D32750" s="2" t="s">
        <v>456</v>
      </c>
      <c r="E32750" s="2"/>
      <c r="F32750" s="2"/>
      <c r="G32750" s="2"/>
      <c r="H32750" s="2"/>
    </row>
    <row r="32751" spans="2:8">
      <c r="B32751" s="2" t="s">
        <v>33200</v>
      </c>
      <c r="C32751" s="2">
        <v>34</v>
      </c>
      <c r="D32751" s="2" t="s">
        <v>456</v>
      </c>
      <c r="E32751" s="2"/>
      <c r="F32751" s="2"/>
      <c r="G32751" s="2"/>
      <c r="H32751" s="2"/>
    </row>
    <row r="32752" spans="2:8">
      <c r="B32752" s="2" t="s">
        <v>33201</v>
      </c>
      <c r="C32752" s="2">
        <v>34</v>
      </c>
      <c r="D32752" s="2" t="s">
        <v>456</v>
      </c>
      <c r="E32752" s="2"/>
      <c r="F32752" s="2"/>
      <c r="G32752" s="2"/>
      <c r="H32752" s="2"/>
    </row>
    <row r="32753" spans="2:8">
      <c r="B32753" s="2" t="s">
        <v>33202</v>
      </c>
      <c r="C32753" s="2">
        <v>31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33203</v>
      </c>
      <c r="C32754" s="2">
        <v>31</v>
      </c>
      <c r="D32754" s="2" t="s">
        <v>456</v>
      </c>
      <c r="E32754" s="2"/>
      <c r="F32754" s="2"/>
      <c r="G32754" s="2"/>
      <c r="H32754" s="2"/>
    </row>
    <row r="32755" spans="2:8">
      <c r="B32755" s="2" t="s">
        <v>33204</v>
      </c>
      <c r="C32755" s="2">
        <v>27</v>
      </c>
      <c r="D32755" s="2" t="s">
        <v>456</v>
      </c>
      <c r="E32755" s="2"/>
      <c r="F32755" s="2"/>
      <c r="G32755" s="2"/>
      <c r="H32755" s="2"/>
    </row>
    <row r="32756" spans="2:8">
      <c r="B32756" s="2" t="s">
        <v>33205</v>
      </c>
      <c r="C32756" s="2">
        <v>42</v>
      </c>
      <c r="D32756" s="2" t="s">
        <v>456</v>
      </c>
      <c r="E32756" s="2"/>
      <c r="F32756" s="2"/>
      <c r="G32756" s="2"/>
      <c r="H32756" s="2"/>
    </row>
    <row r="32757" spans="2:8">
      <c r="B32757" s="2" t="s">
        <v>33206</v>
      </c>
      <c r="C32757" s="2">
        <v>42</v>
      </c>
      <c r="D32757" s="2" t="s">
        <v>456</v>
      </c>
      <c r="E32757" s="2"/>
      <c r="F32757" s="2"/>
      <c r="G32757" s="2"/>
      <c r="H32757" s="2"/>
    </row>
    <row r="32758" spans="2:8">
      <c r="B32758" s="2" t="s">
        <v>33207</v>
      </c>
      <c r="C32758" s="2">
        <v>42</v>
      </c>
      <c r="D32758" s="2" t="s">
        <v>456</v>
      </c>
      <c r="E32758" s="2"/>
      <c r="F32758" s="2"/>
      <c r="G32758" s="2"/>
      <c r="H32758" s="2"/>
    </row>
    <row r="32759" spans="2:8">
      <c r="B32759" s="2" t="s">
        <v>33208</v>
      </c>
      <c r="C32759" s="2">
        <v>41</v>
      </c>
      <c r="D32759" s="2" t="s">
        <v>456</v>
      </c>
      <c r="E32759" s="2"/>
      <c r="F32759" s="2"/>
      <c r="G32759" s="2"/>
      <c r="H32759" s="2"/>
    </row>
    <row r="32760" spans="2:8">
      <c r="B32760" s="2" t="s">
        <v>33209</v>
      </c>
      <c r="C32760" s="2">
        <v>57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60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54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47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38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33214</v>
      </c>
      <c r="C32765" s="2">
        <v>39</v>
      </c>
      <c r="D32765" s="2" t="s">
        <v>456</v>
      </c>
      <c r="E32765" s="2"/>
      <c r="F32765" s="2"/>
      <c r="G32765" s="2"/>
      <c r="H32765" s="2"/>
    </row>
    <row r="32766" spans="2:8">
      <c r="B32766" s="2" t="s">
        <v>33215</v>
      </c>
      <c r="C32766" s="2">
        <v>39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33216</v>
      </c>
      <c r="C32767" s="2">
        <v>38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33217</v>
      </c>
      <c r="C32768" s="2">
        <v>37</v>
      </c>
      <c r="D32768" s="2" t="s">
        <v>456</v>
      </c>
      <c r="E32768" s="2"/>
      <c r="F32768" s="2"/>
      <c r="G32768" s="2"/>
      <c r="H32768" s="2"/>
    </row>
    <row r="32769" spans="2:8">
      <c r="B32769" s="2" t="s">
        <v>33218</v>
      </c>
      <c r="C32769" s="2">
        <v>34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15</v>
      </c>
      <c r="D32774" s="2" t="s">
        <v>456</v>
      </c>
      <c r="E32774" s="2"/>
      <c r="F32774" s="2"/>
      <c r="G32774" s="2"/>
      <c r="H32774" s="2"/>
    </row>
    <row r="32775" spans="2:8">
      <c r="B32775" s="2" t="s">
        <v>33224</v>
      </c>
      <c r="C32775" s="2">
        <v>15</v>
      </c>
      <c r="D32775" s="2" t="s">
        <v>456</v>
      </c>
      <c r="E32775" s="2"/>
      <c r="F32775" s="2"/>
      <c r="G32775" s="2"/>
      <c r="H32775" s="2"/>
    </row>
    <row r="32776" spans="2:8">
      <c r="B32776" s="2" t="s">
        <v>33225</v>
      </c>
      <c r="C32776" s="2">
        <v>37</v>
      </c>
      <c r="D32776" s="2" t="s">
        <v>456</v>
      </c>
      <c r="E32776" s="2"/>
      <c r="F32776" s="2"/>
      <c r="G32776" s="2"/>
      <c r="H32776" s="2"/>
    </row>
    <row r="32777" spans="2:8">
      <c r="B32777" s="2" t="s">
        <v>33226</v>
      </c>
      <c r="C32777" s="2">
        <v>37</v>
      </c>
      <c r="D32777" s="2" t="s">
        <v>456</v>
      </c>
      <c r="E32777" s="2"/>
      <c r="F32777" s="2"/>
      <c r="G32777" s="2"/>
      <c r="H32777" s="2"/>
    </row>
    <row r="32778" spans="2:8">
      <c r="B32778" s="2" t="s">
        <v>33227</v>
      </c>
      <c r="C32778" s="2">
        <v>38</v>
      </c>
      <c r="D32778" s="2" t="s">
        <v>456</v>
      </c>
      <c r="E32778" s="2"/>
      <c r="F32778" s="2"/>
      <c r="G32778" s="2"/>
      <c r="H32778" s="2"/>
    </row>
    <row r="32779" spans="2:8">
      <c r="B32779" s="2" t="s">
        <v>33228</v>
      </c>
      <c r="C32779" s="2">
        <v>37</v>
      </c>
      <c r="D32779" s="2" t="s">
        <v>456</v>
      </c>
      <c r="E32779" s="2"/>
      <c r="F32779" s="2"/>
      <c r="G32779" s="2"/>
      <c r="H32779" s="2"/>
    </row>
    <row r="32780" spans="2:8">
      <c r="B32780" s="2" t="s">
        <v>33229</v>
      </c>
      <c r="C32780" s="2">
        <v>37</v>
      </c>
      <c r="D32780" s="2" t="s">
        <v>456</v>
      </c>
      <c r="E32780" s="2"/>
      <c r="F32780" s="2"/>
      <c r="G32780" s="2"/>
      <c r="H32780" s="2"/>
    </row>
    <row r="32781" spans="2:8">
      <c r="B32781" s="2" t="s">
        <v>33230</v>
      </c>
      <c r="C32781" s="2">
        <v>62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64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65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60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33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32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26</v>
      </c>
      <c r="D32790" s="2" t="s">
        <v>456</v>
      </c>
      <c r="E32790" s="2"/>
      <c r="F32790" s="2"/>
      <c r="G32790" s="2"/>
      <c r="H32790" s="2"/>
    </row>
    <row r="32791" spans="2:8">
      <c r="B32791" s="2" t="s">
        <v>33240</v>
      </c>
      <c r="C32791" s="2">
        <v>27</v>
      </c>
      <c r="D32791" s="2" t="s">
        <v>456</v>
      </c>
      <c r="E32791" s="2"/>
      <c r="F32791" s="2"/>
      <c r="G32791" s="2"/>
      <c r="H32791" s="2"/>
    </row>
    <row r="32792" spans="2:8">
      <c r="B32792" s="2" t="s">
        <v>33241</v>
      </c>
      <c r="C32792" s="2">
        <v>27</v>
      </c>
      <c r="D32792" s="2" t="s">
        <v>456</v>
      </c>
      <c r="E32792" s="2"/>
      <c r="F32792" s="2"/>
      <c r="G32792" s="2"/>
      <c r="H32792" s="2"/>
    </row>
    <row r="32793" spans="2:8">
      <c r="B32793" s="2" t="s">
        <v>33242</v>
      </c>
      <c r="C32793" s="2">
        <v>25</v>
      </c>
      <c r="D32793" s="2" t="s">
        <v>456</v>
      </c>
      <c r="E32793" s="2"/>
      <c r="F32793" s="2"/>
      <c r="G32793" s="2"/>
      <c r="H32793" s="2"/>
    </row>
    <row r="32794" spans="2:8">
      <c r="B32794" s="2" t="s">
        <v>33243</v>
      </c>
      <c r="C32794" s="2">
        <v>27</v>
      </c>
      <c r="D32794" s="2" t="s">
        <v>456</v>
      </c>
      <c r="E32794" s="2"/>
      <c r="F32794" s="2"/>
      <c r="G32794" s="2"/>
      <c r="H32794" s="2"/>
    </row>
    <row r="32795" spans="2:8">
      <c r="B32795" s="2" t="s">
        <v>33244</v>
      </c>
      <c r="C32795" s="2">
        <v>28</v>
      </c>
      <c r="D32795" s="2" t="s">
        <v>456</v>
      </c>
      <c r="E32795" s="2"/>
      <c r="F32795" s="2"/>
      <c r="G32795" s="2"/>
      <c r="H32795" s="2"/>
    </row>
    <row r="32796" spans="2:8">
      <c r="B32796" s="2" t="s">
        <v>33245</v>
      </c>
      <c r="C32796" s="2">
        <v>28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33246</v>
      </c>
      <c r="C32797" s="2">
        <v>26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33247</v>
      </c>
      <c r="C32798" s="2">
        <v>23</v>
      </c>
      <c r="D32798" s="2" t="s">
        <v>456</v>
      </c>
      <c r="E32798" s="2"/>
      <c r="F32798" s="2"/>
      <c r="G32798" s="2"/>
      <c r="H32798" s="2"/>
    </row>
    <row r="32799" spans="2:8">
      <c r="B32799" s="2" t="s">
        <v>33248</v>
      </c>
      <c r="C32799" s="2">
        <v>18</v>
      </c>
      <c r="D32799" s="2" t="s">
        <v>456</v>
      </c>
      <c r="E32799" s="2"/>
      <c r="F32799" s="2"/>
      <c r="G32799" s="2"/>
      <c r="H32799" s="2"/>
    </row>
    <row r="32800" spans="2:8">
      <c r="B32800" s="2" t="s">
        <v>33249</v>
      </c>
      <c r="C32800" s="2">
        <v>20</v>
      </c>
      <c r="D32800" s="2" t="s">
        <v>456</v>
      </c>
      <c r="E32800" s="2"/>
      <c r="F32800" s="2"/>
      <c r="G32800" s="2"/>
      <c r="H32800" s="2"/>
    </row>
    <row r="32801" spans="2:8">
      <c r="B32801" s="2" t="s">
        <v>33250</v>
      </c>
      <c r="C32801" s="2">
        <v>20</v>
      </c>
      <c r="D32801" s="2" t="s">
        <v>456</v>
      </c>
      <c r="E32801" s="2"/>
      <c r="F32801" s="2"/>
      <c r="G32801" s="2"/>
      <c r="H32801" s="2"/>
    </row>
    <row r="32802" spans="2:8">
      <c r="B32802" s="2" t="s">
        <v>33251</v>
      </c>
      <c r="C32802" s="2">
        <v>31</v>
      </c>
      <c r="D32802" s="2" t="s">
        <v>456</v>
      </c>
      <c r="E32802" s="2"/>
      <c r="F32802" s="2"/>
      <c r="G32802" s="2"/>
      <c r="H32802" s="2"/>
    </row>
    <row r="32803" spans="2:8">
      <c r="B32803" s="2" t="s">
        <v>33252</v>
      </c>
      <c r="C32803" s="2">
        <v>23</v>
      </c>
      <c r="D32803" s="2" t="s">
        <v>456</v>
      </c>
      <c r="E32803" s="2"/>
      <c r="F32803" s="2"/>
      <c r="G32803" s="2"/>
      <c r="H32803" s="2"/>
    </row>
    <row r="32804" spans="2:8">
      <c r="B32804" s="2" t="s">
        <v>33253</v>
      </c>
      <c r="C32804" s="2">
        <v>20</v>
      </c>
      <c r="D32804" s="2" t="s">
        <v>456</v>
      </c>
      <c r="E32804" s="2"/>
      <c r="F32804" s="2"/>
      <c r="G32804" s="2"/>
      <c r="H32804" s="2"/>
    </row>
    <row r="32805" spans="2:8">
      <c r="B32805" s="2" t="s">
        <v>33254</v>
      </c>
      <c r="C32805" s="2">
        <v>31</v>
      </c>
      <c r="D32805" s="2" t="s">
        <v>456</v>
      </c>
      <c r="E32805" s="2"/>
      <c r="F32805" s="2"/>
      <c r="G32805" s="2"/>
      <c r="H32805" s="2"/>
    </row>
    <row r="32806" spans="2:8">
      <c r="B32806" s="2" t="s">
        <v>33255</v>
      </c>
      <c r="C32806" s="2">
        <v>39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33256</v>
      </c>
      <c r="C32807" s="2">
        <v>34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33257</v>
      </c>
      <c r="C32808" s="2">
        <v>34</v>
      </c>
      <c r="D32808" s="2" t="s">
        <v>456</v>
      </c>
      <c r="E32808" s="2"/>
      <c r="F32808" s="2"/>
      <c r="G32808" s="2"/>
      <c r="H32808" s="2"/>
    </row>
    <row r="32809" spans="2:8">
      <c r="B32809" s="2" t="s">
        <v>33258</v>
      </c>
      <c r="C32809" s="2">
        <v>34</v>
      </c>
      <c r="D32809" s="2" t="s">
        <v>456</v>
      </c>
      <c r="E32809" s="2"/>
      <c r="F32809" s="2"/>
      <c r="G32809" s="2"/>
      <c r="H32809" s="2"/>
    </row>
    <row r="32810" spans="2:8">
      <c r="B32810" s="2" t="s">
        <v>33259</v>
      </c>
      <c r="C32810" s="2">
        <v>36</v>
      </c>
      <c r="D32810" s="2" t="s">
        <v>456</v>
      </c>
      <c r="E32810" s="2"/>
      <c r="F32810" s="2"/>
      <c r="G32810" s="2"/>
      <c r="H32810" s="2"/>
    </row>
    <row r="32811" spans="2:8">
      <c r="B32811" s="2" t="s">
        <v>33260</v>
      </c>
      <c r="C32811" s="2">
        <v>35</v>
      </c>
      <c r="D32811" s="2" t="s">
        <v>456</v>
      </c>
      <c r="E32811" s="2"/>
      <c r="F32811" s="2"/>
      <c r="G32811" s="2"/>
      <c r="H32811" s="2"/>
    </row>
    <row r="32812" spans="2:8">
      <c r="B32812" s="2" t="s">
        <v>33261</v>
      </c>
      <c r="C32812" s="2">
        <v>35</v>
      </c>
      <c r="D32812" s="2" t="s">
        <v>456</v>
      </c>
      <c r="E32812" s="2"/>
      <c r="F32812" s="2"/>
      <c r="G32812" s="2"/>
      <c r="H32812" s="2"/>
    </row>
    <row r="32813" spans="2:8">
      <c r="B32813" s="2" t="s">
        <v>33262</v>
      </c>
      <c r="C32813" s="2">
        <v>34</v>
      </c>
      <c r="D32813" s="2" t="s">
        <v>456</v>
      </c>
      <c r="E32813" s="2"/>
      <c r="F32813" s="2"/>
      <c r="G32813" s="2"/>
      <c r="H32813" s="2"/>
    </row>
    <row r="32814" spans="2:8">
      <c r="B32814" s="2" t="s">
        <v>33263</v>
      </c>
      <c r="C32814" s="2">
        <v>33</v>
      </c>
      <c r="D32814" s="2" t="s">
        <v>456</v>
      </c>
      <c r="E32814" s="2"/>
      <c r="F32814" s="2"/>
      <c r="G32814" s="2"/>
      <c r="H32814" s="2"/>
    </row>
    <row r="32815" spans="2:8">
      <c r="B32815" s="2" t="s">
        <v>33264</v>
      </c>
      <c r="C32815" s="2">
        <v>33</v>
      </c>
      <c r="D32815" s="2" t="s">
        <v>456</v>
      </c>
      <c r="E32815" s="2"/>
      <c r="F32815" s="2"/>
      <c r="G32815" s="2"/>
      <c r="H32815" s="2"/>
    </row>
    <row r="32816" spans="2:8">
      <c r="B32816" s="2" t="s">
        <v>33265</v>
      </c>
      <c r="C32816" s="2">
        <v>33</v>
      </c>
      <c r="D32816" s="2" t="s">
        <v>456</v>
      </c>
      <c r="E32816" s="2"/>
      <c r="F32816" s="2"/>
      <c r="G32816" s="2"/>
      <c r="H32816" s="2"/>
    </row>
    <row r="32817" spans="2:8">
      <c r="B32817" s="2" t="s">
        <v>33266</v>
      </c>
      <c r="C32817" s="2">
        <v>46</v>
      </c>
      <c r="D32817" s="2" t="s">
        <v>456</v>
      </c>
      <c r="E32817" s="2"/>
      <c r="F32817" s="2"/>
      <c r="G32817" s="2"/>
      <c r="H32817" s="2"/>
    </row>
    <row r="32818" spans="2:8">
      <c r="B32818" s="2" t="s">
        <v>33267</v>
      </c>
      <c r="C32818" s="2">
        <v>48</v>
      </c>
      <c r="D32818" s="2" t="s">
        <v>456</v>
      </c>
      <c r="E32818" s="2"/>
      <c r="F32818" s="2"/>
      <c r="G32818" s="2"/>
      <c r="H32818" s="2"/>
    </row>
    <row r="32819" spans="2:8">
      <c r="B32819" s="2" t="s">
        <v>33268</v>
      </c>
      <c r="C32819" s="2">
        <v>49</v>
      </c>
      <c r="D32819" s="2" t="s">
        <v>456</v>
      </c>
      <c r="E32819" s="2"/>
      <c r="F32819" s="2"/>
      <c r="G32819" s="2"/>
      <c r="H32819" s="2"/>
    </row>
    <row r="32820" spans="2:8">
      <c r="B32820" s="2" t="s">
        <v>33269</v>
      </c>
      <c r="C32820" s="2">
        <v>48</v>
      </c>
      <c r="D32820" s="2" t="s">
        <v>456</v>
      </c>
      <c r="E32820" s="2"/>
      <c r="F32820" s="2"/>
      <c r="G32820" s="2"/>
      <c r="H32820" s="2"/>
    </row>
    <row r="32821" spans="2:8">
      <c r="B32821" s="2" t="s">
        <v>33270</v>
      </c>
      <c r="C32821" s="2">
        <v>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19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54</v>
      </c>
      <c r="D32825" s="2" t="s">
        <v>456</v>
      </c>
      <c r="E32825" s="2"/>
      <c r="F32825" s="2"/>
      <c r="G32825" s="2"/>
      <c r="H32825" s="2"/>
    </row>
    <row r="32826" spans="2:8">
      <c r="B32826" s="2" t="s">
        <v>33275</v>
      </c>
      <c r="C32826" s="2">
        <v>54</v>
      </c>
      <c r="D32826" s="2" t="s">
        <v>456</v>
      </c>
      <c r="E32826" s="2"/>
      <c r="F32826" s="2"/>
      <c r="G32826" s="2"/>
      <c r="H32826" s="2"/>
    </row>
    <row r="32827" spans="2:8">
      <c r="B32827" s="2" t="s">
        <v>33276</v>
      </c>
      <c r="C32827" s="2">
        <v>47</v>
      </c>
      <c r="D32827" s="2" t="s">
        <v>456</v>
      </c>
      <c r="E32827" s="2"/>
      <c r="F32827" s="2"/>
      <c r="G32827" s="2"/>
      <c r="H32827" s="2"/>
    </row>
    <row r="32828" spans="2:8">
      <c r="B32828" s="2" t="s">
        <v>33277</v>
      </c>
      <c r="C32828" s="2">
        <v>54</v>
      </c>
      <c r="D32828" s="2" t="s">
        <v>456</v>
      </c>
      <c r="E32828" s="2"/>
      <c r="F32828" s="2"/>
      <c r="G32828" s="2"/>
      <c r="H32828" s="2"/>
    </row>
    <row r="32829" spans="2:8">
      <c r="B32829" s="2" t="s">
        <v>33278</v>
      </c>
      <c r="C32829" s="2">
        <v>52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33279</v>
      </c>
      <c r="C32830" s="2">
        <v>51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33280</v>
      </c>
      <c r="C32831" s="2">
        <v>53</v>
      </c>
      <c r="D32831" s="2" t="s">
        <v>456</v>
      </c>
      <c r="E32831" s="2"/>
      <c r="F32831" s="2"/>
      <c r="G32831" s="2"/>
      <c r="H32831" s="2"/>
    </row>
    <row r="32832" spans="2:8">
      <c r="B32832" s="2" t="s">
        <v>33281</v>
      </c>
      <c r="C32832" s="2">
        <v>54</v>
      </c>
      <c r="D32832" s="2" t="s">
        <v>456</v>
      </c>
      <c r="E32832" s="2"/>
      <c r="F32832" s="2"/>
      <c r="G32832" s="2"/>
      <c r="H32832" s="2"/>
    </row>
    <row r="32833" spans="2:8">
      <c r="B32833" s="2" t="s">
        <v>33282</v>
      </c>
      <c r="C32833" s="2">
        <v>53</v>
      </c>
      <c r="D32833" s="2" t="s">
        <v>456</v>
      </c>
      <c r="E32833" s="2"/>
      <c r="F32833" s="2"/>
      <c r="G32833" s="2"/>
      <c r="H32833" s="2"/>
    </row>
    <row r="32834" spans="2:8">
      <c r="B32834" s="2" t="s">
        <v>33283</v>
      </c>
      <c r="C32834" s="2">
        <v>53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33284</v>
      </c>
      <c r="C32835" s="2">
        <v>40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37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32</v>
      </c>
      <c r="D32844" s="2" t="s">
        <v>456</v>
      </c>
      <c r="E32844" s="2"/>
      <c r="F32844" s="2"/>
      <c r="G32844" s="2"/>
      <c r="H32844" s="2"/>
    </row>
    <row r="32845" spans="2:8">
      <c r="B32845" s="2" t="s">
        <v>33294</v>
      </c>
      <c r="C32845" s="2">
        <v>32</v>
      </c>
      <c r="D32845" s="2" t="s">
        <v>456</v>
      </c>
      <c r="E32845" s="2"/>
      <c r="F32845" s="2"/>
      <c r="G32845" s="2"/>
      <c r="H32845" s="2"/>
    </row>
    <row r="32846" spans="2:8">
      <c r="B32846" s="2" t="s">
        <v>33295</v>
      </c>
      <c r="C32846" s="2">
        <v>32</v>
      </c>
      <c r="D32846" s="2" t="s">
        <v>456</v>
      </c>
      <c r="E32846" s="2"/>
      <c r="F32846" s="2"/>
      <c r="G32846" s="2"/>
      <c r="H32846" s="2"/>
    </row>
    <row r="32847" spans="2:8">
      <c r="B32847" s="2" t="s">
        <v>33296</v>
      </c>
      <c r="C32847" s="2">
        <v>33</v>
      </c>
      <c r="D32847" s="2" t="s">
        <v>456</v>
      </c>
      <c r="E32847" s="2"/>
      <c r="F32847" s="2"/>
      <c r="G32847" s="2"/>
      <c r="H32847" s="2"/>
    </row>
    <row r="32848" spans="2:8">
      <c r="B32848" s="2" t="s">
        <v>33297</v>
      </c>
      <c r="C32848" s="2">
        <v>33</v>
      </c>
      <c r="D32848" s="2" t="s">
        <v>456</v>
      </c>
      <c r="E32848" s="2"/>
      <c r="F32848" s="2"/>
      <c r="G32848" s="2"/>
      <c r="H32848" s="2"/>
    </row>
    <row r="32849" spans="2:8">
      <c r="B32849" s="2" t="s">
        <v>33298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5</v>
      </c>
      <c r="D32859" s="2" t="s">
        <v>456</v>
      </c>
      <c r="E32859" s="2"/>
      <c r="F32859" s="2"/>
      <c r="G32859" s="2"/>
      <c r="H32859" s="2"/>
    </row>
    <row r="32860" spans="2:8">
      <c r="B32860" s="2" t="s">
        <v>33309</v>
      </c>
      <c r="C32860" s="2">
        <v>5</v>
      </c>
      <c r="D32860" s="2" t="s">
        <v>456</v>
      </c>
      <c r="E32860" s="2"/>
      <c r="F32860" s="2"/>
      <c r="G32860" s="2"/>
      <c r="H32860" s="2"/>
    </row>
    <row r="32861" spans="2:8">
      <c r="B32861" s="2" t="s">
        <v>33310</v>
      </c>
      <c r="C32861" s="2">
        <v>30</v>
      </c>
      <c r="D32861" s="2" t="s">
        <v>456</v>
      </c>
      <c r="E32861" s="2"/>
      <c r="F32861" s="2"/>
      <c r="G32861" s="2"/>
      <c r="H32861" s="2"/>
    </row>
    <row r="32862" spans="2:8">
      <c r="B32862" s="2" t="s">
        <v>33311</v>
      </c>
      <c r="C32862" s="2">
        <v>30</v>
      </c>
      <c r="D32862" s="2" t="s">
        <v>456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456</v>
      </c>
      <c r="E32863" s="2"/>
      <c r="F32863" s="2"/>
      <c r="G32863" s="2"/>
      <c r="H32863" s="2"/>
    </row>
    <row r="32864" spans="2:8">
      <c r="B32864" s="2" t="s">
        <v>33313</v>
      </c>
      <c r="C32864" s="2">
        <v>29</v>
      </c>
      <c r="D32864" s="2" t="s">
        <v>456</v>
      </c>
      <c r="E32864" s="2"/>
      <c r="F32864" s="2"/>
      <c r="G32864" s="2"/>
      <c r="H32864" s="2"/>
    </row>
    <row r="32865" spans="2:8">
      <c r="B32865" s="2" t="s">
        <v>33314</v>
      </c>
      <c r="C32865" s="2">
        <v>25</v>
      </c>
      <c r="D32865" s="2" t="s">
        <v>456</v>
      </c>
      <c r="E32865" s="2"/>
      <c r="F32865" s="2"/>
      <c r="G32865" s="2"/>
      <c r="H32865" s="2"/>
    </row>
    <row r="32866" spans="2:8">
      <c r="B32866" s="2" t="s">
        <v>33315</v>
      </c>
      <c r="C32866" s="2">
        <v>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34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35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33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34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39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33326</v>
      </c>
      <c r="C32877" s="2">
        <v>41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33327</v>
      </c>
      <c r="C32878" s="2">
        <v>41</v>
      </c>
      <c r="D32878" s="2" t="s">
        <v>456</v>
      </c>
      <c r="E32878" s="2"/>
      <c r="F32878" s="2"/>
      <c r="G32878" s="2"/>
      <c r="H32878" s="2"/>
    </row>
    <row r="32879" spans="2:8">
      <c r="B32879" s="2" t="s">
        <v>33328</v>
      </c>
      <c r="C32879" s="2">
        <v>41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33329</v>
      </c>
      <c r="C32880" s="2">
        <v>40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33330</v>
      </c>
      <c r="C32881" s="2">
        <v>30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33331</v>
      </c>
      <c r="C32882" s="2">
        <v>33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33332</v>
      </c>
      <c r="C32883" s="2">
        <v>33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33333</v>
      </c>
      <c r="C32884" s="2">
        <v>36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33334</v>
      </c>
      <c r="C32885" s="2">
        <v>36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33335</v>
      </c>
      <c r="C32886" s="2">
        <v>37</v>
      </c>
      <c r="D32886" s="2" t="s">
        <v>456</v>
      </c>
      <c r="E32886" s="2"/>
      <c r="F32886" s="2"/>
      <c r="G32886" s="2"/>
      <c r="H32886" s="2"/>
    </row>
    <row r="32887" spans="2:8">
      <c r="B32887" s="2" t="s">
        <v>33336</v>
      </c>
      <c r="C32887" s="2">
        <v>37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31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28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33344</v>
      </c>
      <c r="C32895" s="2">
        <v>28</v>
      </c>
      <c r="D32895" s="2" t="s">
        <v>456</v>
      </c>
      <c r="E32895" s="2"/>
      <c r="F32895" s="2"/>
      <c r="G32895" s="2"/>
      <c r="H32895" s="2"/>
    </row>
    <row r="32896" spans="2:8">
      <c r="B32896" s="2" t="s">
        <v>33345</v>
      </c>
      <c r="C32896" s="2">
        <v>27</v>
      </c>
      <c r="D32896" s="2" t="s">
        <v>456</v>
      </c>
      <c r="E32896" s="2"/>
      <c r="F32896" s="2"/>
      <c r="G32896" s="2"/>
      <c r="H32896" s="2"/>
    </row>
    <row r="32897" spans="2:8">
      <c r="B32897" s="2" t="s">
        <v>33346</v>
      </c>
      <c r="C32897" s="2">
        <v>27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33347</v>
      </c>
      <c r="C32898" s="2">
        <v>27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33348</v>
      </c>
      <c r="C32899" s="2">
        <v>26</v>
      </c>
      <c r="D32899" s="2" t="s">
        <v>456</v>
      </c>
      <c r="E32899" s="2"/>
      <c r="F32899" s="2"/>
      <c r="G32899" s="2"/>
      <c r="H32899" s="2"/>
    </row>
    <row r="32900" spans="2:8">
      <c r="B32900" s="2" t="s">
        <v>33349</v>
      </c>
      <c r="C32900" s="2">
        <v>25</v>
      </c>
      <c r="D32900" s="2" t="s">
        <v>456</v>
      </c>
      <c r="E32900" s="2"/>
      <c r="F32900" s="2"/>
      <c r="G32900" s="2"/>
      <c r="H32900" s="2"/>
    </row>
    <row r="32901" spans="2:8">
      <c r="B32901" s="2" t="s">
        <v>33350</v>
      </c>
      <c r="C32901" s="2">
        <v>39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40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40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38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46</v>
      </c>
      <c r="D32906" s="2" t="s">
        <v>456</v>
      </c>
      <c r="E32906" s="2"/>
      <c r="F32906" s="2"/>
      <c r="G32906" s="2"/>
      <c r="H32906" s="2"/>
    </row>
    <row r="32907" spans="2:8">
      <c r="B32907" s="2" t="s">
        <v>33356</v>
      </c>
      <c r="C32907" s="2">
        <v>48</v>
      </c>
      <c r="D32907" s="2" t="s">
        <v>456</v>
      </c>
      <c r="E32907" s="2"/>
      <c r="F32907" s="2"/>
      <c r="G32907" s="2"/>
      <c r="H32907" s="2"/>
    </row>
    <row r="32908" spans="2:8">
      <c r="B32908" s="2" t="s">
        <v>33357</v>
      </c>
      <c r="C32908" s="2">
        <v>46</v>
      </c>
      <c r="D32908" s="2" t="s">
        <v>456</v>
      </c>
      <c r="E32908" s="2"/>
      <c r="F32908" s="2"/>
      <c r="G32908" s="2"/>
      <c r="H32908" s="2"/>
    </row>
    <row r="32909" spans="2:8">
      <c r="B32909" s="2" t="s">
        <v>33358</v>
      </c>
      <c r="C32909" s="2">
        <v>47</v>
      </c>
      <c r="D32909" s="2" t="s">
        <v>456</v>
      </c>
      <c r="E32909" s="2"/>
      <c r="F32909" s="2"/>
      <c r="G32909" s="2"/>
      <c r="H32909" s="2"/>
    </row>
    <row r="32910" spans="2:8">
      <c r="B32910" s="2" t="s">
        <v>33359</v>
      </c>
      <c r="C32910" s="2">
        <v>48</v>
      </c>
      <c r="D32910" s="2" t="s">
        <v>456</v>
      </c>
      <c r="E32910" s="2"/>
      <c r="F32910" s="2"/>
      <c r="G32910" s="2"/>
      <c r="H32910" s="2"/>
    </row>
    <row r="32911" spans="2:8">
      <c r="B32911" s="2" t="s">
        <v>33360</v>
      </c>
      <c r="C32911" s="2">
        <v>41</v>
      </c>
      <c r="D32911" s="2" t="s">
        <v>456</v>
      </c>
      <c r="E32911" s="2"/>
      <c r="F32911" s="2"/>
      <c r="G32911" s="2"/>
      <c r="H32911" s="2"/>
    </row>
    <row r="32912" spans="2:8">
      <c r="B32912" s="2" t="s">
        <v>33361</v>
      </c>
      <c r="C32912" s="2">
        <v>40</v>
      </c>
      <c r="D32912" s="2" t="s">
        <v>456</v>
      </c>
      <c r="E32912" s="2"/>
      <c r="F32912" s="2"/>
      <c r="G32912" s="2"/>
      <c r="H32912" s="2"/>
    </row>
    <row r="32913" spans="2:8">
      <c r="B32913" s="2" t="s">
        <v>33362</v>
      </c>
      <c r="C32913" s="2">
        <v>41</v>
      </c>
      <c r="D32913" s="2" t="s">
        <v>456</v>
      </c>
      <c r="E32913" s="2"/>
      <c r="F32913" s="2"/>
      <c r="G32913" s="2"/>
      <c r="H32913" s="2"/>
    </row>
    <row r="32914" spans="2:8">
      <c r="B32914" s="2" t="s">
        <v>33363</v>
      </c>
      <c r="C32914" s="2">
        <v>42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33364</v>
      </c>
      <c r="C32915" s="2">
        <v>41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33365</v>
      </c>
      <c r="C32916" s="2">
        <v>39</v>
      </c>
      <c r="D32916" s="2" t="s">
        <v>456</v>
      </c>
      <c r="E32916" s="2"/>
      <c r="F32916" s="2"/>
      <c r="G32916" s="2"/>
      <c r="H32916" s="2"/>
    </row>
    <row r="32917" spans="2:8">
      <c r="B32917" s="2" t="s">
        <v>33366</v>
      </c>
      <c r="C32917" s="2">
        <v>40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33367</v>
      </c>
      <c r="C32918" s="2">
        <v>41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33368</v>
      </c>
      <c r="C32919" s="2">
        <v>40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33369</v>
      </c>
      <c r="C32920" s="2">
        <v>53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51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49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46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80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70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31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33376</v>
      </c>
      <c r="C32927" s="2">
        <v>32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33377</v>
      </c>
      <c r="C32928" s="2">
        <v>33</v>
      </c>
      <c r="D32928" s="2" t="s">
        <v>456</v>
      </c>
      <c r="E32928" s="2"/>
      <c r="F32928" s="2"/>
      <c r="G32928" s="2"/>
      <c r="H32928" s="2"/>
    </row>
    <row r="32929" spans="2:8">
      <c r="B32929" s="2" t="s">
        <v>33378</v>
      </c>
      <c r="C32929" s="2">
        <v>34</v>
      </c>
      <c r="D32929" s="2" t="s">
        <v>456</v>
      </c>
      <c r="E32929" s="2"/>
      <c r="F32929" s="2"/>
      <c r="G32929" s="2"/>
      <c r="H32929" s="2"/>
    </row>
    <row r="32930" spans="2:8">
      <c r="B32930" s="2" t="s">
        <v>33379</v>
      </c>
      <c r="C32930" s="2">
        <v>34</v>
      </c>
      <c r="D32930" s="2" t="s">
        <v>456</v>
      </c>
      <c r="E32930" s="2"/>
      <c r="F32930" s="2"/>
      <c r="G32930" s="2"/>
      <c r="H32930" s="2"/>
    </row>
    <row r="32931" spans="2:8">
      <c r="B32931" s="2" t="s">
        <v>33380</v>
      </c>
      <c r="C32931" s="2">
        <v>47</v>
      </c>
      <c r="D32931" s="2" t="s">
        <v>456</v>
      </c>
      <c r="E32931" s="2"/>
      <c r="F32931" s="2"/>
      <c r="G32931" s="2"/>
      <c r="H32931" s="2"/>
    </row>
    <row r="32932" spans="2:8">
      <c r="B32932" s="2" t="s">
        <v>33381</v>
      </c>
      <c r="C32932" s="2">
        <v>47</v>
      </c>
      <c r="D32932" s="2" t="s">
        <v>456</v>
      </c>
      <c r="E32932" s="2"/>
      <c r="F32932" s="2"/>
      <c r="G32932" s="2"/>
      <c r="H32932" s="2"/>
    </row>
    <row r="32933" spans="2:8">
      <c r="B32933" s="2" t="s">
        <v>33382</v>
      </c>
      <c r="C32933" s="2">
        <v>46</v>
      </c>
      <c r="D32933" s="2" t="s">
        <v>456</v>
      </c>
      <c r="E32933" s="2"/>
      <c r="F32933" s="2"/>
      <c r="G32933" s="2"/>
      <c r="H32933" s="2"/>
    </row>
    <row r="32934" spans="2:8">
      <c r="B32934" s="2" t="s">
        <v>33383</v>
      </c>
      <c r="C32934" s="2">
        <v>46</v>
      </c>
      <c r="D32934" s="2" t="s">
        <v>456</v>
      </c>
      <c r="E32934" s="2"/>
      <c r="F32934" s="2"/>
      <c r="G32934" s="2"/>
      <c r="H32934" s="2"/>
    </row>
    <row r="32935" spans="2:8">
      <c r="B32935" s="2" t="s">
        <v>33384</v>
      </c>
      <c r="C32935" s="2">
        <v>41</v>
      </c>
      <c r="D32935" s="2" t="s">
        <v>456</v>
      </c>
      <c r="E32935" s="2"/>
      <c r="F32935" s="2"/>
      <c r="G32935" s="2"/>
      <c r="H32935" s="2"/>
    </row>
    <row r="32936" spans="2:8">
      <c r="B32936" s="2" t="s">
        <v>33385</v>
      </c>
      <c r="C32936" s="2">
        <v>40</v>
      </c>
      <c r="D32936" s="2" t="s">
        <v>456</v>
      </c>
      <c r="E32936" s="2"/>
      <c r="F32936" s="2"/>
      <c r="G32936" s="2"/>
      <c r="H32936" s="2"/>
    </row>
    <row r="32937" spans="2:8">
      <c r="B32937" s="2" t="s">
        <v>33386</v>
      </c>
      <c r="C32937" s="2">
        <v>40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33387</v>
      </c>
      <c r="C32938" s="2">
        <v>38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33388</v>
      </c>
      <c r="C32939" s="2">
        <v>37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33389</v>
      </c>
      <c r="C32940" s="2">
        <v>55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54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44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45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42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40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38</v>
      </c>
      <c r="D32952" s="2" t="s">
        <v>456</v>
      </c>
      <c r="E32952" s="2"/>
      <c r="F32952" s="2"/>
      <c r="G32952" s="2"/>
      <c r="H32952" s="2"/>
    </row>
    <row r="32953" spans="2:8">
      <c r="B32953" s="2" t="s">
        <v>33402</v>
      </c>
      <c r="C32953" s="2">
        <v>41</v>
      </c>
      <c r="D32953" s="2" t="s">
        <v>456</v>
      </c>
      <c r="E32953" s="2"/>
      <c r="F32953" s="2"/>
      <c r="G32953" s="2"/>
      <c r="H32953" s="2"/>
    </row>
    <row r="32954" spans="2:8">
      <c r="B32954" s="2" t="s">
        <v>33403</v>
      </c>
      <c r="C32954" s="2">
        <v>41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33404</v>
      </c>
      <c r="C32955" s="2">
        <v>42</v>
      </c>
      <c r="D32955" s="2" t="s">
        <v>456</v>
      </c>
      <c r="E32955" s="2"/>
      <c r="F32955" s="2"/>
      <c r="G32955" s="2"/>
      <c r="H32955" s="2"/>
    </row>
    <row r="32956" spans="2:8">
      <c r="B32956" s="2" t="s">
        <v>33405</v>
      </c>
      <c r="C32956" s="2">
        <v>41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41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39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38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35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63</v>
      </c>
      <c r="D32961" s="2" t="s">
        <v>456</v>
      </c>
      <c r="E32961" s="2"/>
      <c r="F32961" s="2"/>
      <c r="G32961" s="2"/>
      <c r="H32961" s="2"/>
    </row>
    <row r="32962" spans="2:8">
      <c r="B32962" s="2" t="s">
        <v>33411</v>
      </c>
      <c r="C32962" s="2">
        <v>63</v>
      </c>
      <c r="D32962" s="2" t="s">
        <v>456</v>
      </c>
      <c r="E32962" s="2"/>
      <c r="F32962" s="2"/>
      <c r="G32962" s="2"/>
      <c r="H32962" s="2"/>
    </row>
    <row r="32963" spans="2:8">
      <c r="B32963" s="2" t="s">
        <v>33412</v>
      </c>
      <c r="C32963" s="2">
        <v>67</v>
      </c>
      <c r="D32963" s="2" t="s">
        <v>456</v>
      </c>
      <c r="E32963" s="2"/>
      <c r="F32963" s="2"/>
      <c r="G32963" s="2"/>
      <c r="H32963" s="2"/>
    </row>
    <row r="32964" spans="2:8">
      <c r="B32964" s="2" t="s">
        <v>33413</v>
      </c>
      <c r="C32964" s="2">
        <v>5</v>
      </c>
      <c r="D32964" s="2" t="s">
        <v>456</v>
      </c>
      <c r="E32964" s="2"/>
      <c r="F32964" s="2"/>
      <c r="G32964" s="2"/>
      <c r="H32964" s="2"/>
    </row>
    <row r="32965" spans="2:8">
      <c r="B32965" s="2" t="s">
        <v>33414</v>
      </c>
      <c r="C32965" s="2">
        <v>5</v>
      </c>
      <c r="D32965" s="2" t="s">
        <v>456</v>
      </c>
      <c r="E32965" s="2"/>
      <c r="F32965" s="2"/>
      <c r="G32965" s="2"/>
      <c r="H32965" s="2"/>
    </row>
    <row r="32966" spans="2:8">
      <c r="B32966" s="2" t="s">
        <v>33415</v>
      </c>
      <c r="C32966" s="2">
        <v>58</v>
      </c>
      <c r="D32966" s="2" t="s">
        <v>456</v>
      </c>
      <c r="E32966" s="2"/>
      <c r="F32966" s="2"/>
      <c r="G32966" s="2"/>
      <c r="H32966" s="2"/>
    </row>
    <row r="32967" spans="2:8">
      <c r="B32967" s="2" t="s">
        <v>33416</v>
      </c>
      <c r="C32967" s="2">
        <v>58</v>
      </c>
      <c r="D32967" s="2" t="s">
        <v>456</v>
      </c>
      <c r="E32967" s="2"/>
      <c r="F32967" s="2"/>
      <c r="G32967" s="2"/>
      <c r="H32967" s="2"/>
    </row>
    <row r="32968" spans="2:8">
      <c r="B32968" s="2" t="s">
        <v>33417</v>
      </c>
      <c r="C32968" s="2">
        <v>55</v>
      </c>
      <c r="D32968" s="2" t="s">
        <v>456</v>
      </c>
      <c r="E32968" s="2"/>
      <c r="F32968" s="2"/>
      <c r="G32968" s="2"/>
      <c r="H32968" s="2"/>
    </row>
    <row r="32969" spans="2:8">
      <c r="B32969" s="2" t="s">
        <v>33418</v>
      </c>
      <c r="C32969" s="2">
        <v>57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33419</v>
      </c>
      <c r="C32970" s="2">
        <v>57</v>
      </c>
      <c r="D32970" s="2" t="s">
        <v>456</v>
      </c>
      <c r="E32970" s="2"/>
      <c r="F32970" s="2"/>
      <c r="G32970" s="2"/>
      <c r="H32970" s="2"/>
    </row>
    <row r="32971" spans="2:8">
      <c r="B32971" s="2" t="s">
        <v>33420</v>
      </c>
      <c r="C32971" s="2">
        <v>56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33421</v>
      </c>
      <c r="C32972" s="2">
        <v>34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33422</v>
      </c>
      <c r="C32973" s="2">
        <v>34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33423</v>
      </c>
      <c r="C32974" s="2">
        <v>34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33424</v>
      </c>
      <c r="C32975" s="2">
        <v>34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33425</v>
      </c>
      <c r="C32976" s="2">
        <v>34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33426</v>
      </c>
      <c r="C32977" s="2">
        <v>34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33427</v>
      </c>
      <c r="C32978" s="2">
        <v>39</v>
      </c>
      <c r="D32978" s="2" t="s">
        <v>456</v>
      </c>
      <c r="E32978" s="2"/>
      <c r="F32978" s="2"/>
      <c r="G32978" s="2"/>
      <c r="H32978" s="2"/>
    </row>
    <row r="32979" spans="2:8">
      <c r="B32979" s="2" t="s">
        <v>33428</v>
      </c>
      <c r="C32979" s="2">
        <v>40</v>
      </c>
      <c r="D32979" s="2" t="s">
        <v>456</v>
      </c>
      <c r="E32979" s="2"/>
      <c r="F32979" s="2"/>
      <c r="G32979" s="2"/>
      <c r="H32979" s="2"/>
    </row>
    <row r="32980" spans="2:8">
      <c r="B32980" s="2" t="s">
        <v>33429</v>
      </c>
      <c r="C32980" s="2">
        <v>40</v>
      </c>
      <c r="D32980" s="2" t="s">
        <v>456</v>
      </c>
      <c r="E32980" s="2"/>
      <c r="F32980" s="2"/>
      <c r="G32980" s="2"/>
      <c r="H32980" s="2"/>
    </row>
    <row r="32981" spans="2:8">
      <c r="B32981" s="2" t="s">
        <v>33430</v>
      </c>
      <c r="C32981" s="2">
        <v>40</v>
      </c>
      <c r="D32981" s="2" t="s">
        <v>456</v>
      </c>
      <c r="E32981" s="2"/>
      <c r="F32981" s="2"/>
      <c r="G32981" s="2"/>
      <c r="H32981" s="2"/>
    </row>
    <row r="32982" spans="2:8">
      <c r="B32982" s="2" t="s">
        <v>33431</v>
      </c>
      <c r="C32982" s="2">
        <v>40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41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41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18</v>
      </c>
      <c r="D32989" s="2" t="s">
        <v>456</v>
      </c>
      <c r="E32989" s="2"/>
      <c r="F32989" s="2"/>
      <c r="G32989" s="2"/>
      <c r="H32989" s="2"/>
    </row>
    <row r="32990" spans="2:8">
      <c r="B32990" s="2" t="s">
        <v>33439</v>
      </c>
      <c r="C32990" s="2">
        <v>15</v>
      </c>
      <c r="D32990" s="2" t="s">
        <v>456</v>
      </c>
      <c r="E32990" s="2"/>
      <c r="F32990" s="2"/>
      <c r="G32990" s="2"/>
      <c r="H32990" s="2"/>
    </row>
    <row r="32991" spans="2:8">
      <c r="B32991" s="2" t="s">
        <v>33440</v>
      </c>
      <c r="C32991" s="2">
        <v>10</v>
      </c>
      <c r="D32991" s="2" t="s">
        <v>456</v>
      </c>
      <c r="E32991" s="2"/>
      <c r="F32991" s="2"/>
      <c r="G32991" s="2"/>
      <c r="H32991" s="2"/>
    </row>
    <row r="32992" spans="2:8">
      <c r="B32992" s="2" t="s">
        <v>33441</v>
      </c>
      <c r="C32992" s="2">
        <v>34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14</v>
      </c>
      <c r="D32993" s="2" t="s">
        <v>456</v>
      </c>
      <c r="E32993" s="2"/>
      <c r="F32993" s="2"/>
      <c r="G32993" s="2"/>
      <c r="H32993" s="2"/>
    </row>
    <row r="32994" spans="2:8">
      <c r="B32994" s="2" t="s">
        <v>33443</v>
      </c>
      <c r="C32994" s="2">
        <v>19</v>
      </c>
      <c r="D32994" s="2" t="s">
        <v>456</v>
      </c>
      <c r="E32994" s="2"/>
      <c r="F32994" s="2"/>
      <c r="G32994" s="2"/>
      <c r="H32994" s="2"/>
    </row>
    <row r="32995" spans="2:8">
      <c r="B32995" s="2" t="s">
        <v>33444</v>
      </c>
      <c r="C32995" s="2">
        <v>23</v>
      </c>
      <c r="D32995" s="2" t="s">
        <v>456</v>
      </c>
      <c r="E32995" s="2"/>
      <c r="F32995" s="2"/>
      <c r="G32995" s="2"/>
      <c r="H32995" s="2"/>
    </row>
    <row r="32996" spans="2:8">
      <c r="B32996" s="2" t="s">
        <v>33445</v>
      </c>
      <c r="C32996" s="2">
        <v>26</v>
      </c>
      <c r="D32996" s="2" t="s">
        <v>456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456</v>
      </c>
      <c r="E32997" s="2"/>
      <c r="F32997" s="2"/>
      <c r="G32997" s="2"/>
      <c r="H32997" s="2"/>
    </row>
    <row r="32998" spans="2:8">
      <c r="B32998" s="2" t="s">
        <v>33447</v>
      </c>
      <c r="C32998" s="2">
        <v>25</v>
      </c>
      <c r="D32998" s="2" t="s">
        <v>456</v>
      </c>
      <c r="E32998" s="2"/>
      <c r="F32998" s="2"/>
      <c r="G32998" s="2"/>
      <c r="H32998" s="2"/>
    </row>
    <row r="32999" spans="2:8">
      <c r="B32999" s="2" t="s">
        <v>33448</v>
      </c>
      <c r="C32999" s="2">
        <v>27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33449</v>
      </c>
      <c r="C33000" s="2">
        <v>16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33450</v>
      </c>
      <c r="C33001" s="2">
        <v>48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45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46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45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66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66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63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77</v>
      </c>
      <c r="D33008" s="2" t="s">
        <v>456</v>
      </c>
      <c r="E33008" s="2"/>
      <c r="F33008" s="2"/>
      <c r="G33008" s="2"/>
      <c r="H33008" s="2"/>
    </row>
    <row r="33009" spans="2:8">
      <c r="B33009" s="2" t="s">
        <v>33458</v>
      </c>
      <c r="C33009" s="2">
        <v>81</v>
      </c>
      <c r="D33009" s="2" t="s">
        <v>456</v>
      </c>
      <c r="E33009" s="2"/>
      <c r="F33009" s="2"/>
      <c r="G33009" s="2"/>
      <c r="H33009" s="2"/>
    </row>
    <row r="33010" spans="2:8">
      <c r="B33010" s="2" t="s">
        <v>33459</v>
      </c>
      <c r="C33010" s="2">
        <v>83</v>
      </c>
      <c r="D33010" s="2" t="s">
        <v>456</v>
      </c>
      <c r="E33010" s="2"/>
      <c r="F33010" s="2"/>
      <c r="G33010" s="2"/>
      <c r="H33010" s="2"/>
    </row>
    <row r="33011" spans="2:8">
      <c r="B33011" s="2" t="s">
        <v>33460</v>
      </c>
      <c r="C33011" s="2">
        <v>52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54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51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49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37</v>
      </c>
      <c r="D33015" s="2" t="s">
        <v>456</v>
      </c>
      <c r="E33015" s="2"/>
      <c r="F33015" s="2"/>
      <c r="G33015" s="2"/>
      <c r="H33015" s="2"/>
    </row>
    <row r="33016" spans="2:8">
      <c r="B33016" s="2" t="s">
        <v>33465</v>
      </c>
      <c r="C33016" s="2">
        <v>37</v>
      </c>
      <c r="D33016" s="2" t="s">
        <v>456</v>
      </c>
      <c r="E33016" s="2"/>
      <c r="F33016" s="2"/>
      <c r="G33016" s="2"/>
      <c r="H33016" s="2"/>
    </row>
    <row r="33017" spans="2:8">
      <c r="B33017" s="2" t="s">
        <v>33466</v>
      </c>
      <c r="C33017" s="2">
        <v>33</v>
      </c>
      <c r="D33017" s="2" t="s">
        <v>456</v>
      </c>
      <c r="E33017" s="2"/>
      <c r="F33017" s="2"/>
      <c r="G33017" s="2"/>
      <c r="H33017" s="2"/>
    </row>
    <row r="33018" spans="2:8">
      <c r="B33018" s="2" t="s">
        <v>33467</v>
      </c>
      <c r="C33018" s="2">
        <v>27</v>
      </c>
      <c r="D33018" s="2" t="s">
        <v>456</v>
      </c>
      <c r="E33018" s="2"/>
      <c r="F33018" s="2"/>
      <c r="G33018" s="2"/>
      <c r="H33018" s="2"/>
    </row>
    <row r="33019" spans="2:8">
      <c r="B33019" s="2" t="s">
        <v>33468</v>
      </c>
      <c r="C33019" s="2">
        <v>18</v>
      </c>
      <c r="D33019" s="2" t="s">
        <v>456</v>
      </c>
      <c r="E33019" s="2"/>
      <c r="F33019" s="2"/>
      <c r="G33019" s="2"/>
      <c r="H33019" s="2"/>
    </row>
    <row r="33020" spans="2:8">
      <c r="B33020" s="2" t="s">
        <v>33469</v>
      </c>
      <c r="C33020" s="2">
        <v>13</v>
      </c>
      <c r="D33020" s="2" t="s">
        <v>456</v>
      </c>
      <c r="E33020" s="2"/>
      <c r="F33020" s="2"/>
      <c r="G33020" s="2"/>
      <c r="H33020" s="2"/>
    </row>
    <row r="33021" spans="2:8">
      <c r="B33021" s="2" t="s">
        <v>33470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32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32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33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30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31</v>
      </c>
      <c r="D33031" s="2" t="s">
        <v>456</v>
      </c>
      <c r="E33031" s="2"/>
      <c r="F33031" s="2"/>
      <c r="G33031" s="2"/>
      <c r="H33031" s="2"/>
    </row>
    <row r="33032" spans="2:8">
      <c r="B33032" s="2" t="s">
        <v>33481</v>
      </c>
      <c r="C33032" s="2">
        <v>31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33482</v>
      </c>
      <c r="C33033" s="2">
        <v>31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33483</v>
      </c>
      <c r="C33034" s="2">
        <v>32</v>
      </c>
      <c r="D33034" s="2" t="s">
        <v>456</v>
      </c>
      <c r="E33034" s="2"/>
      <c r="F33034" s="2"/>
      <c r="G33034" s="2"/>
      <c r="H33034" s="2"/>
    </row>
    <row r="33035" spans="2:8">
      <c r="B33035" s="2" t="s">
        <v>33484</v>
      </c>
      <c r="C33035" s="2">
        <v>33</v>
      </c>
      <c r="D33035" s="2" t="s">
        <v>456</v>
      </c>
      <c r="E33035" s="2"/>
      <c r="F33035" s="2"/>
      <c r="G33035" s="2"/>
      <c r="H33035" s="2"/>
    </row>
    <row r="33036" spans="2:8">
      <c r="B33036" s="2" t="s">
        <v>33485</v>
      </c>
      <c r="C33036" s="2">
        <v>31</v>
      </c>
      <c r="D33036" s="2" t="s">
        <v>456</v>
      </c>
      <c r="E33036" s="2"/>
      <c r="F33036" s="2"/>
      <c r="G33036" s="2"/>
      <c r="H33036" s="2"/>
    </row>
    <row r="33037" spans="2:8">
      <c r="B33037" s="2" t="s">
        <v>33486</v>
      </c>
      <c r="C33037" s="2">
        <v>32</v>
      </c>
      <c r="D33037" s="2" t="s">
        <v>456</v>
      </c>
      <c r="E33037" s="2"/>
      <c r="F33037" s="2"/>
      <c r="G33037" s="2"/>
      <c r="H33037" s="2"/>
    </row>
    <row r="33038" spans="2:8">
      <c r="B33038" s="2" t="s">
        <v>33487</v>
      </c>
      <c r="C33038" s="2">
        <v>32</v>
      </c>
      <c r="D33038" s="2" t="s">
        <v>456</v>
      </c>
      <c r="E33038" s="2"/>
      <c r="F33038" s="2"/>
      <c r="G33038" s="2"/>
      <c r="H33038" s="2"/>
    </row>
    <row r="33039" spans="2:8">
      <c r="B33039" s="2" t="s">
        <v>33488</v>
      </c>
      <c r="C33039" s="2">
        <v>40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40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39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51</v>
      </c>
      <c r="D33043" s="2" t="s">
        <v>456</v>
      </c>
      <c r="E33043" s="2"/>
      <c r="F33043" s="2"/>
      <c r="G33043" s="2"/>
      <c r="H33043" s="2"/>
    </row>
    <row r="33044" spans="2:8">
      <c r="B33044" s="2" t="s">
        <v>33493</v>
      </c>
      <c r="C33044" s="2">
        <v>54</v>
      </c>
      <c r="D33044" s="2" t="s">
        <v>456</v>
      </c>
      <c r="E33044" s="2"/>
      <c r="F33044" s="2"/>
      <c r="G33044" s="2"/>
      <c r="H33044" s="2"/>
    </row>
    <row r="33045" spans="2:8">
      <c r="B33045" s="2" t="s">
        <v>33494</v>
      </c>
      <c r="C33045" s="2">
        <v>53</v>
      </c>
      <c r="D33045" s="2" t="s">
        <v>456</v>
      </c>
      <c r="E33045" s="2"/>
      <c r="F33045" s="2"/>
      <c r="G33045" s="2"/>
      <c r="H33045" s="2"/>
    </row>
    <row r="33046" spans="2:8">
      <c r="B33046" s="2" t="s">
        <v>33495</v>
      </c>
      <c r="C33046" s="2">
        <v>52</v>
      </c>
      <c r="D33046" s="2" t="s">
        <v>456</v>
      </c>
      <c r="E33046" s="2"/>
      <c r="F33046" s="2"/>
      <c r="G33046" s="2"/>
      <c r="H33046" s="2"/>
    </row>
    <row r="33047" spans="2:8">
      <c r="B33047" s="2" t="s">
        <v>33496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19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18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16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15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14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12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10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50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47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43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41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41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42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40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41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40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63</v>
      </c>
      <c r="D33076" s="2" t="s">
        <v>456</v>
      </c>
      <c r="E33076" s="2"/>
      <c r="F33076" s="2"/>
      <c r="G33076" s="2"/>
      <c r="H33076" s="2"/>
    </row>
    <row r="33077" spans="2:8">
      <c r="B33077" s="2" t="s">
        <v>33526</v>
      </c>
      <c r="C33077" s="2">
        <v>61</v>
      </c>
      <c r="D33077" s="2" t="s">
        <v>456</v>
      </c>
      <c r="E33077" s="2"/>
      <c r="F33077" s="2"/>
      <c r="G33077" s="2"/>
      <c r="H33077" s="2"/>
    </row>
    <row r="33078" spans="2:8">
      <c r="B33078" s="2" t="s">
        <v>33527</v>
      </c>
      <c r="C33078" s="2">
        <v>60</v>
      </c>
      <c r="D33078" s="2" t="s">
        <v>456</v>
      </c>
      <c r="E33078" s="2"/>
      <c r="F33078" s="2"/>
      <c r="G33078" s="2"/>
      <c r="H33078" s="2"/>
    </row>
    <row r="33079" spans="2:8">
      <c r="B33079" s="2" t="s">
        <v>33528</v>
      </c>
      <c r="C33079" s="2">
        <v>47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33529</v>
      </c>
      <c r="C33080" s="2">
        <v>48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33530</v>
      </c>
      <c r="C33081" s="2">
        <v>48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33531</v>
      </c>
      <c r="C33082" s="2">
        <v>49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33532</v>
      </c>
      <c r="C33083" s="2">
        <v>31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33533</v>
      </c>
      <c r="C33084" s="2">
        <v>31</v>
      </c>
      <c r="D33084" s="2" t="s">
        <v>456</v>
      </c>
      <c r="E33084" s="2"/>
      <c r="F33084" s="2"/>
      <c r="G33084" s="2"/>
      <c r="H33084" s="2"/>
    </row>
    <row r="33085" spans="2:8">
      <c r="B33085" s="2" t="s">
        <v>33534</v>
      </c>
      <c r="C33085" s="2">
        <v>32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33535</v>
      </c>
      <c r="C33086" s="2">
        <v>33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33536</v>
      </c>
      <c r="C33087" s="2">
        <v>33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33537</v>
      </c>
      <c r="C33088" s="2">
        <v>55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33538</v>
      </c>
      <c r="C33089" s="2">
        <v>56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33539</v>
      </c>
      <c r="C33090" s="2">
        <v>57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33540</v>
      </c>
      <c r="C33091" s="2">
        <v>56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33541</v>
      </c>
      <c r="C33092" s="2">
        <v>32</v>
      </c>
      <c r="D33092" s="2" t="s">
        <v>456</v>
      </c>
      <c r="E33092" s="2"/>
      <c r="F33092" s="2"/>
      <c r="G33092" s="2"/>
      <c r="H33092" s="2"/>
    </row>
    <row r="33093" spans="2:8">
      <c r="B33093" s="2" t="s">
        <v>33542</v>
      </c>
      <c r="C33093" s="2">
        <v>34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33543</v>
      </c>
      <c r="C33094" s="2">
        <v>35</v>
      </c>
      <c r="D33094" s="2" t="s">
        <v>456</v>
      </c>
      <c r="E33094" s="2"/>
      <c r="F33094" s="2"/>
      <c r="G33094" s="2"/>
      <c r="H33094" s="2"/>
    </row>
    <row r="33095" spans="2:8">
      <c r="B33095" s="2" t="s">
        <v>33544</v>
      </c>
      <c r="C33095" s="2">
        <v>35</v>
      </c>
      <c r="D33095" s="2" t="s">
        <v>456</v>
      </c>
      <c r="E33095" s="2"/>
      <c r="F33095" s="2"/>
      <c r="G33095" s="2"/>
      <c r="H33095" s="2"/>
    </row>
    <row r="33096" spans="2:8">
      <c r="B33096" s="2" t="s">
        <v>33545</v>
      </c>
      <c r="C33096" s="2">
        <v>35</v>
      </c>
      <c r="D33096" s="2" t="s">
        <v>456</v>
      </c>
      <c r="E33096" s="2"/>
      <c r="F33096" s="2"/>
      <c r="G33096" s="2"/>
      <c r="H33096" s="2"/>
    </row>
    <row r="33097" spans="2:8">
      <c r="B33097" s="2" t="s">
        <v>33546</v>
      </c>
      <c r="C33097" s="2">
        <v>34</v>
      </c>
      <c r="D33097" s="2" t="s">
        <v>456</v>
      </c>
      <c r="E33097" s="2"/>
      <c r="F33097" s="2"/>
      <c r="G33097" s="2"/>
      <c r="H33097" s="2"/>
    </row>
    <row r="33098" spans="2:8">
      <c r="B33098" s="2" t="s">
        <v>33547</v>
      </c>
      <c r="C33098" s="2">
        <v>32</v>
      </c>
      <c r="D33098" s="2" t="s">
        <v>456</v>
      </c>
      <c r="E33098" s="2"/>
      <c r="F33098" s="2"/>
      <c r="G33098" s="2"/>
      <c r="H33098" s="2"/>
    </row>
    <row r="33099" spans="2:8">
      <c r="B33099" s="2" t="s">
        <v>33548</v>
      </c>
      <c r="C33099" s="2">
        <v>33</v>
      </c>
      <c r="D33099" s="2" t="s">
        <v>456</v>
      </c>
      <c r="E33099" s="2"/>
      <c r="F33099" s="2"/>
      <c r="G33099" s="2"/>
      <c r="H33099" s="2"/>
    </row>
    <row r="33100" spans="2:8">
      <c r="B33100" s="2" t="s">
        <v>33549</v>
      </c>
      <c r="C33100" s="2">
        <v>33</v>
      </c>
      <c r="D33100" s="2" t="s">
        <v>456</v>
      </c>
      <c r="E33100" s="2"/>
      <c r="F33100" s="2"/>
      <c r="G33100" s="2"/>
      <c r="H33100" s="2"/>
    </row>
    <row r="33101" spans="2:8">
      <c r="B33101" s="2" t="s">
        <v>33550</v>
      </c>
      <c r="C33101" s="2">
        <v>34</v>
      </c>
      <c r="D33101" s="2" t="s">
        <v>456</v>
      </c>
      <c r="E33101" s="2"/>
      <c r="F33101" s="2"/>
      <c r="G33101" s="2"/>
      <c r="H33101" s="2"/>
    </row>
    <row r="33102" spans="2:8">
      <c r="B33102" s="2" t="s">
        <v>33551</v>
      </c>
      <c r="C33102" s="2">
        <v>33</v>
      </c>
      <c r="D33102" s="2" t="s">
        <v>456</v>
      </c>
      <c r="E33102" s="2"/>
      <c r="F33102" s="2"/>
      <c r="G33102" s="2"/>
      <c r="H33102" s="2"/>
    </row>
    <row r="33103" spans="2:8">
      <c r="B33103" s="2" t="s">
        <v>33552</v>
      </c>
      <c r="C33103" s="2">
        <v>33</v>
      </c>
      <c r="D33103" s="2" t="s">
        <v>456</v>
      </c>
      <c r="E33103" s="2"/>
      <c r="F33103" s="2"/>
      <c r="G33103" s="2"/>
      <c r="H33103" s="2"/>
    </row>
    <row r="33104" spans="2:8">
      <c r="B33104" s="2" t="s">
        <v>33553</v>
      </c>
      <c r="C33104" s="2">
        <v>32</v>
      </c>
      <c r="D33104" s="2" t="s">
        <v>456</v>
      </c>
      <c r="E33104" s="2"/>
      <c r="F33104" s="2"/>
      <c r="G33104" s="2"/>
      <c r="H33104" s="2"/>
    </row>
    <row r="33105" spans="2:8">
      <c r="B33105" s="2" t="s">
        <v>33554</v>
      </c>
      <c r="C33105" s="2">
        <v>31</v>
      </c>
      <c r="D33105" s="2" t="s">
        <v>456</v>
      </c>
      <c r="E33105" s="2"/>
      <c r="F33105" s="2"/>
      <c r="G33105" s="2"/>
      <c r="H33105" s="2"/>
    </row>
    <row r="33106" spans="2:8">
      <c r="B33106" s="2" t="s">
        <v>33555</v>
      </c>
      <c r="C33106" s="2">
        <v>29</v>
      </c>
      <c r="D33106" s="2" t="s">
        <v>456</v>
      </c>
      <c r="E33106" s="2"/>
      <c r="F33106" s="2"/>
      <c r="G33106" s="2"/>
      <c r="H33106" s="2"/>
    </row>
    <row r="33107" spans="2:8">
      <c r="B33107" s="2" t="s">
        <v>33556</v>
      </c>
      <c r="C33107" s="2">
        <v>29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33557</v>
      </c>
      <c r="C33108" s="2">
        <v>28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33558</v>
      </c>
      <c r="C33109" s="2">
        <v>27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456</v>
      </c>
      <c r="E33110" s="2"/>
      <c r="F33110" s="2"/>
      <c r="G33110" s="2"/>
      <c r="H33110" s="2"/>
    </row>
    <row r="33111" spans="2:8">
      <c r="B33111" s="2" t="s">
        <v>33560</v>
      </c>
      <c r="C33111" s="2">
        <v>35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33561</v>
      </c>
      <c r="C33112" s="2">
        <v>38</v>
      </c>
      <c r="D33112" s="2" t="s">
        <v>456</v>
      </c>
      <c r="E33112" s="2"/>
      <c r="F33112" s="2"/>
      <c r="G33112" s="2"/>
      <c r="H33112" s="2"/>
    </row>
    <row r="33113" spans="2:8">
      <c r="B33113" s="2" t="s">
        <v>33562</v>
      </c>
      <c r="C33113" s="2">
        <v>39</v>
      </c>
      <c r="D33113" s="2" t="s">
        <v>456</v>
      </c>
      <c r="E33113" s="2"/>
      <c r="F33113" s="2"/>
      <c r="G33113" s="2"/>
      <c r="H33113" s="2"/>
    </row>
    <row r="33114" spans="2:8">
      <c r="B33114" s="2" t="s">
        <v>33563</v>
      </c>
      <c r="C33114" s="2">
        <v>39</v>
      </c>
      <c r="D33114" s="2" t="s">
        <v>456</v>
      </c>
      <c r="E33114" s="2"/>
      <c r="F33114" s="2"/>
      <c r="G33114" s="2"/>
      <c r="H33114" s="2"/>
    </row>
    <row r="33115" spans="2:8">
      <c r="B33115" s="2" t="s">
        <v>33564</v>
      </c>
      <c r="C33115" s="2">
        <v>37</v>
      </c>
      <c r="D33115" s="2" t="s">
        <v>456</v>
      </c>
      <c r="E33115" s="2"/>
      <c r="F33115" s="2"/>
      <c r="G33115" s="2"/>
      <c r="H33115" s="2"/>
    </row>
    <row r="33116" spans="2:8">
      <c r="B33116" s="2" t="s">
        <v>33565</v>
      </c>
      <c r="C33116" s="2">
        <v>59</v>
      </c>
      <c r="D33116" s="2" t="s">
        <v>456</v>
      </c>
      <c r="E33116" s="2"/>
      <c r="F33116" s="2"/>
      <c r="G33116" s="2"/>
      <c r="H33116" s="2"/>
    </row>
    <row r="33117" spans="2:8">
      <c r="B33117" s="2" t="s">
        <v>33566</v>
      </c>
      <c r="C33117" s="2">
        <v>61</v>
      </c>
      <c r="D33117" s="2" t="s">
        <v>456</v>
      </c>
      <c r="E33117" s="2"/>
      <c r="F33117" s="2"/>
      <c r="G33117" s="2"/>
      <c r="H33117" s="2"/>
    </row>
    <row r="33118" spans="2:8">
      <c r="B33118" s="2" t="s">
        <v>33567</v>
      </c>
      <c r="C33118" s="2">
        <v>56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33568</v>
      </c>
      <c r="C33119" s="2">
        <v>58</v>
      </c>
      <c r="D33119" s="2" t="s">
        <v>456</v>
      </c>
      <c r="E33119" s="2"/>
      <c r="F33119" s="2"/>
      <c r="G33119" s="2"/>
      <c r="H33119" s="2"/>
    </row>
    <row r="33120" spans="2:8">
      <c r="B33120" s="2" t="s">
        <v>33569</v>
      </c>
      <c r="C33120" s="2">
        <v>57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33570</v>
      </c>
      <c r="C33121" s="2">
        <v>56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33571</v>
      </c>
      <c r="C33122" s="2">
        <v>50</v>
      </c>
      <c r="D33122" s="2" t="s">
        <v>456</v>
      </c>
      <c r="E33122" s="2"/>
      <c r="F33122" s="2"/>
      <c r="G33122" s="2"/>
      <c r="H33122" s="2"/>
    </row>
    <row r="33123" spans="2:8">
      <c r="B33123" s="2" t="s">
        <v>33572</v>
      </c>
      <c r="C33123" s="2">
        <v>37</v>
      </c>
      <c r="D33123" s="2" t="s">
        <v>456</v>
      </c>
      <c r="E33123" s="2"/>
      <c r="F33123" s="2"/>
      <c r="G33123" s="2"/>
      <c r="H33123" s="2"/>
    </row>
    <row r="33124" spans="2:8">
      <c r="B33124" s="2" t="s">
        <v>33573</v>
      </c>
      <c r="C33124" s="2">
        <v>38</v>
      </c>
      <c r="D33124" s="2" t="s">
        <v>456</v>
      </c>
      <c r="E33124" s="2"/>
      <c r="F33124" s="2"/>
      <c r="G33124" s="2"/>
      <c r="H33124" s="2"/>
    </row>
    <row r="33125" spans="2:8">
      <c r="B33125" s="2" t="s">
        <v>33574</v>
      </c>
      <c r="C33125" s="2">
        <v>38</v>
      </c>
      <c r="D33125" s="2" t="s">
        <v>456</v>
      </c>
      <c r="E33125" s="2"/>
      <c r="F33125" s="2"/>
      <c r="G33125" s="2"/>
      <c r="H33125" s="2"/>
    </row>
    <row r="33126" spans="2:8">
      <c r="B33126" s="2" t="s">
        <v>33575</v>
      </c>
      <c r="C33126" s="2">
        <v>39</v>
      </c>
      <c r="D33126" s="2" t="s">
        <v>456</v>
      </c>
      <c r="E33126" s="2"/>
      <c r="F33126" s="2"/>
      <c r="G33126" s="2"/>
      <c r="H33126" s="2"/>
    </row>
    <row r="33127" spans="2:8">
      <c r="B33127" s="2" t="s">
        <v>33576</v>
      </c>
      <c r="C33127" s="2">
        <v>40</v>
      </c>
      <c r="D33127" s="2" t="s">
        <v>456</v>
      </c>
      <c r="E33127" s="2"/>
      <c r="F33127" s="2"/>
      <c r="G33127" s="2"/>
      <c r="H33127" s="2"/>
    </row>
    <row r="33128" spans="2:8">
      <c r="B33128" s="2" t="s">
        <v>33577</v>
      </c>
      <c r="C33128" s="2">
        <v>39</v>
      </c>
      <c r="D33128" s="2" t="s">
        <v>456</v>
      </c>
      <c r="E33128" s="2"/>
      <c r="F33128" s="2"/>
      <c r="G33128" s="2"/>
      <c r="H33128" s="2"/>
    </row>
    <row r="33129" spans="2:8">
      <c r="B33129" s="2" t="s">
        <v>33578</v>
      </c>
      <c r="C33129" s="2">
        <v>28</v>
      </c>
      <c r="D33129" s="2" t="s">
        <v>456</v>
      </c>
      <c r="E33129" s="2"/>
      <c r="F33129" s="2"/>
      <c r="G33129" s="2"/>
      <c r="H33129" s="2"/>
    </row>
    <row r="33130" spans="2:8">
      <c r="B33130" s="2" t="s">
        <v>33579</v>
      </c>
      <c r="C33130" s="2">
        <v>27</v>
      </c>
      <c r="D33130" s="2" t="s">
        <v>456</v>
      </c>
      <c r="E33130" s="2"/>
      <c r="F33130" s="2"/>
      <c r="G33130" s="2"/>
      <c r="H33130" s="2"/>
    </row>
    <row r="33131" spans="2:8">
      <c r="B33131" s="2" t="s">
        <v>33580</v>
      </c>
      <c r="C33131" s="2">
        <v>28</v>
      </c>
      <c r="D33131" s="2" t="s">
        <v>456</v>
      </c>
      <c r="E33131" s="2"/>
      <c r="F33131" s="2"/>
      <c r="G33131" s="2"/>
      <c r="H33131" s="2"/>
    </row>
    <row r="33132" spans="2:8">
      <c r="B33132" s="2" t="s">
        <v>33581</v>
      </c>
      <c r="C33132" s="2">
        <v>26</v>
      </c>
      <c r="D33132" s="2" t="s">
        <v>456</v>
      </c>
      <c r="E33132" s="2"/>
      <c r="F33132" s="2"/>
      <c r="G33132" s="2"/>
      <c r="H33132" s="2"/>
    </row>
    <row r="33133" spans="2:8">
      <c r="B33133" s="2" t="s">
        <v>33582</v>
      </c>
      <c r="C33133" s="2">
        <v>28</v>
      </c>
      <c r="D33133" s="2" t="s">
        <v>456</v>
      </c>
      <c r="E33133" s="2"/>
      <c r="F33133" s="2"/>
      <c r="G33133" s="2"/>
      <c r="H33133" s="2"/>
    </row>
    <row r="33134" spans="2:8">
      <c r="B33134" s="2" t="s">
        <v>33583</v>
      </c>
      <c r="C33134" s="2">
        <v>28</v>
      </c>
      <c r="D33134" s="2" t="s">
        <v>456</v>
      </c>
      <c r="E33134" s="2"/>
      <c r="F33134" s="2"/>
      <c r="G33134" s="2"/>
      <c r="H33134" s="2"/>
    </row>
    <row r="33135" spans="2:8">
      <c r="B33135" s="2" t="s">
        <v>33584</v>
      </c>
      <c r="C33135" s="2">
        <v>28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33585</v>
      </c>
      <c r="C33136" s="2">
        <v>39</v>
      </c>
      <c r="D33136" s="2" t="s">
        <v>456</v>
      </c>
      <c r="E33136" s="2"/>
      <c r="F33136" s="2"/>
      <c r="G33136" s="2"/>
      <c r="H33136" s="2"/>
    </row>
    <row r="33137" spans="2:8">
      <c r="B33137" s="2" t="s">
        <v>33586</v>
      </c>
      <c r="C33137" s="2">
        <v>38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37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34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30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32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41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40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38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35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25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22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39</v>
      </c>
      <c r="D33167" s="2" t="s">
        <v>456</v>
      </c>
      <c r="E33167" s="2"/>
      <c r="F33167" s="2"/>
      <c r="G33167" s="2"/>
      <c r="H33167" s="2"/>
    </row>
    <row r="33168" spans="2:8">
      <c r="B33168" s="2" t="s">
        <v>33617</v>
      </c>
      <c r="C33168" s="2">
        <v>39</v>
      </c>
      <c r="D33168" s="2" t="s">
        <v>456</v>
      </c>
      <c r="E33168" s="2"/>
      <c r="F33168" s="2"/>
      <c r="G33168" s="2"/>
      <c r="H33168" s="2"/>
    </row>
    <row r="33169" spans="2:8">
      <c r="B33169" s="2" t="s">
        <v>33618</v>
      </c>
      <c r="C33169" s="2">
        <v>39</v>
      </c>
      <c r="D33169" s="2" t="s">
        <v>456</v>
      </c>
      <c r="E33169" s="2"/>
      <c r="F33169" s="2"/>
      <c r="G33169" s="2"/>
      <c r="H33169" s="2"/>
    </row>
    <row r="33170" spans="2:8">
      <c r="B33170" s="2" t="s">
        <v>33619</v>
      </c>
      <c r="C33170" s="2">
        <v>39</v>
      </c>
      <c r="D33170" s="2" t="s">
        <v>456</v>
      </c>
      <c r="E33170" s="2"/>
      <c r="F33170" s="2"/>
      <c r="G33170" s="2"/>
      <c r="H33170" s="2"/>
    </row>
    <row r="33171" spans="2:8">
      <c r="B33171" s="2" t="s">
        <v>33620</v>
      </c>
      <c r="C33171" s="2">
        <v>39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33621</v>
      </c>
      <c r="C33172" s="2">
        <v>35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30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33626</v>
      </c>
      <c r="C33177" s="2">
        <v>32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33627</v>
      </c>
      <c r="C33178" s="2">
        <v>33</v>
      </c>
      <c r="D33178" s="2" t="s">
        <v>456</v>
      </c>
      <c r="E33178" s="2"/>
      <c r="F33178" s="2"/>
      <c r="G33178" s="2"/>
      <c r="H33178" s="2"/>
    </row>
    <row r="33179" spans="2:8">
      <c r="B33179" s="2" t="s">
        <v>33628</v>
      </c>
      <c r="C33179" s="2">
        <v>33</v>
      </c>
      <c r="D33179" s="2" t="s">
        <v>456</v>
      </c>
      <c r="E33179" s="2"/>
      <c r="F33179" s="2"/>
      <c r="G33179" s="2"/>
      <c r="H33179" s="2"/>
    </row>
    <row r="33180" spans="2:8">
      <c r="B33180" s="2" t="s">
        <v>33629</v>
      </c>
      <c r="C33180" s="2">
        <v>32</v>
      </c>
      <c r="D33180" s="2" t="s">
        <v>456</v>
      </c>
      <c r="E33180" s="2"/>
      <c r="F33180" s="2"/>
      <c r="G33180" s="2"/>
      <c r="H33180" s="2"/>
    </row>
    <row r="33181" spans="2:8">
      <c r="B33181" s="2" t="s">
        <v>33630</v>
      </c>
      <c r="C33181" s="2">
        <v>32</v>
      </c>
      <c r="D33181" s="2" t="s">
        <v>456</v>
      </c>
      <c r="E33181" s="2"/>
      <c r="F33181" s="2"/>
      <c r="G33181" s="2"/>
      <c r="H33181" s="2"/>
    </row>
    <row r="33182" spans="2:8">
      <c r="B33182" s="2" t="s">
        <v>33631</v>
      </c>
      <c r="C33182" s="2">
        <v>47</v>
      </c>
      <c r="D33182" s="2" t="s">
        <v>456</v>
      </c>
      <c r="E33182" s="2"/>
      <c r="F33182" s="2"/>
      <c r="G33182" s="2"/>
      <c r="H33182" s="2"/>
    </row>
    <row r="33183" spans="2:8">
      <c r="B33183" s="2" t="s">
        <v>33632</v>
      </c>
      <c r="C33183" s="2">
        <v>46</v>
      </c>
      <c r="D33183" s="2" t="s">
        <v>456</v>
      </c>
      <c r="E33183" s="2"/>
      <c r="F33183" s="2"/>
      <c r="G33183" s="2"/>
      <c r="H33183" s="2"/>
    </row>
    <row r="33184" spans="2:8">
      <c r="B33184" s="2" t="s">
        <v>33633</v>
      </c>
      <c r="C33184" s="2">
        <v>38</v>
      </c>
      <c r="D33184" s="2" t="s">
        <v>456</v>
      </c>
      <c r="E33184" s="2"/>
      <c r="F33184" s="2"/>
      <c r="G33184" s="2"/>
      <c r="H33184" s="2"/>
    </row>
    <row r="33185" spans="2:8">
      <c r="B33185" s="2" t="s">
        <v>33634</v>
      </c>
      <c r="C33185" s="2">
        <v>32</v>
      </c>
      <c r="D33185" s="2" t="s">
        <v>456</v>
      </c>
      <c r="E33185" s="2"/>
      <c r="F33185" s="2"/>
      <c r="G33185" s="2"/>
      <c r="H33185" s="2"/>
    </row>
    <row r="33186" spans="2:8">
      <c r="B33186" s="2" t="s">
        <v>33635</v>
      </c>
      <c r="C33186" s="2">
        <v>36</v>
      </c>
      <c r="D33186" s="2" t="s">
        <v>456</v>
      </c>
      <c r="E33186" s="2"/>
      <c r="F33186" s="2"/>
      <c r="G33186" s="2"/>
      <c r="H33186" s="2"/>
    </row>
    <row r="33187" spans="2:8">
      <c r="B33187" s="2" t="s">
        <v>33636</v>
      </c>
      <c r="C33187" s="2">
        <v>37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45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43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40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45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47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46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42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40</v>
      </c>
      <c r="D33197" s="2" t="s">
        <v>456</v>
      </c>
      <c r="E33197" s="2"/>
      <c r="F33197" s="2"/>
      <c r="G33197" s="2"/>
      <c r="H33197" s="2"/>
    </row>
    <row r="33198" spans="2:8">
      <c r="B33198" s="2" t="s">
        <v>33647</v>
      </c>
      <c r="C33198" s="2">
        <v>38</v>
      </c>
      <c r="D33198" s="2" t="s">
        <v>456</v>
      </c>
      <c r="E33198" s="2"/>
      <c r="F33198" s="2"/>
      <c r="G33198" s="2"/>
      <c r="H33198" s="2"/>
    </row>
    <row r="33199" spans="2:8">
      <c r="B33199" s="2" t="s">
        <v>33648</v>
      </c>
      <c r="C33199" s="2">
        <v>37</v>
      </c>
      <c r="D33199" s="2" t="s">
        <v>456</v>
      </c>
      <c r="E33199" s="2"/>
      <c r="F33199" s="2"/>
      <c r="G33199" s="2"/>
      <c r="H33199" s="2"/>
    </row>
    <row r="33200" spans="2:8">
      <c r="B33200" s="2" t="s">
        <v>33649</v>
      </c>
      <c r="C33200" s="2">
        <v>38</v>
      </c>
      <c r="D33200" s="2" t="s">
        <v>456</v>
      </c>
      <c r="E33200" s="2"/>
      <c r="F33200" s="2"/>
      <c r="G33200" s="2"/>
      <c r="H33200" s="2"/>
    </row>
    <row r="33201" spans="2:8">
      <c r="B33201" s="2" t="s">
        <v>33650</v>
      </c>
      <c r="C33201" s="2">
        <v>40</v>
      </c>
      <c r="D33201" s="2" t="s">
        <v>456</v>
      </c>
      <c r="E33201" s="2"/>
      <c r="F33201" s="2"/>
      <c r="G33201" s="2"/>
      <c r="H33201" s="2"/>
    </row>
    <row r="33202" spans="2:8">
      <c r="B33202" s="2" t="s">
        <v>33651</v>
      </c>
      <c r="C33202" s="2">
        <v>43</v>
      </c>
      <c r="D33202" s="2" t="s">
        <v>456</v>
      </c>
      <c r="E33202" s="2"/>
      <c r="F33202" s="2"/>
      <c r="G33202" s="2"/>
      <c r="H33202" s="2"/>
    </row>
    <row r="33203" spans="2:8">
      <c r="B33203" s="2" t="s">
        <v>33652</v>
      </c>
      <c r="C33203" s="2">
        <v>43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33653</v>
      </c>
      <c r="C33204" s="2">
        <v>43</v>
      </c>
      <c r="D33204" s="2" t="s">
        <v>456</v>
      </c>
      <c r="E33204" s="2"/>
      <c r="F33204" s="2"/>
      <c r="G33204" s="2"/>
      <c r="H33204" s="2"/>
    </row>
    <row r="33205" spans="2:8">
      <c r="B33205" s="2" t="s">
        <v>33654</v>
      </c>
      <c r="C33205" s="2">
        <v>42</v>
      </c>
      <c r="D33205" s="2" t="s">
        <v>456</v>
      </c>
      <c r="E33205" s="2"/>
      <c r="F33205" s="2"/>
      <c r="G33205" s="2"/>
      <c r="H33205" s="2"/>
    </row>
    <row r="33206" spans="2:8">
      <c r="B33206" s="2" t="s">
        <v>33655</v>
      </c>
      <c r="C33206" s="2">
        <v>51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51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50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46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33659</v>
      </c>
      <c r="C33210" s="2">
        <v>46</v>
      </c>
      <c r="D33210" s="2" t="s">
        <v>456</v>
      </c>
      <c r="E33210" s="2"/>
      <c r="F33210" s="2"/>
      <c r="G33210" s="2"/>
      <c r="H33210" s="2"/>
    </row>
    <row r="33211" spans="2:8">
      <c r="B33211" s="2" t="s">
        <v>33660</v>
      </c>
      <c r="C33211" s="2">
        <v>47</v>
      </c>
      <c r="D33211" s="2" t="s">
        <v>456</v>
      </c>
      <c r="E33211" s="2"/>
      <c r="F33211" s="2"/>
      <c r="G33211" s="2"/>
      <c r="H33211" s="2"/>
    </row>
    <row r="33212" spans="2:8">
      <c r="B33212" s="2" t="s">
        <v>33661</v>
      </c>
      <c r="C33212" s="2">
        <v>46</v>
      </c>
      <c r="D33212" s="2" t="s">
        <v>456</v>
      </c>
      <c r="E33212" s="2"/>
      <c r="F33212" s="2"/>
      <c r="G33212" s="2"/>
      <c r="H33212" s="2"/>
    </row>
    <row r="33213" spans="2:8">
      <c r="B33213" s="2" t="s">
        <v>33662</v>
      </c>
      <c r="C33213" s="2">
        <v>41</v>
      </c>
      <c r="D33213" s="2" t="s">
        <v>456</v>
      </c>
      <c r="E33213" s="2"/>
      <c r="F33213" s="2"/>
      <c r="G33213" s="2"/>
      <c r="H33213" s="2"/>
    </row>
    <row r="33214" spans="2:8">
      <c r="B33214" s="2" t="s">
        <v>33663</v>
      </c>
      <c r="C33214" s="2">
        <v>40</v>
      </c>
      <c r="D33214" s="2" t="s">
        <v>456</v>
      </c>
      <c r="E33214" s="2"/>
      <c r="F33214" s="2"/>
      <c r="G33214" s="2"/>
      <c r="H33214" s="2"/>
    </row>
    <row r="33215" spans="2:8">
      <c r="B33215" s="2" t="s">
        <v>33664</v>
      </c>
      <c r="C33215" s="2">
        <v>40</v>
      </c>
      <c r="D33215" s="2" t="s">
        <v>456</v>
      </c>
      <c r="E33215" s="2"/>
      <c r="F33215" s="2"/>
      <c r="G33215" s="2"/>
      <c r="H33215" s="2"/>
    </row>
    <row r="33216" spans="2:8">
      <c r="B33216" s="2" t="s">
        <v>33665</v>
      </c>
      <c r="C33216" s="2">
        <v>42</v>
      </c>
      <c r="D33216" s="2" t="s">
        <v>456</v>
      </c>
      <c r="E33216" s="2"/>
      <c r="F33216" s="2"/>
      <c r="G33216" s="2"/>
      <c r="H33216" s="2"/>
    </row>
    <row r="33217" spans="2:8">
      <c r="B33217" s="2" t="s">
        <v>33666</v>
      </c>
      <c r="C33217" s="2">
        <v>41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33667</v>
      </c>
      <c r="C33218" s="2">
        <v>38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33</v>
      </c>
      <c r="D33223" s="2" t="s">
        <v>456</v>
      </c>
      <c r="E33223" s="2"/>
      <c r="F33223" s="2"/>
      <c r="G33223" s="2"/>
      <c r="H33223" s="2"/>
    </row>
    <row r="33224" spans="2:8">
      <c r="B33224" s="2" t="s">
        <v>33673</v>
      </c>
      <c r="C33224" s="2">
        <v>32</v>
      </c>
      <c r="D33224" s="2" t="s">
        <v>456</v>
      </c>
      <c r="E33224" s="2"/>
      <c r="F33224" s="2"/>
      <c r="G33224" s="2"/>
      <c r="H33224" s="2"/>
    </row>
    <row r="33225" spans="2:8">
      <c r="B33225" s="2" t="s">
        <v>33674</v>
      </c>
      <c r="C33225" s="2">
        <v>34</v>
      </c>
      <c r="D33225" s="2" t="s">
        <v>456</v>
      </c>
      <c r="E33225" s="2"/>
      <c r="F33225" s="2"/>
      <c r="G33225" s="2"/>
      <c r="H33225" s="2"/>
    </row>
    <row r="33226" spans="2:8">
      <c r="B33226" s="2" t="s">
        <v>33675</v>
      </c>
      <c r="C33226" s="2">
        <v>35</v>
      </c>
      <c r="D33226" s="2" t="s">
        <v>456</v>
      </c>
      <c r="E33226" s="2"/>
      <c r="F33226" s="2"/>
      <c r="G33226" s="2"/>
      <c r="H33226" s="2"/>
    </row>
    <row r="33227" spans="2:8">
      <c r="B33227" s="2" t="s">
        <v>33676</v>
      </c>
      <c r="C33227" s="2">
        <v>34</v>
      </c>
      <c r="D33227" s="2" t="s">
        <v>456</v>
      </c>
      <c r="E33227" s="2"/>
      <c r="F33227" s="2"/>
      <c r="G33227" s="2"/>
      <c r="H33227" s="2"/>
    </row>
    <row r="33228" spans="2:8">
      <c r="B33228" s="2" t="s">
        <v>33677</v>
      </c>
      <c r="C33228" s="2">
        <v>28</v>
      </c>
      <c r="D33228" s="2" t="s">
        <v>456</v>
      </c>
      <c r="E33228" s="2"/>
      <c r="F33228" s="2"/>
      <c r="G33228" s="2"/>
      <c r="H33228" s="2"/>
    </row>
    <row r="33229" spans="2:8">
      <c r="B33229" s="2" t="s">
        <v>33678</v>
      </c>
      <c r="C33229" s="2">
        <v>30</v>
      </c>
      <c r="D33229" s="2" t="s">
        <v>456</v>
      </c>
      <c r="E33229" s="2"/>
      <c r="F33229" s="2"/>
      <c r="G33229" s="2"/>
      <c r="H33229" s="2"/>
    </row>
    <row r="33230" spans="2:8">
      <c r="B33230" s="2" t="s">
        <v>33679</v>
      </c>
      <c r="C33230" s="2">
        <v>28</v>
      </c>
      <c r="D33230" s="2" t="s">
        <v>456</v>
      </c>
      <c r="E33230" s="2"/>
      <c r="F33230" s="2"/>
      <c r="G33230" s="2"/>
      <c r="H33230" s="2"/>
    </row>
    <row r="33231" spans="2:8">
      <c r="B33231" s="2" t="s">
        <v>33680</v>
      </c>
      <c r="C33231" s="2">
        <v>29</v>
      </c>
      <c r="D33231" s="2" t="s">
        <v>456</v>
      </c>
      <c r="E33231" s="2"/>
      <c r="F33231" s="2"/>
      <c r="G33231" s="2"/>
      <c r="H33231" s="2"/>
    </row>
    <row r="33232" spans="2:8">
      <c r="B33232" s="2" t="s">
        <v>33681</v>
      </c>
      <c r="C33232" s="2">
        <v>29</v>
      </c>
      <c r="D33232" s="2" t="s">
        <v>456</v>
      </c>
      <c r="E33232" s="2"/>
      <c r="F33232" s="2"/>
      <c r="G33232" s="2"/>
      <c r="H33232" s="2"/>
    </row>
    <row r="33233" spans="2:8">
      <c r="B33233" s="2" t="s">
        <v>33682</v>
      </c>
      <c r="C33233" s="2">
        <v>29</v>
      </c>
      <c r="D33233" s="2" t="s">
        <v>456</v>
      </c>
      <c r="E33233" s="2"/>
      <c r="F33233" s="2"/>
      <c r="G33233" s="2"/>
      <c r="H33233" s="2"/>
    </row>
    <row r="33234" spans="2:8">
      <c r="B33234" s="2" t="s">
        <v>33683</v>
      </c>
      <c r="C33234" s="2">
        <v>29</v>
      </c>
      <c r="D33234" s="2" t="s">
        <v>456</v>
      </c>
      <c r="E33234" s="2"/>
      <c r="F33234" s="2"/>
      <c r="G33234" s="2"/>
      <c r="H33234" s="2"/>
    </row>
    <row r="33235" spans="2:8">
      <c r="B33235" s="2" t="s">
        <v>33684</v>
      </c>
      <c r="C33235" s="2">
        <v>37</v>
      </c>
      <c r="D33235" s="2" t="s">
        <v>456</v>
      </c>
      <c r="E33235" s="2"/>
      <c r="F33235" s="2"/>
      <c r="G33235" s="2"/>
      <c r="H33235" s="2"/>
    </row>
    <row r="33236" spans="2:8">
      <c r="B33236" s="2" t="s">
        <v>33685</v>
      </c>
      <c r="C33236" s="2">
        <v>36</v>
      </c>
      <c r="D33236" s="2" t="s">
        <v>456</v>
      </c>
      <c r="E33236" s="2"/>
      <c r="F33236" s="2"/>
      <c r="G33236" s="2"/>
      <c r="H33236" s="2"/>
    </row>
    <row r="33237" spans="2:8">
      <c r="B33237" s="2" t="s">
        <v>33686</v>
      </c>
      <c r="C33237" s="2">
        <v>32</v>
      </c>
      <c r="D33237" s="2" t="s">
        <v>456</v>
      </c>
      <c r="E33237" s="2"/>
      <c r="F33237" s="2"/>
      <c r="G33237" s="2"/>
      <c r="H33237" s="2"/>
    </row>
    <row r="33238" spans="2:8">
      <c r="B33238" s="2" t="s">
        <v>33687</v>
      </c>
      <c r="C33238" s="2">
        <v>26</v>
      </c>
      <c r="D33238" s="2" t="s">
        <v>456</v>
      </c>
      <c r="E33238" s="2"/>
      <c r="F33238" s="2"/>
      <c r="G33238" s="2"/>
      <c r="H33238" s="2"/>
    </row>
    <row r="33239" spans="2:8">
      <c r="B33239" s="2" t="s">
        <v>33688</v>
      </c>
      <c r="C33239" s="2">
        <v>21</v>
      </c>
      <c r="D33239" s="2" t="s">
        <v>456</v>
      </c>
      <c r="E33239" s="2"/>
      <c r="F33239" s="2"/>
      <c r="G33239" s="2"/>
      <c r="H33239" s="2"/>
    </row>
    <row r="33240" spans="2:8">
      <c r="B33240" s="2" t="s">
        <v>33689</v>
      </c>
      <c r="C33240" s="2">
        <v>19</v>
      </c>
      <c r="D33240" s="2" t="s">
        <v>456</v>
      </c>
      <c r="E33240" s="2"/>
      <c r="F33240" s="2"/>
      <c r="G33240" s="2"/>
      <c r="H33240" s="2"/>
    </row>
    <row r="33241" spans="2:8">
      <c r="B33241" s="2" t="s">
        <v>33690</v>
      </c>
      <c r="C33241" s="2">
        <v>29</v>
      </c>
      <c r="D33241" s="2" t="s">
        <v>456</v>
      </c>
      <c r="E33241" s="2"/>
      <c r="F33241" s="2"/>
      <c r="G33241" s="2"/>
      <c r="H33241" s="2"/>
    </row>
    <row r="33242" spans="2:8">
      <c r="B33242" s="2" t="s">
        <v>33691</v>
      </c>
      <c r="C33242" s="2">
        <v>29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33692</v>
      </c>
      <c r="C33243" s="2">
        <v>30</v>
      </c>
      <c r="D33243" s="2" t="s">
        <v>456</v>
      </c>
      <c r="E33243" s="2"/>
      <c r="F33243" s="2"/>
      <c r="G33243" s="2"/>
      <c r="H33243" s="2"/>
    </row>
    <row r="33244" spans="2:8">
      <c r="B33244" s="2" t="s">
        <v>33693</v>
      </c>
      <c r="C33244" s="2">
        <v>31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33694</v>
      </c>
      <c r="C33245" s="2">
        <v>31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33695</v>
      </c>
      <c r="C33246" s="2">
        <v>30</v>
      </c>
      <c r="D33246" s="2" t="s">
        <v>456</v>
      </c>
      <c r="E33246" s="2"/>
      <c r="F33246" s="2"/>
      <c r="G33246" s="2"/>
      <c r="H33246" s="2"/>
    </row>
    <row r="33247" spans="2:8">
      <c r="B33247" s="2" t="s">
        <v>33696</v>
      </c>
      <c r="C33247" s="2">
        <v>35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36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33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30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35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33707</v>
      </c>
      <c r="C33258" s="2">
        <v>37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33708</v>
      </c>
      <c r="C33259" s="2">
        <v>38</v>
      </c>
      <c r="D33259" s="2" t="s">
        <v>456</v>
      </c>
      <c r="E33259" s="2"/>
      <c r="F33259" s="2"/>
      <c r="G33259" s="2"/>
      <c r="H33259" s="2"/>
    </row>
    <row r="33260" spans="2:8">
      <c r="B33260" s="2" t="s">
        <v>33709</v>
      </c>
      <c r="C33260" s="2">
        <v>39</v>
      </c>
      <c r="D33260" s="2" t="s">
        <v>456</v>
      </c>
      <c r="E33260" s="2"/>
      <c r="F33260" s="2"/>
      <c r="G33260" s="2"/>
      <c r="H33260" s="2"/>
    </row>
    <row r="33261" spans="2:8">
      <c r="B33261" s="2" t="s">
        <v>33710</v>
      </c>
      <c r="C33261" s="2">
        <v>38</v>
      </c>
      <c r="D33261" s="2" t="s">
        <v>456</v>
      </c>
      <c r="E33261" s="2"/>
      <c r="F33261" s="2"/>
      <c r="G33261" s="2"/>
      <c r="H33261" s="2"/>
    </row>
    <row r="33262" spans="2:8">
      <c r="B33262" s="2" t="s">
        <v>33711</v>
      </c>
      <c r="C33262" s="2">
        <v>45</v>
      </c>
      <c r="D33262" s="2" t="s">
        <v>456</v>
      </c>
      <c r="E33262" s="2"/>
      <c r="F33262" s="2"/>
      <c r="G33262" s="2"/>
      <c r="H33262" s="2"/>
    </row>
    <row r="33263" spans="2:8">
      <c r="B33263" s="2" t="s">
        <v>33712</v>
      </c>
      <c r="C33263" s="2">
        <v>47</v>
      </c>
      <c r="D33263" s="2" t="s">
        <v>456</v>
      </c>
      <c r="E33263" s="2"/>
      <c r="F33263" s="2"/>
      <c r="G33263" s="2"/>
      <c r="H33263" s="2"/>
    </row>
    <row r="33264" spans="2:8">
      <c r="B33264" s="2" t="s">
        <v>33713</v>
      </c>
      <c r="C33264" s="2">
        <v>47</v>
      </c>
      <c r="D33264" s="2" t="s">
        <v>456</v>
      </c>
      <c r="E33264" s="2"/>
      <c r="F33264" s="2"/>
      <c r="G33264" s="2"/>
      <c r="H33264" s="2"/>
    </row>
    <row r="33265" spans="2:8">
      <c r="B33265" s="2" t="s">
        <v>33714</v>
      </c>
      <c r="C33265" s="2">
        <v>47</v>
      </c>
      <c r="D33265" s="2" t="s">
        <v>456</v>
      </c>
      <c r="E33265" s="2"/>
      <c r="F33265" s="2"/>
      <c r="G33265" s="2"/>
      <c r="H33265" s="2"/>
    </row>
    <row r="33266" spans="2:8">
      <c r="B33266" s="2" t="s">
        <v>33715</v>
      </c>
      <c r="C33266" s="2">
        <v>44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45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45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44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42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67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66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61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33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33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32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30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40</v>
      </c>
      <c r="D33280" s="2" t="s">
        <v>456</v>
      </c>
      <c r="E33280" s="2"/>
      <c r="F33280" s="2"/>
      <c r="G33280" s="2"/>
      <c r="H33280" s="2"/>
    </row>
    <row r="33281" spans="2:8">
      <c r="B33281" s="2" t="s">
        <v>33730</v>
      </c>
      <c r="C33281" s="2">
        <v>41</v>
      </c>
      <c r="D33281" s="2" t="s">
        <v>456</v>
      </c>
      <c r="E33281" s="2"/>
      <c r="F33281" s="2"/>
      <c r="G33281" s="2"/>
      <c r="H33281" s="2"/>
    </row>
    <row r="33282" spans="2:8">
      <c r="B33282" s="2" t="s">
        <v>33731</v>
      </c>
      <c r="C33282" s="2">
        <v>42</v>
      </c>
      <c r="D33282" s="2" t="s">
        <v>456</v>
      </c>
      <c r="E33282" s="2"/>
      <c r="F33282" s="2"/>
      <c r="G33282" s="2"/>
      <c r="H33282" s="2"/>
    </row>
    <row r="33283" spans="2:8">
      <c r="B33283" s="2" t="s">
        <v>33732</v>
      </c>
      <c r="C33283" s="2">
        <v>42</v>
      </c>
      <c r="D33283" s="2" t="s">
        <v>456</v>
      </c>
      <c r="E33283" s="2"/>
      <c r="F33283" s="2"/>
      <c r="G33283" s="2"/>
      <c r="H33283" s="2"/>
    </row>
    <row r="33284" spans="2:8">
      <c r="B33284" s="2" t="s">
        <v>33733</v>
      </c>
      <c r="C33284" s="2">
        <v>40</v>
      </c>
      <c r="D33284" s="2" t="s">
        <v>456</v>
      </c>
      <c r="E33284" s="2"/>
      <c r="F33284" s="2"/>
      <c r="G33284" s="2"/>
      <c r="H33284" s="2"/>
    </row>
    <row r="33285" spans="2:8">
      <c r="B33285" s="2" t="s">
        <v>33734</v>
      </c>
      <c r="C33285" s="2">
        <v>40</v>
      </c>
      <c r="D33285" s="2" t="s">
        <v>456</v>
      </c>
      <c r="E33285" s="2"/>
      <c r="F33285" s="2"/>
      <c r="G33285" s="2"/>
      <c r="H33285" s="2"/>
    </row>
    <row r="33286" spans="2:8">
      <c r="B33286" s="2" t="s">
        <v>33735</v>
      </c>
      <c r="C33286" s="2">
        <v>51</v>
      </c>
      <c r="D33286" s="2" t="s">
        <v>456</v>
      </c>
      <c r="E33286" s="2"/>
      <c r="F33286" s="2"/>
      <c r="G33286" s="2"/>
      <c r="H33286" s="2"/>
    </row>
    <row r="33287" spans="2:8">
      <c r="B33287" s="2" t="s">
        <v>33736</v>
      </c>
      <c r="C33287" s="2">
        <v>54</v>
      </c>
      <c r="D33287" s="2" t="s">
        <v>456</v>
      </c>
      <c r="E33287" s="2"/>
      <c r="F33287" s="2"/>
      <c r="G33287" s="2"/>
      <c r="H33287" s="2"/>
    </row>
    <row r="33288" spans="2:8">
      <c r="B33288" s="2" t="s">
        <v>33737</v>
      </c>
      <c r="C33288" s="2">
        <v>51</v>
      </c>
      <c r="D33288" s="2" t="s">
        <v>456</v>
      </c>
      <c r="E33288" s="2"/>
      <c r="F33288" s="2"/>
      <c r="G33288" s="2"/>
      <c r="H33288" s="2"/>
    </row>
    <row r="33289" spans="2:8">
      <c r="B33289" s="2" t="s">
        <v>33738</v>
      </c>
      <c r="C33289" s="2">
        <v>45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33739</v>
      </c>
      <c r="C33290" s="2">
        <v>58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59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59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71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38</v>
      </c>
      <c r="D33294" s="2" t="s">
        <v>456</v>
      </c>
      <c r="E33294" s="2"/>
      <c r="F33294" s="2"/>
      <c r="G33294" s="2"/>
      <c r="H33294" s="2"/>
    </row>
    <row r="33295" spans="2:8">
      <c r="B33295" s="2" t="s">
        <v>33744</v>
      </c>
      <c r="C33295" s="2">
        <v>40</v>
      </c>
      <c r="D33295" s="2" t="s">
        <v>456</v>
      </c>
      <c r="E33295" s="2"/>
      <c r="F33295" s="2"/>
      <c r="G33295" s="2"/>
      <c r="H33295" s="2"/>
    </row>
    <row r="33296" spans="2:8">
      <c r="B33296" s="2" t="s">
        <v>33745</v>
      </c>
      <c r="C33296" s="2">
        <v>41</v>
      </c>
      <c r="D33296" s="2" t="s">
        <v>456</v>
      </c>
      <c r="E33296" s="2"/>
      <c r="F33296" s="2"/>
      <c r="G33296" s="2"/>
      <c r="H33296" s="2"/>
    </row>
    <row r="33297" spans="2:8">
      <c r="B33297" s="2" t="s">
        <v>33746</v>
      </c>
      <c r="C33297" s="2">
        <v>41</v>
      </c>
      <c r="D33297" s="2" t="s">
        <v>456</v>
      </c>
      <c r="E33297" s="2"/>
      <c r="F33297" s="2"/>
      <c r="G33297" s="2"/>
      <c r="H33297" s="2"/>
    </row>
    <row r="33298" spans="2:8">
      <c r="B33298" s="2" t="s">
        <v>33747</v>
      </c>
      <c r="C33298" s="2">
        <v>37</v>
      </c>
      <c r="D33298" s="2" t="s">
        <v>456</v>
      </c>
      <c r="E33298" s="2"/>
      <c r="F33298" s="2"/>
      <c r="G33298" s="2"/>
      <c r="H33298" s="2"/>
    </row>
    <row r="33299" spans="2:8">
      <c r="B33299" s="2" t="s">
        <v>33748</v>
      </c>
      <c r="C33299" s="2">
        <v>38</v>
      </c>
      <c r="D33299" s="2" t="s">
        <v>456</v>
      </c>
      <c r="E33299" s="2"/>
      <c r="F33299" s="2"/>
      <c r="G33299" s="2"/>
      <c r="H33299" s="2"/>
    </row>
    <row r="33300" spans="2:8">
      <c r="B33300" s="2" t="s">
        <v>33749</v>
      </c>
      <c r="C33300" s="2">
        <v>38</v>
      </c>
      <c r="D33300" s="2" t="s">
        <v>456</v>
      </c>
      <c r="E33300" s="2"/>
      <c r="F33300" s="2"/>
      <c r="G33300" s="2"/>
      <c r="H33300" s="2"/>
    </row>
    <row r="33301" spans="2:8">
      <c r="B33301" s="2" t="s">
        <v>33750</v>
      </c>
      <c r="C33301" s="2">
        <v>38</v>
      </c>
      <c r="D33301" s="2" t="s">
        <v>456</v>
      </c>
      <c r="E33301" s="2"/>
      <c r="F33301" s="2"/>
      <c r="G33301" s="2"/>
      <c r="H33301" s="2"/>
    </row>
    <row r="33302" spans="2:8">
      <c r="B33302" s="2" t="s">
        <v>33751</v>
      </c>
      <c r="C33302" s="2">
        <v>37</v>
      </c>
      <c r="D33302" s="2" t="s">
        <v>456</v>
      </c>
      <c r="E33302" s="2"/>
      <c r="F33302" s="2"/>
      <c r="G33302" s="2"/>
      <c r="H33302" s="2"/>
    </row>
    <row r="33303" spans="2:8">
      <c r="B33303" s="2" t="s">
        <v>33752</v>
      </c>
      <c r="C33303" s="2">
        <v>56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56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53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44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29</v>
      </c>
      <c r="D33307" s="2" t="s">
        <v>456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456</v>
      </c>
      <c r="E33308" s="2"/>
      <c r="F33308" s="2"/>
      <c r="G33308" s="2"/>
      <c r="H33308" s="2"/>
    </row>
    <row r="33309" spans="2:8">
      <c r="B33309" s="2" t="s">
        <v>33758</v>
      </c>
      <c r="C33309" s="2">
        <v>32</v>
      </c>
      <c r="D33309" s="2" t="s">
        <v>456</v>
      </c>
      <c r="E33309" s="2"/>
      <c r="F33309" s="2"/>
      <c r="G33309" s="2"/>
      <c r="H33309" s="2"/>
    </row>
    <row r="33310" spans="2:8">
      <c r="B33310" s="2" t="s">
        <v>33759</v>
      </c>
      <c r="C33310" s="2">
        <v>28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29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51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51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51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48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35</v>
      </c>
      <c r="D33318" s="2" t="s">
        <v>456</v>
      </c>
      <c r="E33318" s="2"/>
      <c r="F33318" s="2"/>
      <c r="G33318" s="2"/>
      <c r="H33318" s="2"/>
    </row>
    <row r="33319" spans="2:8">
      <c r="B33319" s="2" t="s">
        <v>33768</v>
      </c>
      <c r="C33319" s="2">
        <v>35</v>
      </c>
      <c r="D33319" s="2" t="s">
        <v>456</v>
      </c>
      <c r="E33319" s="2"/>
      <c r="F33319" s="2"/>
      <c r="G33319" s="2"/>
      <c r="H33319" s="2"/>
    </row>
    <row r="33320" spans="2:8">
      <c r="B33320" s="2" t="s">
        <v>33769</v>
      </c>
      <c r="C33320" s="2">
        <v>34</v>
      </c>
      <c r="D33320" s="2" t="s">
        <v>456</v>
      </c>
      <c r="E33320" s="2"/>
      <c r="F33320" s="2"/>
      <c r="G33320" s="2"/>
      <c r="H33320" s="2"/>
    </row>
    <row r="33321" spans="2:8">
      <c r="B33321" s="2" t="s">
        <v>33770</v>
      </c>
      <c r="C33321" s="2">
        <v>33</v>
      </c>
      <c r="D33321" s="2" t="s">
        <v>456</v>
      </c>
      <c r="E33321" s="2"/>
      <c r="F33321" s="2"/>
      <c r="G33321" s="2"/>
      <c r="H33321" s="2"/>
    </row>
    <row r="33322" spans="2:8">
      <c r="B33322" s="2" t="s">
        <v>33771</v>
      </c>
      <c r="C33322" s="2">
        <v>33</v>
      </c>
      <c r="D33322" s="2" t="s">
        <v>456</v>
      </c>
      <c r="E33322" s="2"/>
      <c r="F33322" s="2"/>
      <c r="G33322" s="2"/>
      <c r="H33322" s="2"/>
    </row>
    <row r="33323" spans="2:8">
      <c r="B33323" s="2" t="s">
        <v>33772</v>
      </c>
      <c r="C33323" s="2">
        <v>31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33773</v>
      </c>
      <c r="C33324" s="2">
        <v>40</v>
      </c>
      <c r="D33324" s="2" t="s">
        <v>456</v>
      </c>
      <c r="E33324" s="2"/>
      <c r="F33324" s="2"/>
      <c r="G33324" s="2"/>
      <c r="H33324" s="2"/>
    </row>
    <row r="33325" spans="2:8">
      <c r="B33325" s="2" t="s">
        <v>33774</v>
      </c>
      <c r="C33325" s="2">
        <v>43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33775</v>
      </c>
      <c r="C33326" s="2">
        <v>44</v>
      </c>
      <c r="D33326" s="2" t="s">
        <v>456</v>
      </c>
      <c r="E33326" s="2"/>
      <c r="F33326" s="2"/>
      <c r="G33326" s="2"/>
      <c r="H33326" s="2"/>
    </row>
    <row r="33327" spans="2:8">
      <c r="B33327" s="2" t="s">
        <v>33776</v>
      </c>
      <c r="C33327" s="2">
        <v>46</v>
      </c>
      <c r="D33327" s="2" t="s">
        <v>456</v>
      </c>
      <c r="E33327" s="2"/>
      <c r="F33327" s="2"/>
      <c r="G33327" s="2"/>
      <c r="H33327" s="2"/>
    </row>
    <row r="33328" spans="2:8">
      <c r="B33328" s="2" t="s">
        <v>33777</v>
      </c>
      <c r="C33328" s="2">
        <v>45</v>
      </c>
      <c r="D33328" s="2" t="s">
        <v>456</v>
      </c>
      <c r="E33328" s="2"/>
      <c r="F33328" s="2"/>
      <c r="G33328" s="2"/>
      <c r="H33328" s="2"/>
    </row>
    <row r="33329" spans="2:8">
      <c r="B33329" s="2" t="s">
        <v>33778</v>
      </c>
      <c r="C33329" s="2">
        <v>47</v>
      </c>
      <c r="D33329" s="2" t="s">
        <v>456</v>
      </c>
      <c r="E33329" s="2"/>
      <c r="F33329" s="2"/>
      <c r="G33329" s="2"/>
      <c r="H33329" s="2"/>
    </row>
    <row r="33330" spans="2:8">
      <c r="B33330" s="2" t="s">
        <v>33779</v>
      </c>
      <c r="C33330" s="2">
        <v>47</v>
      </c>
      <c r="D33330" s="2" t="s">
        <v>456</v>
      </c>
      <c r="E33330" s="2"/>
      <c r="F33330" s="2"/>
      <c r="G33330" s="2"/>
      <c r="H33330" s="2"/>
    </row>
    <row r="33331" spans="2:8">
      <c r="B33331" s="2" t="s">
        <v>33780</v>
      </c>
      <c r="C33331" s="2">
        <v>44</v>
      </c>
      <c r="D33331" s="2" t="s">
        <v>456</v>
      </c>
      <c r="E33331" s="2"/>
      <c r="F33331" s="2"/>
      <c r="G33331" s="2"/>
      <c r="H33331" s="2"/>
    </row>
    <row r="33332" spans="2:8">
      <c r="B33332" s="2" t="s">
        <v>33781</v>
      </c>
      <c r="C33332" s="2">
        <v>45</v>
      </c>
      <c r="D33332" s="2" t="s">
        <v>456</v>
      </c>
      <c r="E33332" s="2"/>
      <c r="F33332" s="2"/>
      <c r="G33332" s="2"/>
      <c r="H33332" s="2"/>
    </row>
    <row r="33333" spans="2:8">
      <c r="B33333" s="2" t="s">
        <v>33782</v>
      </c>
      <c r="C33333" s="2">
        <v>42</v>
      </c>
      <c r="D33333" s="2" t="s">
        <v>456</v>
      </c>
      <c r="E33333" s="2"/>
      <c r="F33333" s="2"/>
      <c r="G33333" s="2"/>
      <c r="H33333" s="2"/>
    </row>
    <row r="33334" spans="2:8">
      <c r="B33334" s="2" t="s">
        <v>33783</v>
      </c>
      <c r="C33334" s="2">
        <v>42</v>
      </c>
      <c r="D33334" s="2" t="s">
        <v>456</v>
      </c>
      <c r="E33334" s="2"/>
      <c r="F33334" s="2"/>
      <c r="G33334" s="2"/>
      <c r="H33334" s="2"/>
    </row>
    <row r="33335" spans="2:8">
      <c r="B33335" s="2" t="s">
        <v>33784</v>
      </c>
      <c r="C33335" s="2">
        <v>43</v>
      </c>
      <c r="D33335" s="2" t="s">
        <v>456</v>
      </c>
      <c r="E33335" s="2"/>
      <c r="F33335" s="2"/>
      <c r="G33335" s="2"/>
      <c r="H33335" s="2"/>
    </row>
    <row r="33336" spans="2:8">
      <c r="B33336" s="2" t="s">
        <v>33785</v>
      </c>
      <c r="C33336" s="2">
        <v>43</v>
      </c>
      <c r="D33336" s="2" t="s">
        <v>456</v>
      </c>
      <c r="E33336" s="2"/>
      <c r="F33336" s="2"/>
      <c r="G33336" s="2"/>
      <c r="H33336" s="2"/>
    </row>
    <row r="33337" spans="2:8">
      <c r="B33337" s="2" t="s">
        <v>33786</v>
      </c>
      <c r="C33337" s="2">
        <v>44</v>
      </c>
      <c r="D33337" s="2" t="s">
        <v>456</v>
      </c>
      <c r="E33337" s="2"/>
      <c r="F33337" s="2"/>
      <c r="G33337" s="2"/>
      <c r="H33337" s="2"/>
    </row>
    <row r="33338" spans="2:8">
      <c r="B33338" s="2" t="s">
        <v>33787</v>
      </c>
      <c r="C33338" s="2">
        <v>37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38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37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35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42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43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39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43</v>
      </c>
      <c r="D33348" s="2" t="s">
        <v>456</v>
      </c>
      <c r="E33348" s="2"/>
      <c r="F33348" s="2"/>
      <c r="G33348" s="2"/>
      <c r="H33348" s="2"/>
    </row>
    <row r="33349" spans="2:8">
      <c r="B33349" s="2" t="s">
        <v>33798</v>
      </c>
      <c r="C33349" s="2">
        <v>43</v>
      </c>
      <c r="D33349" s="2" t="s">
        <v>456</v>
      </c>
      <c r="E33349" s="2"/>
      <c r="F33349" s="2"/>
      <c r="G33349" s="2"/>
      <c r="H33349" s="2"/>
    </row>
    <row r="33350" spans="2:8">
      <c r="B33350" s="2" t="s">
        <v>33799</v>
      </c>
      <c r="C33350" s="2">
        <v>44</v>
      </c>
      <c r="D33350" s="2" t="s">
        <v>456</v>
      </c>
      <c r="E33350" s="2"/>
      <c r="F33350" s="2"/>
      <c r="G33350" s="2"/>
      <c r="H33350" s="2"/>
    </row>
    <row r="33351" spans="2:8">
      <c r="B33351" s="2" t="s">
        <v>33800</v>
      </c>
      <c r="C33351" s="2">
        <v>32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33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33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45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44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42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52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55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54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52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40</v>
      </c>
      <c r="D33365" s="2" t="s">
        <v>456</v>
      </c>
      <c r="E33365" s="2"/>
      <c r="F33365" s="2"/>
      <c r="G33365" s="2"/>
      <c r="H33365" s="2"/>
    </row>
    <row r="33366" spans="2:8">
      <c r="B33366" s="2" t="s">
        <v>33815</v>
      </c>
      <c r="C33366" s="2">
        <v>41</v>
      </c>
      <c r="D33366" s="2" t="s">
        <v>456</v>
      </c>
      <c r="E33366" s="2"/>
      <c r="F33366" s="2"/>
      <c r="G33366" s="2"/>
      <c r="H33366" s="2"/>
    </row>
    <row r="33367" spans="2:8">
      <c r="B33367" s="2" t="s">
        <v>33816</v>
      </c>
      <c r="C33367" s="2">
        <v>41</v>
      </c>
      <c r="D33367" s="2" t="s">
        <v>456</v>
      </c>
      <c r="E33367" s="2"/>
      <c r="F33367" s="2"/>
      <c r="G33367" s="2"/>
      <c r="H33367" s="2"/>
    </row>
    <row r="33368" spans="2:8">
      <c r="B33368" s="2" t="s">
        <v>33817</v>
      </c>
      <c r="C33368" s="2">
        <v>38</v>
      </c>
      <c r="D33368" s="2" t="s">
        <v>456</v>
      </c>
      <c r="E33368" s="2"/>
      <c r="F33368" s="2"/>
      <c r="G33368" s="2"/>
      <c r="H33368" s="2"/>
    </row>
    <row r="33369" spans="2:8">
      <c r="B33369" s="2" t="s">
        <v>33818</v>
      </c>
      <c r="C33369" s="2">
        <v>31</v>
      </c>
      <c r="D33369" s="2" t="s">
        <v>456</v>
      </c>
      <c r="E33369" s="2"/>
      <c r="F33369" s="2"/>
      <c r="G33369" s="2"/>
      <c r="H33369" s="2"/>
    </row>
    <row r="33370" spans="2:8">
      <c r="B33370" s="2" t="s">
        <v>33819</v>
      </c>
      <c r="C33370" s="2">
        <v>32</v>
      </c>
      <c r="D33370" s="2" t="s">
        <v>456</v>
      </c>
      <c r="E33370" s="2"/>
      <c r="F33370" s="2"/>
      <c r="G33370" s="2"/>
      <c r="H33370" s="2"/>
    </row>
    <row r="33371" spans="2:8">
      <c r="B33371" s="2" t="s">
        <v>33820</v>
      </c>
      <c r="C33371" s="2">
        <v>32</v>
      </c>
      <c r="D33371" s="2" t="s">
        <v>456</v>
      </c>
      <c r="E33371" s="2"/>
      <c r="F33371" s="2"/>
      <c r="G33371" s="2"/>
      <c r="H33371" s="2"/>
    </row>
    <row r="33372" spans="2:8">
      <c r="B33372" s="2" t="s">
        <v>33821</v>
      </c>
      <c r="C33372" s="2">
        <v>32</v>
      </c>
      <c r="D33372" s="2" t="s">
        <v>456</v>
      </c>
      <c r="E33372" s="2"/>
      <c r="F33372" s="2"/>
      <c r="G33372" s="2"/>
      <c r="H33372" s="2"/>
    </row>
    <row r="33373" spans="2:8">
      <c r="B33373" s="2" t="s">
        <v>33822</v>
      </c>
      <c r="C33373" s="2">
        <v>32</v>
      </c>
      <c r="D33373" s="2" t="s">
        <v>456</v>
      </c>
      <c r="E33373" s="2"/>
      <c r="F33373" s="2"/>
      <c r="G33373" s="2"/>
      <c r="H33373" s="2"/>
    </row>
    <row r="33374" spans="2:8">
      <c r="B33374" s="2" t="s">
        <v>33823</v>
      </c>
      <c r="C33374" s="2">
        <v>41</v>
      </c>
      <c r="D33374" s="2" t="s">
        <v>456</v>
      </c>
      <c r="E33374" s="2"/>
      <c r="F33374" s="2"/>
      <c r="G33374" s="2"/>
      <c r="H33374" s="2"/>
    </row>
    <row r="33375" spans="2:8">
      <c r="B33375" s="2" t="s">
        <v>33824</v>
      </c>
      <c r="C33375" s="2">
        <v>42</v>
      </c>
      <c r="D33375" s="2" t="s">
        <v>456</v>
      </c>
      <c r="E33375" s="2"/>
      <c r="F33375" s="2"/>
      <c r="G33375" s="2"/>
      <c r="H33375" s="2"/>
    </row>
    <row r="33376" spans="2:8">
      <c r="B33376" s="2" t="s">
        <v>33825</v>
      </c>
      <c r="C33376" s="2">
        <v>41</v>
      </c>
      <c r="D33376" s="2" t="s">
        <v>456</v>
      </c>
      <c r="E33376" s="2"/>
      <c r="F33376" s="2"/>
      <c r="G33376" s="2"/>
      <c r="H33376" s="2"/>
    </row>
    <row r="33377" spans="2:8">
      <c r="B33377" s="2" t="s">
        <v>33826</v>
      </c>
      <c r="C33377" s="2">
        <v>41</v>
      </c>
      <c r="D33377" s="2" t="s">
        <v>456</v>
      </c>
      <c r="E33377" s="2"/>
      <c r="F33377" s="2"/>
      <c r="G33377" s="2"/>
      <c r="H33377" s="2"/>
    </row>
    <row r="33378" spans="2:8">
      <c r="B33378" s="2" t="s">
        <v>33827</v>
      </c>
      <c r="C33378" s="2">
        <v>41</v>
      </c>
      <c r="D33378" s="2" t="s">
        <v>456</v>
      </c>
      <c r="E33378" s="2"/>
      <c r="F33378" s="2"/>
      <c r="G33378" s="2"/>
      <c r="H33378" s="2"/>
    </row>
    <row r="33379" spans="2:8">
      <c r="B33379" s="2" t="s">
        <v>33828</v>
      </c>
      <c r="C33379" s="2">
        <v>40</v>
      </c>
      <c r="D33379" s="2" t="s">
        <v>456</v>
      </c>
      <c r="E33379" s="2"/>
      <c r="F33379" s="2"/>
      <c r="G33379" s="2"/>
      <c r="H33379" s="2"/>
    </row>
    <row r="33380" spans="2:8">
      <c r="B33380" s="2" t="s">
        <v>33829</v>
      </c>
      <c r="C33380" s="2">
        <v>42</v>
      </c>
      <c r="D33380" s="2" t="s">
        <v>456</v>
      </c>
      <c r="E33380" s="2"/>
      <c r="F33380" s="2"/>
      <c r="G33380" s="2"/>
      <c r="H33380" s="2"/>
    </row>
    <row r="33381" spans="2:8">
      <c r="B33381" s="2" t="s">
        <v>33830</v>
      </c>
      <c r="C33381" s="2">
        <v>43</v>
      </c>
      <c r="D33381" s="2" t="s">
        <v>456</v>
      </c>
      <c r="E33381" s="2"/>
      <c r="F33381" s="2"/>
      <c r="G33381" s="2"/>
      <c r="H33381" s="2"/>
    </row>
    <row r="33382" spans="2:8">
      <c r="B33382" s="2" t="s">
        <v>33831</v>
      </c>
      <c r="C33382" s="2">
        <v>43</v>
      </c>
      <c r="D33382" s="2" t="s">
        <v>456</v>
      </c>
      <c r="E33382" s="2"/>
      <c r="F33382" s="2"/>
      <c r="G33382" s="2"/>
      <c r="H33382" s="2"/>
    </row>
    <row r="33383" spans="2:8">
      <c r="B33383" s="2" t="s">
        <v>33832</v>
      </c>
      <c r="C33383" s="2">
        <v>43</v>
      </c>
      <c r="D33383" s="2" t="s">
        <v>456</v>
      </c>
      <c r="E33383" s="2"/>
      <c r="F33383" s="2"/>
      <c r="G33383" s="2"/>
      <c r="H33383" s="2"/>
    </row>
    <row r="33384" spans="2:8">
      <c r="B33384" s="2" t="s">
        <v>33833</v>
      </c>
      <c r="C33384" s="2">
        <v>51</v>
      </c>
      <c r="D33384" s="2" t="s">
        <v>456</v>
      </c>
      <c r="E33384" s="2"/>
      <c r="F33384" s="2"/>
      <c r="G33384" s="2"/>
      <c r="H33384" s="2"/>
    </row>
    <row r="33385" spans="2:8">
      <c r="B33385" s="2" t="s">
        <v>33834</v>
      </c>
      <c r="C33385" s="2">
        <v>51</v>
      </c>
      <c r="D33385" s="2" t="s">
        <v>456</v>
      </c>
      <c r="E33385" s="2"/>
      <c r="F33385" s="2"/>
      <c r="G33385" s="2"/>
      <c r="H33385" s="2"/>
    </row>
    <row r="33386" spans="2:8">
      <c r="B33386" s="2" t="s">
        <v>33835</v>
      </c>
      <c r="C33386" s="2">
        <v>50</v>
      </c>
      <c r="D33386" s="2" t="s">
        <v>456</v>
      </c>
      <c r="E33386" s="2"/>
      <c r="F33386" s="2"/>
      <c r="G33386" s="2"/>
      <c r="H33386" s="2"/>
    </row>
    <row r="33387" spans="2:8">
      <c r="B33387" s="2" t="s">
        <v>33836</v>
      </c>
      <c r="C33387" s="2">
        <v>47</v>
      </c>
      <c r="D33387" s="2" t="s">
        <v>456</v>
      </c>
      <c r="E33387" s="2"/>
      <c r="F33387" s="2"/>
      <c r="G33387" s="2"/>
      <c r="H33387" s="2"/>
    </row>
    <row r="33388" spans="2:8">
      <c r="B33388" s="2" t="s">
        <v>33837</v>
      </c>
      <c r="C33388" s="2">
        <v>49</v>
      </c>
      <c r="D33388" s="2" t="s">
        <v>456</v>
      </c>
      <c r="E33388" s="2"/>
      <c r="F33388" s="2"/>
      <c r="G33388" s="2"/>
      <c r="H33388" s="2"/>
    </row>
    <row r="33389" spans="2:8">
      <c r="B33389" s="2" t="s">
        <v>33838</v>
      </c>
      <c r="C33389" s="2">
        <v>50</v>
      </c>
      <c r="D33389" s="2" t="s">
        <v>456</v>
      </c>
      <c r="E33389" s="2"/>
      <c r="F33389" s="2"/>
      <c r="G33389" s="2"/>
      <c r="H33389" s="2"/>
    </row>
    <row r="33390" spans="2:8">
      <c r="B33390" s="2" t="s">
        <v>33839</v>
      </c>
      <c r="C33390" s="2">
        <v>50</v>
      </c>
      <c r="D33390" s="2" t="s">
        <v>456</v>
      </c>
      <c r="E33390" s="2"/>
      <c r="F33390" s="2"/>
      <c r="G33390" s="2"/>
      <c r="H33390" s="2"/>
    </row>
    <row r="33391" spans="2:8">
      <c r="B33391" s="2" t="s">
        <v>33840</v>
      </c>
      <c r="C33391" s="2">
        <v>50</v>
      </c>
      <c r="D33391" s="2" t="s">
        <v>456</v>
      </c>
      <c r="E33391" s="2"/>
      <c r="F33391" s="2"/>
      <c r="G33391" s="2"/>
      <c r="H33391" s="2"/>
    </row>
    <row r="33392" spans="2:8">
      <c r="B33392" s="2" t="s">
        <v>33841</v>
      </c>
      <c r="C33392" s="2">
        <v>34</v>
      </c>
      <c r="D33392" s="2" t="s">
        <v>456</v>
      </c>
      <c r="E33392" s="2"/>
      <c r="F33392" s="2"/>
      <c r="G33392" s="2"/>
      <c r="H33392" s="2"/>
    </row>
    <row r="33393" spans="2:8">
      <c r="B33393" s="2" t="s">
        <v>33842</v>
      </c>
      <c r="C33393" s="2">
        <v>33</v>
      </c>
      <c r="D33393" s="2" t="s">
        <v>456</v>
      </c>
      <c r="E33393" s="2"/>
      <c r="F33393" s="2"/>
      <c r="G33393" s="2"/>
      <c r="H33393" s="2"/>
    </row>
    <row r="33394" spans="2:8">
      <c r="B33394" s="2" t="s">
        <v>33843</v>
      </c>
      <c r="C33394" s="2">
        <v>33</v>
      </c>
      <c r="D33394" s="2" t="s">
        <v>456</v>
      </c>
      <c r="E33394" s="2"/>
      <c r="F33394" s="2"/>
      <c r="G33394" s="2"/>
      <c r="H33394" s="2"/>
    </row>
    <row r="33395" spans="2:8">
      <c r="B33395" s="2" t="s">
        <v>33844</v>
      </c>
      <c r="C33395" s="2">
        <v>34</v>
      </c>
      <c r="D33395" s="2" t="s">
        <v>456</v>
      </c>
      <c r="E33395" s="2"/>
      <c r="F33395" s="2"/>
      <c r="G33395" s="2"/>
      <c r="H33395" s="2"/>
    </row>
    <row r="33396" spans="2:8">
      <c r="B33396" s="2" t="s">
        <v>33845</v>
      </c>
      <c r="C33396" s="2">
        <v>34</v>
      </c>
      <c r="D33396" s="2" t="s">
        <v>456</v>
      </c>
      <c r="E33396" s="2"/>
      <c r="F33396" s="2"/>
      <c r="G33396" s="2"/>
      <c r="H33396" s="2"/>
    </row>
    <row r="33397" spans="2:8">
      <c r="B33397" s="2" t="s">
        <v>33846</v>
      </c>
      <c r="C33397" s="2">
        <v>40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41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39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62</v>
      </c>
      <c r="D33403" s="2" t="s">
        <v>456</v>
      </c>
      <c r="E33403" s="2"/>
      <c r="F33403" s="2"/>
      <c r="G33403" s="2"/>
      <c r="H33403" s="2"/>
    </row>
    <row r="33404" spans="2:8">
      <c r="B33404" s="2" t="s">
        <v>33853</v>
      </c>
      <c r="C33404" s="2">
        <v>63</v>
      </c>
      <c r="D33404" s="2" t="s">
        <v>456</v>
      </c>
      <c r="E33404" s="2"/>
      <c r="F33404" s="2"/>
      <c r="G33404" s="2"/>
      <c r="H33404" s="2"/>
    </row>
    <row r="33405" spans="2:8">
      <c r="B33405" s="2" t="s">
        <v>33854</v>
      </c>
      <c r="C33405" s="2">
        <v>62</v>
      </c>
      <c r="D33405" s="2" t="s">
        <v>456</v>
      </c>
      <c r="E33405" s="2"/>
      <c r="F33405" s="2"/>
      <c r="G33405" s="2"/>
      <c r="H33405" s="2"/>
    </row>
    <row r="33406" spans="2:8">
      <c r="B33406" s="2" t="s">
        <v>33855</v>
      </c>
      <c r="C33406" s="2">
        <v>59</v>
      </c>
      <c r="D33406" s="2" t="s">
        <v>456</v>
      </c>
      <c r="E33406" s="2"/>
      <c r="F33406" s="2"/>
      <c r="G33406" s="2"/>
      <c r="H33406" s="2"/>
    </row>
    <row r="33407" spans="2:8">
      <c r="B33407" s="2" t="s">
        <v>33856</v>
      </c>
      <c r="C33407" s="2">
        <v>46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46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42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41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37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47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48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46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48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35</v>
      </c>
      <c r="D33417" s="2" t="s">
        <v>456</v>
      </c>
      <c r="E33417" s="2"/>
      <c r="F33417" s="2"/>
      <c r="G33417" s="2"/>
      <c r="H33417" s="2"/>
    </row>
    <row r="33418" spans="2:8">
      <c r="B33418" s="2" t="s">
        <v>33867</v>
      </c>
      <c r="C33418" s="2">
        <v>38</v>
      </c>
      <c r="D33418" s="2" t="s">
        <v>456</v>
      </c>
      <c r="E33418" s="2"/>
      <c r="F33418" s="2"/>
      <c r="G33418" s="2"/>
      <c r="H33418" s="2"/>
    </row>
    <row r="33419" spans="2:8">
      <c r="B33419" s="2" t="s">
        <v>33868</v>
      </c>
      <c r="C33419" s="2">
        <v>39</v>
      </c>
      <c r="D33419" s="2" t="s">
        <v>456</v>
      </c>
      <c r="E33419" s="2"/>
      <c r="F33419" s="2"/>
      <c r="G33419" s="2"/>
      <c r="H33419" s="2"/>
    </row>
    <row r="33420" spans="2:8">
      <c r="B33420" s="2" t="s">
        <v>33869</v>
      </c>
      <c r="C33420" s="2">
        <v>36</v>
      </c>
      <c r="D33420" s="2" t="s">
        <v>456</v>
      </c>
      <c r="E33420" s="2"/>
      <c r="F33420" s="2"/>
      <c r="G33420" s="2"/>
      <c r="H33420" s="2"/>
    </row>
    <row r="33421" spans="2:8">
      <c r="B33421" s="2" t="s">
        <v>33870</v>
      </c>
      <c r="C33421" s="2">
        <v>36</v>
      </c>
      <c r="D33421" s="2" t="s">
        <v>456</v>
      </c>
      <c r="E33421" s="2"/>
      <c r="F33421" s="2"/>
      <c r="G33421" s="2"/>
      <c r="H33421" s="2"/>
    </row>
    <row r="33422" spans="2:8">
      <c r="B33422" s="2" t="s">
        <v>33871</v>
      </c>
      <c r="C33422" s="2">
        <v>34</v>
      </c>
      <c r="D33422" s="2" t="s">
        <v>456</v>
      </c>
      <c r="E33422" s="2"/>
      <c r="F33422" s="2"/>
      <c r="G33422" s="2"/>
      <c r="H33422" s="2"/>
    </row>
    <row r="33423" spans="2:8">
      <c r="B33423" s="2" t="s">
        <v>33872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43</v>
      </c>
      <c r="D33425" s="2" t="s">
        <v>456</v>
      </c>
      <c r="E33425" s="2"/>
      <c r="F33425" s="2"/>
      <c r="G33425" s="2"/>
      <c r="H33425" s="2"/>
    </row>
    <row r="33426" spans="2:8">
      <c r="B33426" s="2" t="s">
        <v>33875</v>
      </c>
      <c r="C33426" s="2">
        <v>42</v>
      </c>
      <c r="D33426" s="2" t="s">
        <v>456</v>
      </c>
      <c r="E33426" s="2"/>
      <c r="F33426" s="2"/>
      <c r="G33426" s="2"/>
      <c r="H33426" s="2"/>
    </row>
    <row r="33427" spans="2:8">
      <c r="B33427" s="2" t="s">
        <v>33876</v>
      </c>
      <c r="C33427" s="2">
        <v>42</v>
      </c>
      <c r="D33427" s="2" t="s">
        <v>456</v>
      </c>
      <c r="E33427" s="2"/>
      <c r="F33427" s="2"/>
      <c r="G33427" s="2"/>
      <c r="H33427" s="2"/>
    </row>
    <row r="33428" spans="2:8">
      <c r="B33428" s="2" t="s">
        <v>33877</v>
      </c>
      <c r="C33428" s="2">
        <v>41</v>
      </c>
      <c r="D33428" s="2" t="s">
        <v>456</v>
      </c>
      <c r="E33428" s="2"/>
      <c r="F33428" s="2"/>
      <c r="G33428" s="2"/>
      <c r="H33428" s="2"/>
    </row>
    <row r="33429" spans="2:8">
      <c r="B33429" s="2" t="s">
        <v>33878</v>
      </c>
      <c r="C33429" s="2">
        <v>53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54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52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49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39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39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37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35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33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33887</v>
      </c>
      <c r="C33438" s="2">
        <v>34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33888</v>
      </c>
      <c r="C33439" s="2">
        <v>33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33889</v>
      </c>
      <c r="C33440" s="2">
        <v>33</v>
      </c>
      <c r="D33440" s="2" t="s">
        <v>456</v>
      </c>
      <c r="E33440" s="2"/>
      <c r="F33440" s="2"/>
      <c r="G33440" s="2"/>
      <c r="H33440" s="2"/>
    </row>
    <row r="33441" spans="2:8">
      <c r="B33441" s="2" t="s">
        <v>33890</v>
      </c>
      <c r="C33441" s="2">
        <v>34</v>
      </c>
      <c r="D33441" s="2" t="s">
        <v>456</v>
      </c>
      <c r="E33441" s="2"/>
      <c r="F33441" s="2"/>
      <c r="G33441" s="2"/>
      <c r="H33441" s="2"/>
    </row>
    <row r="33442" spans="2:8">
      <c r="B33442" s="2" t="s">
        <v>33891</v>
      </c>
      <c r="C33442" s="2">
        <v>34</v>
      </c>
      <c r="D33442" s="2" t="s">
        <v>456</v>
      </c>
      <c r="E33442" s="2"/>
      <c r="F33442" s="2"/>
      <c r="G33442" s="2"/>
      <c r="H33442" s="2"/>
    </row>
    <row r="33443" spans="2:8">
      <c r="B33443" s="2" t="s">
        <v>33892</v>
      </c>
      <c r="C33443" s="2">
        <v>53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54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50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44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44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43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43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41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45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45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43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40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35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36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34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47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47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41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49</v>
      </c>
      <c r="D33467" s="2" t="s">
        <v>456</v>
      </c>
      <c r="E33467" s="2"/>
      <c r="F33467" s="2"/>
      <c r="G33467" s="2"/>
      <c r="H33467" s="2"/>
    </row>
    <row r="33468" spans="2:8">
      <c r="B33468" s="2" t="s">
        <v>33917</v>
      </c>
      <c r="C33468" s="2">
        <v>51</v>
      </c>
      <c r="D33468" s="2" t="s">
        <v>456</v>
      </c>
      <c r="E33468" s="2"/>
      <c r="F33468" s="2"/>
      <c r="G33468" s="2"/>
      <c r="H33468" s="2"/>
    </row>
    <row r="33469" spans="2:8">
      <c r="B33469" s="2" t="s">
        <v>33918</v>
      </c>
      <c r="C33469" s="2">
        <v>52</v>
      </c>
      <c r="D33469" s="2" t="s">
        <v>456</v>
      </c>
      <c r="E33469" s="2"/>
      <c r="F33469" s="2"/>
      <c r="G33469" s="2"/>
      <c r="H33469" s="2"/>
    </row>
    <row r="33470" spans="2:8">
      <c r="B33470" s="2" t="s">
        <v>33919</v>
      </c>
      <c r="C33470" s="2">
        <v>49</v>
      </c>
      <c r="D33470" s="2" t="s">
        <v>456</v>
      </c>
      <c r="E33470" s="2"/>
      <c r="F33470" s="2"/>
      <c r="G33470" s="2"/>
      <c r="H33470" s="2"/>
    </row>
    <row r="33471" spans="2:8">
      <c r="B33471" s="2" t="s">
        <v>33920</v>
      </c>
      <c r="C33471" s="2">
        <v>50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50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48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46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56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54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51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33</v>
      </c>
      <c r="D33478" s="2" t="s">
        <v>456</v>
      </c>
      <c r="E33478" s="2"/>
      <c r="F33478" s="2"/>
      <c r="G33478" s="2"/>
      <c r="H33478" s="2"/>
    </row>
    <row r="33479" spans="2:8">
      <c r="B33479" s="2" t="s">
        <v>33928</v>
      </c>
      <c r="C33479" s="2">
        <v>35</v>
      </c>
      <c r="D33479" s="2" t="s">
        <v>456</v>
      </c>
      <c r="E33479" s="2"/>
      <c r="F33479" s="2"/>
      <c r="G33479" s="2"/>
      <c r="H33479" s="2"/>
    </row>
    <row r="33480" spans="2:8">
      <c r="B33480" s="2" t="s">
        <v>33929</v>
      </c>
      <c r="C33480" s="2">
        <v>37</v>
      </c>
      <c r="D33480" s="2" t="s">
        <v>456</v>
      </c>
      <c r="E33480" s="2"/>
      <c r="F33480" s="2"/>
      <c r="G33480" s="2"/>
      <c r="H33480" s="2"/>
    </row>
    <row r="33481" spans="2:8">
      <c r="B33481" s="2" t="s">
        <v>33930</v>
      </c>
      <c r="C33481" s="2">
        <v>37</v>
      </c>
      <c r="D33481" s="2" t="s">
        <v>456</v>
      </c>
      <c r="E33481" s="2"/>
      <c r="F33481" s="2"/>
      <c r="G33481" s="2"/>
      <c r="H33481" s="2"/>
    </row>
    <row r="33482" spans="2:8">
      <c r="B33482" s="2" t="s">
        <v>33931</v>
      </c>
      <c r="C33482" s="2">
        <v>37</v>
      </c>
      <c r="D33482" s="2" t="s">
        <v>456</v>
      </c>
      <c r="E33482" s="2"/>
      <c r="F33482" s="2"/>
      <c r="G33482" s="2"/>
      <c r="H33482" s="2"/>
    </row>
    <row r="33483" spans="2:8">
      <c r="B33483" s="2" t="s">
        <v>33932</v>
      </c>
      <c r="C33483" s="2">
        <v>38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40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39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45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45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44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44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32</v>
      </c>
      <c r="D33493" s="2" t="s">
        <v>456</v>
      </c>
      <c r="E33493" s="2"/>
      <c r="F33493" s="2"/>
      <c r="G33493" s="2"/>
      <c r="H33493" s="2"/>
    </row>
    <row r="33494" spans="2:8">
      <c r="B33494" s="2" t="s">
        <v>33943</v>
      </c>
      <c r="C33494" s="2">
        <v>34</v>
      </c>
      <c r="D33494" s="2" t="s">
        <v>456</v>
      </c>
      <c r="E33494" s="2"/>
      <c r="F33494" s="2"/>
      <c r="G33494" s="2"/>
      <c r="H33494" s="2"/>
    </row>
    <row r="33495" spans="2:8">
      <c r="B33495" s="2" t="s">
        <v>33944</v>
      </c>
      <c r="C33495" s="2">
        <v>34</v>
      </c>
      <c r="D33495" s="2" t="s">
        <v>456</v>
      </c>
      <c r="E33495" s="2"/>
      <c r="F33495" s="2"/>
      <c r="G33495" s="2"/>
      <c r="H33495" s="2"/>
    </row>
    <row r="33496" spans="2:8">
      <c r="B33496" s="2" t="s">
        <v>33945</v>
      </c>
      <c r="C33496" s="2">
        <v>34</v>
      </c>
      <c r="D33496" s="2" t="s">
        <v>456</v>
      </c>
      <c r="E33496" s="2"/>
      <c r="F33496" s="2"/>
      <c r="G33496" s="2"/>
      <c r="H33496" s="2"/>
    </row>
    <row r="33497" spans="2:8">
      <c r="B33497" s="2" t="s">
        <v>33946</v>
      </c>
      <c r="C33497" s="2">
        <v>34</v>
      </c>
      <c r="D33497" s="2" t="s">
        <v>456</v>
      </c>
      <c r="E33497" s="2"/>
      <c r="F33497" s="2"/>
      <c r="G33497" s="2"/>
      <c r="H33497" s="2"/>
    </row>
    <row r="33498" spans="2:8">
      <c r="B33498" s="2" t="s">
        <v>33947</v>
      </c>
      <c r="C33498" s="2">
        <v>34</v>
      </c>
      <c r="D33498" s="2" t="s">
        <v>456</v>
      </c>
      <c r="E33498" s="2"/>
      <c r="F33498" s="2"/>
      <c r="G33498" s="2"/>
      <c r="H33498" s="2"/>
    </row>
    <row r="33499" spans="2:8">
      <c r="B33499" s="2" t="s">
        <v>33948</v>
      </c>
      <c r="C33499" s="2">
        <v>43</v>
      </c>
      <c r="D33499" s="2" t="s">
        <v>456</v>
      </c>
      <c r="E33499" s="2"/>
      <c r="F33499" s="2"/>
      <c r="G33499" s="2"/>
      <c r="H33499" s="2"/>
    </row>
    <row r="33500" spans="2:8">
      <c r="B33500" s="2" t="s">
        <v>33949</v>
      </c>
      <c r="C33500" s="2">
        <v>44</v>
      </c>
      <c r="D33500" s="2" t="s">
        <v>456</v>
      </c>
      <c r="E33500" s="2"/>
      <c r="F33500" s="2"/>
      <c r="G33500" s="2"/>
      <c r="H33500" s="2"/>
    </row>
    <row r="33501" spans="2:8">
      <c r="B33501" s="2" t="s">
        <v>33950</v>
      </c>
      <c r="C33501" s="2">
        <v>43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33951</v>
      </c>
      <c r="C33502" s="2">
        <v>46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33952</v>
      </c>
      <c r="C33503" s="2">
        <v>43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33953</v>
      </c>
      <c r="C33504" s="2">
        <v>22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19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11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19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49</v>
      </c>
      <c r="D33511" s="2" t="s">
        <v>456</v>
      </c>
      <c r="E33511" s="2"/>
      <c r="F33511" s="2"/>
      <c r="G33511" s="2"/>
      <c r="H33511" s="2"/>
    </row>
    <row r="33512" spans="2:8">
      <c r="B33512" s="2" t="s">
        <v>33961</v>
      </c>
      <c r="C33512" s="2">
        <v>49</v>
      </c>
      <c r="D33512" s="2" t="s">
        <v>456</v>
      </c>
      <c r="E33512" s="2"/>
      <c r="F33512" s="2"/>
      <c r="G33512" s="2"/>
      <c r="H33512" s="2"/>
    </row>
    <row r="33513" spans="2:8">
      <c r="B33513" s="2" t="s">
        <v>33962</v>
      </c>
      <c r="C33513" s="2">
        <v>49</v>
      </c>
      <c r="D33513" s="2" t="s">
        <v>456</v>
      </c>
      <c r="E33513" s="2"/>
      <c r="F33513" s="2"/>
      <c r="G33513" s="2"/>
      <c r="H33513" s="2"/>
    </row>
    <row r="33514" spans="2:8">
      <c r="B33514" s="2" t="s">
        <v>33963</v>
      </c>
      <c r="C33514" s="2">
        <v>37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47</v>
      </c>
      <c r="D33519" s="2" t="s">
        <v>456</v>
      </c>
      <c r="E33519" s="2"/>
      <c r="F33519" s="2"/>
      <c r="G33519" s="2"/>
      <c r="H33519" s="2"/>
    </row>
    <row r="33520" spans="2:8">
      <c r="B33520" s="2" t="s">
        <v>33969</v>
      </c>
      <c r="C33520" s="2">
        <v>50</v>
      </c>
      <c r="D33520" s="2" t="s">
        <v>456</v>
      </c>
      <c r="E33520" s="2"/>
      <c r="F33520" s="2"/>
      <c r="G33520" s="2"/>
      <c r="H33520" s="2"/>
    </row>
    <row r="33521" spans="2:8">
      <c r="B33521" s="2" t="s">
        <v>33970</v>
      </c>
      <c r="C33521" s="2">
        <v>50</v>
      </c>
      <c r="D33521" s="2" t="s">
        <v>456</v>
      </c>
      <c r="E33521" s="2"/>
      <c r="F33521" s="2"/>
      <c r="G33521" s="2"/>
      <c r="H33521" s="2"/>
    </row>
    <row r="33522" spans="2:8">
      <c r="B33522" s="2" t="s">
        <v>33971</v>
      </c>
      <c r="C33522" s="2">
        <v>51</v>
      </c>
      <c r="D33522" s="2" t="s">
        <v>456</v>
      </c>
      <c r="E33522" s="2"/>
      <c r="F33522" s="2"/>
      <c r="G33522" s="2"/>
      <c r="H33522" s="2"/>
    </row>
    <row r="33523" spans="2:8">
      <c r="B33523" s="2" t="s">
        <v>33972</v>
      </c>
      <c r="C33523" s="2">
        <v>48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47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43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44</v>
      </c>
      <c r="D33526" s="2" t="s">
        <v>456</v>
      </c>
      <c r="E33526" s="2"/>
      <c r="F33526" s="2"/>
      <c r="G33526" s="2"/>
      <c r="H33526" s="2"/>
    </row>
    <row r="33527" spans="2:8">
      <c r="B33527" s="2" t="s">
        <v>33976</v>
      </c>
      <c r="C33527" s="2">
        <v>44</v>
      </c>
      <c r="D33527" s="2" t="s">
        <v>456</v>
      </c>
      <c r="E33527" s="2"/>
      <c r="F33527" s="2"/>
      <c r="G33527" s="2"/>
      <c r="H33527" s="2"/>
    </row>
    <row r="33528" spans="2:8">
      <c r="B33528" s="2" t="s">
        <v>33977</v>
      </c>
      <c r="C33528" s="2">
        <v>45</v>
      </c>
      <c r="D33528" s="2" t="s">
        <v>456</v>
      </c>
      <c r="E33528" s="2"/>
      <c r="F33528" s="2"/>
      <c r="G33528" s="2"/>
      <c r="H33528" s="2"/>
    </row>
    <row r="33529" spans="2:8">
      <c r="B33529" s="2" t="s">
        <v>33978</v>
      </c>
      <c r="C33529" s="2">
        <v>46</v>
      </c>
      <c r="D33529" s="2" t="s">
        <v>456</v>
      </c>
      <c r="E33529" s="2"/>
      <c r="F33529" s="2"/>
      <c r="G33529" s="2"/>
      <c r="H33529" s="2"/>
    </row>
    <row r="33530" spans="2:8">
      <c r="B33530" s="2" t="s">
        <v>33979</v>
      </c>
      <c r="C33530" s="2">
        <v>41</v>
      </c>
      <c r="D33530" s="2" t="s">
        <v>456</v>
      </c>
      <c r="E33530" s="2"/>
      <c r="F33530" s="2"/>
      <c r="G33530" s="2"/>
      <c r="H33530" s="2"/>
    </row>
    <row r="33531" spans="2:8">
      <c r="B33531" s="2" t="s">
        <v>33980</v>
      </c>
      <c r="C33531" s="2">
        <v>43</v>
      </c>
      <c r="D33531" s="2" t="s">
        <v>456</v>
      </c>
      <c r="E33531" s="2"/>
      <c r="F33531" s="2"/>
      <c r="G33531" s="2"/>
      <c r="H33531" s="2"/>
    </row>
    <row r="33532" spans="2:8">
      <c r="B33532" s="2" t="s">
        <v>33981</v>
      </c>
      <c r="C33532" s="2">
        <v>44</v>
      </c>
      <c r="D33532" s="2" t="s">
        <v>456</v>
      </c>
      <c r="E33532" s="2"/>
      <c r="F33532" s="2"/>
      <c r="G33532" s="2"/>
      <c r="H33532" s="2"/>
    </row>
    <row r="33533" spans="2:8">
      <c r="B33533" s="2" t="s">
        <v>33982</v>
      </c>
      <c r="C33533" s="2">
        <v>43</v>
      </c>
      <c r="D33533" s="2" t="s">
        <v>456</v>
      </c>
      <c r="E33533" s="2"/>
      <c r="F33533" s="2"/>
      <c r="G33533" s="2"/>
      <c r="H33533" s="2"/>
    </row>
    <row r="33534" spans="2:8">
      <c r="B33534" s="2" t="s">
        <v>33983</v>
      </c>
      <c r="C33534" s="2">
        <v>42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33984</v>
      </c>
      <c r="C33535" s="2">
        <v>40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38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12</v>
      </c>
      <c r="D33541" s="2" t="s">
        <v>456</v>
      </c>
      <c r="E33541" s="2"/>
      <c r="F33541" s="2"/>
      <c r="G33541" s="2"/>
      <c r="H33541" s="2"/>
    </row>
    <row r="33542" spans="2:8">
      <c r="B33542" s="2" t="s">
        <v>33991</v>
      </c>
      <c r="C33542" s="2">
        <v>15</v>
      </c>
      <c r="D33542" s="2" t="s">
        <v>456</v>
      </c>
      <c r="E33542" s="2"/>
      <c r="F33542" s="2"/>
      <c r="G33542" s="2"/>
      <c r="H33542" s="2"/>
    </row>
    <row r="33543" spans="2:8">
      <c r="B33543" s="2" t="s">
        <v>33992</v>
      </c>
      <c r="C33543" s="2">
        <v>18</v>
      </c>
      <c r="D33543" s="2" t="s">
        <v>456</v>
      </c>
      <c r="E33543" s="2"/>
      <c r="F33543" s="2"/>
      <c r="G33543" s="2"/>
      <c r="H33543" s="2"/>
    </row>
    <row r="33544" spans="2:8">
      <c r="B33544" s="2" t="s">
        <v>33993</v>
      </c>
      <c r="C33544" s="2">
        <v>20</v>
      </c>
      <c r="D33544" s="2" t="s">
        <v>456</v>
      </c>
      <c r="E33544" s="2"/>
      <c r="F33544" s="2"/>
      <c r="G33544" s="2"/>
      <c r="H33544" s="2"/>
    </row>
    <row r="33545" spans="2:8">
      <c r="B33545" s="2" t="s">
        <v>33994</v>
      </c>
      <c r="C33545" s="2">
        <v>20</v>
      </c>
      <c r="D33545" s="2" t="s">
        <v>456</v>
      </c>
      <c r="E33545" s="2"/>
      <c r="F33545" s="2"/>
      <c r="G33545" s="2"/>
      <c r="H33545" s="2"/>
    </row>
    <row r="33546" spans="2:8">
      <c r="B33546" s="2" t="s">
        <v>33995</v>
      </c>
      <c r="C33546" s="2">
        <v>18</v>
      </c>
      <c r="D33546" s="2" t="s">
        <v>456</v>
      </c>
      <c r="E33546" s="2"/>
      <c r="F33546" s="2"/>
      <c r="G33546" s="2"/>
      <c r="H33546" s="2"/>
    </row>
    <row r="33547" spans="2:8">
      <c r="B33547" s="2" t="s">
        <v>33996</v>
      </c>
      <c r="C33547" s="2">
        <v>12</v>
      </c>
      <c r="D33547" s="2" t="s">
        <v>456</v>
      </c>
      <c r="E33547" s="2"/>
      <c r="F33547" s="2"/>
      <c r="G33547" s="2"/>
      <c r="H33547" s="2"/>
    </row>
    <row r="33548" spans="2:8">
      <c r="B33548" s="2" t="s">
        <v>33997</v>
      </c>
      <c r="C33548" s="2">
        <v>10</v>
      </c>
      <c r="D33548" s="2" t="s">
        <v>456</v>
      </c>
      <c r="E33548" s="2"/>
      <c r="F33548" s="2"/>
      <c r="G33548" s="2"/>
      <c r="H33548" s="2"/>
    </row>
    <row r="33549" spans="2:8">
      <c r="B33549" s="2" t="s">
        <v>33998</v>
      </c>
      <c r="C33549" s="2">
        <v>35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35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36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35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35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35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33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31</v>
      </c>
      <c r="D33560" s="2" t="s">
        <v>456</v>
      </c>
      <c r="E33560" s="2"/>
      <c r="F33560" s="2"/>
      <c r="G33560" s="2"/>
      <c r="H33560" s="2"/>
    </row>
    <row r="33561" spans="2:8">
      <c r="B33561" s="2" t="s">
        <v>34010</v>
      </c>
      <c r="C33561" s="2">
        <v>33</v>
      </c>
      <c r="D33561" s="2" t="s">
        <v>456</v>
      </c>
      <c r="E33561" s="2"/>
      <c r="F33561" s="2"/>
      <c r="G33561" s="2"/>
      <c r="H33561" s="2"/>
    </row>
    <row r="33562" spans="2:8">
      <c r="B33562" s="2" t="s">
        <v>34011</v>
      </c>
      <c r="C33562" s="2">
        <v>34</v>
      </c>
      <c r="D33562" s="2" t="s">
        <v>456</v>
      </c>
      <c r="E33562" s="2"/>
      <c r="F33562" s="2"/>
      <c r="G33562" s="2"/>
      <c r="H33562" s="2"/>
    </row>
    <row r="33563" spans="2:8">
      <c r="B33563" s="2" t="s">
        <v>34012</v>
      </c>
      <c r="C33563" s="2">
        <v>35</v>
      </c>
      <c r="D33563" s="2" t="s">
        <v>456</v>
      </c>
      <c r="E33563" s="2"/>
      <c r="F33563" s="2"/>
      <c r="G33563" s="2"/>
      <c r="H33563" s="2"/>
    </row>
    <row r="33564" spans="2:8">
      <c r="B33564" s="2" t="s">
        <v>34013</v>
      </c>
      <c r="C33564" s="2">
        <v>35</v>
      </c>
      <c r="D33564" s="2" t="s">
        <v>456</v>
      </c>
      <c r="E33564" s="2"/>
      <c r="F33564" s="2"/>
      <c r="G33564" s="2"/>
      <c r="H33564" s="2"/>
    </row>
    <row r="33565" spans="2:8">
      <c r="B33565" s="2" t="s">
        <v>34014</v>
      </c>
      <c r="C33565" s="2">
        <v>34</v>
      </c>
      <c r="D33565" s="2" t="s">
        <v>456</v>
      </c>
      <c r="E33565" s="2"/>
      <c r="F33565" s="2"/>
      <c r="G33565" s="2"/>
      <c r="H33565" s="2"/>
    </row>
    <row r="33566" spans="2:8">
      <c r="B33566" s="2" t="s">
        <v>34015</v>
      </c>
      <c r="C33566" s="2">
        <v>17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18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18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17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17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40</v>
      </c>
      <c r="D33573" s="2" t="s">
        <v>456</v>
      </c>
      <c r="E33573" s="2"/>
      <c r="F33573" s="2"/>
      <c r="G33573" s="2"/>
      <c r="H33573" s="2"/>
    </row>
    <row r="33574" spans="2:8">
      <c r="B33574" s="2" t="s">
        <v>34023</v>
      </c>
      <c r="C33574" s="2">
        <v>42</v>
      </c>
      <c r="D33574" s="2" t="s">
        <v>456</v>
      </c>
      <c r="E33574" s="2"/>
      <c r="F33574" s="2"/>
      <c r="G33574" s="2"/>
      <c r="H33574" s="2"/>
    </row>
    <row r="33575" spans="2:8">
      <c r="B33575" s="2" t="s">
        <v>34024</v>
      </c>
      <c r="C33575" s="2">
        <v>42</v>
      </c>
      <c r="D33575" s="2" t="s">
        <v>456</v>
      </c>
      <c r="E33575" s="2"/>
      <c r="F33575" s="2"/>
      <c r="G33575" s="2"/>
      <c r="H33575" s="2"/>
    </row>
    <row r="33576" spans="2:8">
      <c r="B33576" s="2" t="s">
        <v>34025</v>
      </c>
      <c r="C33576" s="2">
        <v>53</v>
      </c>
      <c r="D33576" s="2" t="s">
        <v>456</v>
      </c>
      <c r="E33576" s="2"/>
      <c r="F33576" s="2"/>
      <c r="G33576" s="2"/>
      <c r="H33576" s="2"/>
    </row>
    <row r="33577" spans="2:8">
      <c r="B33577" s="2" t="s">
        <v>34026</v>
      </c>
      <c r="C33577" s="2">
        <v>52</v>
      </c>
      <c r="D33577" s="2" t="s">
        <v>456</v>
      </c>
      <c r="E33577" s="2"/>
      <c r="F33577" s="2"/>
      <c r="G33577" s="2"/>
      <c r="H33577" s="2"/>
    </row>
    <row r="33578" spans="2:8">
      <c r="B33578" s="2" t="s">
        <v>34027</v>
      </c>
      <c r="C33578" s="2">
        <v>52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34028</v>
      </c>
      <c r="C33579" s="2">
        <v>50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34029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37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38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37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32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33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35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33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42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42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41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41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40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35</v>
      </c>
      <c r="D33608" s="2" t="s">
        <v>456</v>
      </c>
      <c r="E33608" s="2"/>
      <c r="F33608" s="2"/>
      <c r="G33608" s="2"/>
      <c r="H33608" s="2"/>
    </row>
    <row r="33609" spans="2:8">
      <c r="B33609" s="2" t="s">
        <v>34058</v>
      </c>
      <c r="C33609" s="2">
        <v>36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34059</v>
      </c>
      <c r="C33610" s="2">
        <v>37</v>
      </c>
      <c r="D33610" s="2" t="s">
        <v>456</v>
      </c>
      <c r="E33610" s="2"/>
      <c r="F33610" s="2"/>
      <c r="G33610" s="2"/>
      <c r="H33610" s="2"/>
    </row>
    <row r="33611" spans="2:8">
      <c r="B33611" s="2" t="s">
        <v>34060</v>
      </c>
      <c r="C33611" s="2">
        <v>37</v>
      </c>
      <c r="D33611" s="2" t="s">
        <v>456</v>
      </c>
      <c r="E33611" s="2"/>
      <c r="F33611" s="2"/>
      <c r="G33611" s="2"/>
      <c r="H33611" s="2"/>
    </row>
    <row r="33612" spans="2:8">
      <c r="B33612" s="2" t="s">
        <v>34061</v>
      </c>
      <c r="C33612" s="2">
        <v>35</v>
      </c>
      <c r="D33612" s="2" t="s">
        <v>456</v>
      </c>
      <c r="E33612" s="2"/>
      <c r="F33612" s="2"/>
      <c r="G33612" s="2"/>
      <c r="H33612" s="2"/>
    </row>
    <row r="33613" spans="2:8">
      <c r="B33613" s="2" t="s">
        <v>34062</v>
      </c>
      <c r="C33613" s="2">
        <v>36</v>
      </c>
      <c r="D33613" s="2" t="s">
        <v>456</v>
      </c>
      <c r="E33613" s="2"/>
      <c r="F33613" s="2"/>
      <c r="G33613" s="2"/>
      <c r="H33613" s="2"/>
    </row>
    <row r="33614" spans="2:8">
      <c r="B33614" s="2" t="s">
        <v>34063</v>
      </c>
      <c r="C33614" s="2">
        <v>36</v>
      </c>
      <c r="D33614" s="2" t="s">
        <v>456</v>
      </c>
      <c r="E33614" s="2"/>
      <c r="F33614" s="2"/>
      <c r="G33614" s="2"/>
      <c r="H33614" s="2"/>
    </row>
    <row r="33615" spans="2:8">
      <c r="B33615" s="2" t="s">
        <v>34064</v>
      </c>
      <c r="C33615" s="2">
        <v>37</v>
      </c>
      <c r="D33615" s="2" t="s">
        <v>456</v>
      </c>
      <c r="E33615" s="2"/>
      <c r="F33615" s="2"/>
      <c r="G33615" s="2"/>
      <c r="H33615" s="2"/>
    </row>
    <row r="33616" spans="2:8">
      <c r="B33616" s="2" t="s">
        <v>34065</v>
      </c>
      <c r="C33616" s="2">
        <v>37</v>
      </c>
      <c r="D33616" s="2" t="s">
        <v>456</v>
      </c>
      <c r="E33616" s="2"/>
      <c r="F33616" s="2"/>
      <c r="G33616" s="2"/>
      <c r="H33616" s="2"/>
    </row>
    <row r="33617" spans="2:8">
      <c r="B33617" s="2" t="s">
        <v>34066</v>
      </c>
      <c r="C33617" s="2">
        <v>36</v>
      </c>
      <c r="D33617" s="2" t="s">
        <v>456</v>
      </c>
      <c r="E33617" s="2"/>
      <c r="F33617" s="2"/>
      <c r="G33617" s="2"/>
      <c r="H33617" s="2"/>
    </row>
    <row r="33618" spans="2:8">
      <c r="B33618" s="2" t="s">
        <v>34067</v>
      </c>
      <c r="C33618" s="2">
        <v>14</v>
      </c>
      <c r="D33618" s="2" t="s">
        <v>456</v>
      </c>
      <c r="E33618" s="2"/>
      <c r="F33618" s="2"/>
      <c r="G33618" s="2"/>
      <c r="H33618" s="2"/>
    </row>
    <row r="33619" spans="2:8">
      <c r="B33619" s="2" t="s">
        <v>34068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37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38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35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34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33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36</v>
      </c>
      <c r="D33639" s="2" t="s">
        <v>456</v>
      </c>
      <c r="E33639" s="2"/>
      <c r="F33639" s="2"/>
      <c r="G33639" s="2"/>
      <c r="H33639" s="2"/>
    </row>
    <row r="33640" spans="2:8">
      <c r="B33640" s="2" t="s">
        <v>34089</v>
      </c>
      <c r="C33640" s="2">
        <v>37</v>
      </c>
      <c r="D33640" s="2" t="s">
        <v>456</v>
      </c>
      <c r="E33640" s="2"/>
      <c r="F33640" s="2"/>
      <c r="G33640" s="2"/>
      <c r="H33640" s="2"/>
    </row>
    <row r="33641" spans="2:8">
      <c r="B33641" s="2" t="s">
        <v>34090</v>
      </c>
      <c r="C33641" s="2">
        <v>38</v>
      </c>
      <c r="D33641" s="2" t="s">
        <v>456</v>
      </c>
      <c r="E33641" s="2"/>
      <c r="F33641" s="2"/>
      <c r="G33641" s="2"/>
      <c r="H33641" s="2"/>
    </row>
    <row r="33642" spans="2:8">
      <c r="B33642" s="2" t="s">
        <v>34091</v>
      </c>
      <c r="C33642" s="2">
        <v>38</v>
      </c>
      <c r="D33642" s="2" t="s">
        <v>456</v>
      </c>
      <c r="E33642" s="2"/>
      <c r="F33642" s="2"/>
      <c r="G33642" s="2"/>
      <c r="H33642" s="2"/>
    </row>
    <row r="33643" spans="2:8">
      <c r="B33643" s="2" t="s">
        <v>34092</v>
      </c>
      <c r="C33643" s="2">
        <v>37</v>
      </c>
      <c r="D33643" s="2" t="s">
        <v>456</v>
      </c>
      <c r="E33643" s="2"/>
      <c r="F33643" s="2"/>
      <c r="G33643" s="2"/>
      <c r="H33643" s="2"/>
    </row>
    <row r="33644" spans="2:8">
      <c r="B33644" s="2" t="s">
        <v>34093</v>
      </c>
      <c r="C33644" s="2">
        <v>40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41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37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39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35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34</v>
      </c>
      <c r="D33654" s="2" t="s">
        <v>456</v>
      </c>
      <c r="E33654" s="2"/>
      <c r="F33654" s="2"/>
      <c r="G33654" s="2"/>
      <c r="H33654" s="2"/>
    </row>
    <row r="33655" spans="2:8">
      <c r="B33655" s="2" t="s">
        <v>34104</v>
      </c>
      <c r="C33655" s="2">
        <v>35</v>
      </c>
      <c r="D33655" s="2" t="s">
        <v>456</v>
      </c>
      <c r="E33655" s="2"/>
      <c r="F33655" s="2"/>
      <c r="G33655" s="2"/>
      <c r="H33655" s="2"/>
    </row>
    <row r="33656" spans="2:8">
      <c r="B33656" s="2" t="s">
        <v>34105</v>
      </c>
      <c r="C33656" s="2">
        <v>35</v>
      </c>
      <c r="D33656" s="2" t="s">
        <v>456</v>
      </c>
      <c r="E33656" s="2"/>
      <c r="F33656" s="2"/>
      <c r="G33656" s="2"/>
      <c r="H33656" s="2"/>
    </row>
    <row r="33657" spans="2:8">
      <c r="B33657" s="2" t="s">
        <v>34106</v>
      </c>
      <c r="C33657" s="2">
        <v>36</v>
      </c>
      <c r="D33657" s="2" t="s">
        <v>456</v>
      </c>
      <c r="E33657" s="2"/>
      <c r="F33657" s="2"/>
      <c r="G33657" s="2"/>
      <c r="H33657" s="2"/>
    </row>
    <row r="33658" spans="2:8">
      <c r="B33658" s="2" t="s">
        <v>34107</v>
      </c>
      <c r="C33658" s="2">
        <v>35</v>
      </c>
      <c r="D33658" s="2" t="s">
        <v>456</v>
      </c>
      <c r="E33658" s="2"/>
      <c r="F33658" s="2"/>
      <c r="G33658" s="2"/>
      <c r="H33658" s="2"/>
    </row>
    <row r="33659" spans="2:8">
      <c r="B33659" s="2" t="s">
        <v>34108</v>
      </c>
      <c r="C33659" s="2">
        <v>35</v>
      </c>
      <c r="D33659" s="2" t="s">
        <v>456</v>
      </c>
      <c r="E33659" s="2"/>
      <c r="F33659" s="2"/>
      <c r="G33659" s="2"/>
      <c r="H33659" s="2"/>
    </row>
    <row r="33660" spans="2:8">
      <c r="B33660" s="2" t="s">
        <v>34109</v>
      </c>
      <c r="C33660" s="2">
        <v>23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34110</v>
      </c>
      <c r="C33661" s="2">
        <v>24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34111</v>
      </c>
      <c r="C33662" s="2">
        <v>39</v>
      </c>
      <c r="D33662" s="2" t="s">
        <v>456</v>
      </c>
      <c r="E33662" s="2"/>
      <c r="F33662" s="2"/>
      <c r="G33662" s="2"/>
      <c r="H33662" s="2"/>
    </row>
    <row r="33663" spans="2:8">
      <c r="B33663" s="2" t="s">
        <v>34112</v>
      </c>
      <c r="C33663" s="2">
        <v>40</v>
      </c>
      <c r="D33663" s="2" t="s">
        <v>456</v>
      </c>
      <c r="E33663" s="2"/>
      <c r="F33663" s="2"/>
      <c r="G33663" s="2"/>
      <c r="H33663" s="2"/>
    </row>
    <row r="33664" spans="2:8">
      <c r="B33664" s="2" t="s">
        <v>34113</v>
      </c>
      <c r="C33664" s="2">
        <v>39</v>
      </c>
      <c r="D33664" s="2" t="s">
        <v>456</v>
      </c>
      <c r="E33664" s="2"/>
      <c r="F33664" s="2"/>
      <c r="G33664" s="2"/>
      <c r="H33664" s="2"/>
    </row>
    <row r="33665" spans="2:8">
      <c r="B33665" s="2" t="s">
        <v>34114</v>
      </c>
      <c r="C33665" s="2">
        <v>39</v>
      </c>
      <c r="D33665" s="2" t="s">
        <v>456</v>
      </c>
      <c r="E33665" s="2"/>
      <c r="F33665" s="2"/>
      <c r="G33665" s="2"/>
      <c r="H33665" s="2"/>
    </row>
    <row r="33666" spans="2:8">
      <c r="B33666" s="2" t="s">
        <v>34115</v>
      </c>
      <c r="C33666" s="2">
        <v>46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44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43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30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33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48</v>
      </c>
      <c r="D33674" s="2" t="s">
        <v>456</v>
      </c>
      <c r="E33674" s="2"/>
      <c r="F33674" s="2"/>
      <c r="G33674" s="2"/>
      <c r="H33674" s="2"/>
    </row>
    <row r="33675" spans="2:8">
      <c r="B33675" s="2" t="s">
        <v>34124</v>
      </c>
      <c r="C33675" s="2">
        <v>48</v>
      </c>
      <c r="D33675" s="2" t="s">
        <v>456</v>
      </c>
      <c r="E33675" s="2"/>
      <c r="F33675" s="2"/>
      <c r="G33675" s="2"/>
      <c r="H33675" s="2"/>
    </row>
    <row r="33676" spans="2:8">
      <c r="B33676" s="2" t="s">
        <v>34125</v>
      </c>
      <c r="C33676" s="2">
        <v>48</v>
      </c>
      <c r="D33676" s="2" t="s">
        <v>456</v>
      </c>
      <c r="E33676" s="2"/>
      <c r="F33676" s="2"/>
      <c r="G33676" s="2"/>
      <c r="H33676" s="2"/>
    </row>
    <row r="33677" spans="2:8">
      <c r="B33677" s="2" t="s">
        <v>34126</v>
      </c>
      <c r="C33677" s="2">
        <v>47</v>
      </c>
      <c r="D33677" s="2" t="s">
        <v>456</v>
      </c>
      <c r="E33677" s="2"/>
      <c r="F33677" s="2"/>
      <c r="G33677" s="2"/>
      <c r="H33677" s="2"/>
    </row>
    <row r="33678" spans="2:8">
      <c r="B33678" s="2" t="s">
        <v>34127</v>
      </c>
      <c r="C33678" s="2">
        <v>44</v>
      </c>
      <c r="D33678" s="2" t="s">
        <v>456</v>
      </c>
      <c r="E33678" s="2"/>
      <c r="F33678" s="2"/>
      <c r="G33678" s="2"/>
      <c r="H33678" s="2"/>
    </row>
    <row r="33679" spans="2:8">
      <c r="B33679" s="2" t="s">
        <v>34128</v>
      </c>
      <c r="C33679" s="2">
        <v>39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34129</v>
      </c>
      <c r="C33680" s="2">
        <v>41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34130</v>
      </c>
      <c r="C33681" s="2">
        <v>41</v>
      </c>
      <c r="D33681" s="2" t="s">
        <v>456</v>
      </c>
      <c r="E33681" s="2"/>
      <c r="F33681" s="2"/>
      <c r="G33681" s="2"/>
      <c r="H33681" s="2"/>
    </row>
    <row r="33682" spans="2:8">
      <c r="B33682" s="2" t="s">
        <v>34131</v>
      </c>
      <c r="C33682" s="2">
        <v>42</v>
      </c>
      <c r="D33682" s="2" t="s">
        <v>456</v>
      </c>
      <c r="E33682" s="2"/>
      <c r="F33682" s="2"/>
      <c r="G33682" s="2"/>
      <c r="H33682" s="2"/>
    </row>
    <row r="33683" spans="2:8">
      <c r="B33683" s="2" t="s">
        <v>34132</v>
      </c>
      <c r="C33683" s="2">
        <v>41</v>
      </c>
      <c r="D33683" s="2" t="s">
        <v>456</v>
      </c>
      <c r="E33683" s="2"/>
      <c r="F33683" s="2"/>
      <c r="G33683" s="2"/>
      <c r="H33683" s="2"/>
    </row>
    <row r="33684" spans="2:8">
      <c r="B33684" s="2" t="s">
        <v>34133</v>
      </c>
      <c r="C33684" s="2">
        <v>39</v>
      </c>
      <c r="D33684" s="2" t="s">
        <v>456</v>
      </c>
      <c r="E33684" s="2"/>
      <c r="F33684" s="2"/>
      <c r="G33684" s="2"/>
      <c r="H33684" s="2"/>
    </row>
    <row r="33685" spans="2:8">
      <c r="B33685" s="2" t="s">
        <v>34134</v>
      </c>
      <c r="C33685" s="2">
        <v>38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50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41</v>
      </c>
      <c r="D33687" s="2" t="s">
        <v>456</v>
      </c>
      <c r="E33687" s="2"/>
      <c r="F33687" s="2"/>
      <c r="G33687" s="2"/>
      <c r="H33687" s="2"/>
    </row>
    <row r="33688" spans="2:8">
      <c r="B33688" s="2" t="s">
        <v>34137</v>
      </c>
      <c r="C33688" s="2">
        <v>41</v>
      </c>
      <c r="D33688" s="2" t="s">
        <v>456</v>
      </c>
      <c r="E33688" s="2"/>
      <c r="F33688" s="2"/>
      <c r="G33688" s="2"/>
      <c r="H33688" s="2"/>
    </row>
    <row r="33689" spans="2:8">
      <c r="B33689" s="2" t="s">
        <v>34138</v>
      </c>
      <c r="C33689" s="2">
        <v>41</v>
      </c>
      <c r="D33689" s="2" t="s">
        <v>456</v>
      </c>
      <c r="E33689" s="2"/>
      <c r="F33689" s="2"/>
      <c r="G33689" s="2"/>
      <c r="H33689" s="2"/>
    </row>
    <row r="33690" spans="2:8">
      <c r="B33690" s="2" t="s">
        <v>34139</v>
      </c>
      <c r="C33690" s="2">
        <v>40</v>
      </c>
      <c r="D33690" s="2" t="s">
        <v>456</v>
      </c>
      <c r="E33690" s="2"/>
      <c r="F33690" s="2"/>
      <c r="G33690" s="2"/>
      <c r="H33690" s="2"/>
    </row>
    <row r="33691" spans="2:8">
      <c r="B33691" s="2" t="s">
        <v>34140</v>
      </c>
      <c r="C33691" s="2">
        <v>41</v>
      </c>
      <c r="D33691" s="2" t="s">
        <v>456</v>
      </c>
      <c r="E33691" s="2"/>
      <c r="F33691" s="2"/>
      <c r="G33691" s="2"/>
      <c r="H33691" s="2"/>
    </row>
    <row r="33692" spans="2:8">
      <c r="B33692" s="2" t="s">
        <v>34141</v>
      </c>
      <c r="C33692" s="2">
        <v>44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34142</v>
      </c>
      <c r="C33693" s="2">
        <v>45</v>
      </c>
      <c r="D33693" s="2" t="s">
        <v>456</v>
      </c>
      <c r="E33693" s="2"/>
      <c r="F33693" s="2"/>
      <c r="G33693" s="2"/>
      <c r="H33693" s="2"/>
    </row>
    <row r="33694" spans="2:8">
      <c r="B33694" s="2" t="s">
        <v>34143</v>
      </c>
      <c r="C33694" s="2">
        <v>45</v>
      </c>
      <c r="D33694" s="2" t="s">
        <v>456</v>
      </c>
      <c r="E33694" s="2"/>
      <c r="F33694" s="2"/>
      <c r="G33694" s="2"/>
      <c r="H33694" s="2"/>
    </row>
    <row r="33695" spans="2:8">
      <c r="B33695" s="2" t="s">
        <v>34144</v>
      </c>
      <c r="C33695" s="2">
        <v>44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16</v>
      </c>
      <c r="D33696" s="2" t="s">
        <v>456</v>
      </c>
      <c r="E33696" s="2"/>
      <c r="F33696" s="2"/>
      <c r="G33696" s="2"/>
      <c r="H33696" s="2"/>
    </row>
    <row r="33697" spans="2:8">
      <c r="B33697" s="2" t="s">
        <v>34146</v>
      </c>
      <c r="C33697" s="2">
        <v>42</v>
      </c>
      <c r="D33697" s="2" t="s">
        <v>456</v>
      </c>
      <c r="E33697" s="2"/>
      <c r="F33697" s="2"/>
      <c r="G33697" s="2"/>
      <c r="H33697" s="2"/>
    </row>
    <row r="33698" spans="2:8">
      <c r="B33698" s="2" t="s">
        <v>34147</v>
      </c>
      <c r="C33698" s="2">
        <v>43</v>
      </c>
      <c r="D33698" s="2" t="s">
        <v>456</v>
      </c>
      <c r="E33698" s="2"/>
      <c r="F33698" s="2"/>
      <c r="G33698" s="2"/>
      <c r="H33698" s="2"/>
    </row>
    <row r="33699" spans="2:8">
      <c r="B33699" s="2" t="s">
        <v>34148</v>
      </c>
      <c r="C33699" s="2">
        <v>42</v>
      </c>
      <c r="D33699" s="2" t="s">
        <v>456</v>
      </c>
      <c r="E33699" s="2"/>
      <c r="F33699" s="2"/>
      <c r="G33699" s="2"/>
      <c r="H33699" s="2"/>
    </row>
    <row r="33700" spans="2:8">
      <c r="B33700" s="2" t="s">
        <v>34149</v>
      </c>
      <c r="C33700" s="2">
        <v>42</v>
      </c>
      <c r="D33700" s="2" t="s">
        <v>456</v>
      </c>
      <c r="E33700" s="2"/>
      <c r="F33700" s="2"/>
      <c r="G33700" s="2"/>
      <c r="H33700" s="2"/>
    </row>
    <row r="33701" spans="2:8">
      <c r="B33701" s="2" t="s">
        <v>34150</v>
      </c>
      <c r="C33701" s="2">
        <v>33</v>
      </c>
      <c r="D33701" s="2" t="s">
        <v>456</v>
      </c>
      <c r="E33701" s="2"/>
      <c r="F33701" s="2"/>
      <c r="G33701" s="2"/>
      <c r="H33701" s="2"/>
    </row>
    <row r="33702" spans="2:8">
      <c r="B33702" s="2" t="s">
        <v>34151</v>
      </c>
      <c r="C33702" s="2">
        <v>34</v>
      </c>
      <c r="D33702" s="2" t="s">
        <v>456</v>
      </c>
      <c r="E33702" s="2"/>
      <c r="F33702" s="2"/>
      <c r="G33702" s="2"/>
      <c r="H33702" s="2"/>
    </row>
    <row r="33703" spans="2:8">
      <c r="B33703" s="2" t="s">
        <v>34152</v>
      </c>
      <c r="C33703" s="2">
        <v>36</v>
      </c>
      <c r="D33703" s="2" t="s">
        <v>456</v>
      </c>
      <c r="E33703" s="2"/>
      <c r="F33703" s="2"/>
      <c r="G33703" s="2"/>
      <c r="H33703" s="2"/>
    </row>
    <row r="33704" spans="2:8">
      <c r="B33704" s="2" t="s">
        <v>34153</v>
      </c>
      <c r="C33704" s="2">
        <v>36</v>
      </c>
      <c r="D33704" s="2" t="s">
        <v>456</v>
      </c>
      <c r="E33704" s="2"/>
      <c r="F33704" s="2"/>
      <c r="G33704" s="2"/>
      <c r="H33704" s="2"/>
    </row>
    <row r="33705" spans="2:8">
      <c r="B33705" s="2" t="s">
        <v>34154</v>
      </c>
      <c r="C33705" s="2">
        <v>36</v>
      </c>
      <c r="D33705" s="2" t="s">
        <v>456</v>
      </c>
      <c r="E33705" s="2"/>
      <c r="F33705" s="2"/>
      <c r="G33705" s="2"/>
      <c r="H33705" s="2"/>
    </row>
    <row r="33706" spans="2:8">
      <c r="B33706" s="2" t="s">
        <v>34155</v>
      </c>
      <c r="C33706" s="2">
        <v>36</v>
      </c>
      <c r="D33706" s="2" t="s">
        <v>456</v>
      </c>
      <c r="E33706" s="2"/>
      <c r="F33706" s="2"/>
      <c r="G33706" s="2"/>
      <c r="H33706" s="2"/>
    </row>
    <row r="33707" spans="2:8">
      <c r="B33707" s="2" t="s">
        <v>34156</v>
      </c>
      <c r="C33707" s="2">
        <v>42</v>
      </c>
      <c r="D33707" s="2" t="s">
        <v>456</v>
      </c>
      <c r="E33707" s="2"/>
      <c r="F33707" s="2"/>
      <c r="G33707" s="2"/>
      <c r="H33707" s="2"/>
    </row>
    <row r="33708" spans="2:8">
      <c r="B33708" s="2" t="s">
        <v>34157</v>
      </c>
      <c r="C33708" s="2">
        <v>43</v>
      </c>
      <c r="D33708" s="2" t="s">
        <v>456</v>
      </c>
      <c r="E33708" s="2"/>
      <c r="F33708" s="2"/>
      <c r="G33708" s="2"/>
      <c r="H33708" s="2"/>
    </row>
    <row r="33709" spans="2:8">
      <c r="B33709" s="2" t="s">
        <v>34158</v>
      </c>
      <c r="C33709" s="2">
        <v>43</v>
      </c>
      <c r="D33709" s="2" t="s">
        <v>456</v>
      </c>
      <c r="E33709" s="2"/>
      <c r="F33709" s="2"/>
      <c r="G33709" s="2"/>
      <c r="H33709" s="2"/>
    </row>
    <row r="33710" spans="2:8">
      <c r="B33710" s="2" t="s">
        <v>34159</v>
      </c>
      <c r="C33710" s="2">
        <v>43</v>
      </c>
      <c r="D33710" s="2" t="s">
        <v>456</v>
      </c>
      <c r="E33710" s="2"/>
      <c r="F33710" s="2"/>
      <c r="G33710" s="2"/>
      <c r="H33710" s="2"/>
    </row>
    <row r="33711" spans="2:8">
      <c r="B33711" s="2" t="s">
        <v>34160</v>
      </c>
      <c r="C33711" s="2">
        <v>39</v>
      </c>
      <c r="D33711" s="2" t="s">
        <v>456</v>
      </c>
      <c r="E33711" s="2"/>
      <c r="F33711" s="2"/>
      <c r="G33711" s="2"/>
      <c r="H33711" s="2"/>
    </row>
    <row r="33712" spans="2:8">
      <c r="B33712" s="2" t="s">
        <v>34161</v>
      </c>
      <c r="C33712" s="2">
        <v>39</v>
      </c>
      <c r="D33712" s="2" t="s">
        <v>456</v>
      </c>
      <c r="E33712" s="2"/>
      <c r="F33712" s="2"/>
      <c r="G33712" s="2"/>
      <c r="H33712" s="2"/>
    </row>
    <row r="33713" spans="2:8">
      <c r="B33713" s="2" t="s">
        <v>34162</v>
      </c>
      <c r="C33713" s="2">
        <v>39</v>
      </c>
      <c r="D33713" s="2" t="s">
        <v>456</v>
      </c>
      <c r="E33713" s="2"/>
      <c r="F33713" s="2"/>
      <c r="G33713" s="2"/>
      <c r="H33713" s="2"/>
    </row>
    <row r="33714" spans="2:8">
      <c r="B33714" s="2" t="s">
        <v>34163</v>
      </c>
      <c r="C33714" s="2">
        <v>39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34164</v>
      </c>
      <c r="C33715" s="2">
        <v>40</v>
      </c>
      <c r="D33715" s="2" t="s">
        <v>456</v>
      </c>
      <c r="E33715" s="2"/>
      <c r="F33715" s="2"/>
      <c r="G33715" s="2"/>
      <c r="H33715" s="2"/>
    </row>
    <row r="33716" spans="2:8">
      <c r="B33716" s="2" t="s">
        <v>34165</v>
      </c>
      <c r="C33716" s="2">
        <v>43</v>
      </c>
      <c r="D33716" s="2" t="s">
        <v>456</v>
      </c>
      <c r="E33716" s="2"/>
      <c r="F33716" s="2"/>
      <c r="G33716" s="2"/>
      <c r="H33716" s="2"/>
    </row>
    <row r="33717" spans="2:8">
      <c r="B33717" s="2" t="s">
        <v>34166</v>
      </c>
      <c r="C33717" s="2">
        <v>43</v>
      </c>
      <c r="D33717" s="2" t="s">
        <v>456</v>
      </c>
      <c r="E33717" s="2"/>
      <c r="F33717" s="2"/>
      <c r="G33717" s="2"/>
      <c r="H33717" s="2"/>
    </row>
    <row r="33718" spans="2:8">
      <c r="B33718" s="2" t="s">
        <v>34167</v>
      </c>
      <c r="C33718" s="2">
        <v>43</v>
      </c>
      <c r="D33718" s="2" t="s">
        <v>456</v>
      </c>
      <c r="E33718" s="2"/>
      <c r="F33718" s="2"/>
      <c r="G33718" s="2"/>
      <c r="H33718" s="2"/>
    </row>
    <row r="33719" spans="2:8">
      <c r="B33719" s="2" t="s">
        <v>34168</v>
      </c>
      <c r="C33719" s="2">
        <v>42</v>
      </c>
      <c r="D33719" s="2" t="s">
        <v>456</v>
      </c>
      <c r="E33719" s="2"/>
      <c r="F33719" s="2"/>
      <c r="G33719" s="2"/>
      <c r="H33719" s="2"/>
    </row>
    <row r="33720" spans="2:8">
      <c r="B33720" s="2" t="s">
        <v>34169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38</v>
      </c>
      <c r="D33721" s="2" t="s">
        <v>456</v>
      </c>
      <c r="E33721" s="2"/>
      <c r="F33721" s="2"/>
      <c r="G33721" s="2"/>
      <c r="H33721" s="2"/>
    </row>
    <row r="33722" spans="2:8">
      <c r="B33722" s="2" t="s">
        <v>34171</v>
      </c>
      <c r="C33722" s="2">
        <v>39</v>
      </c>
      <c r="D33722" s="2" t="s">
        <v>456</v>
      </c>
      <c r="E33722" s="2"/>
      <c r="F33722" s="2"/>
      <c r="G33722" s="2"/>
      <c r="H33722" s="2"/>
    </row>
    <row r="33723" spans="2:8">
      <c r="B33723" s="2" t="s">
        <v>34172</v>
      </c>
      <c r="C33723" s="2">
        <v>39</v>
      </c>
      <c r="D33723" s="2" t="s">
        <v>456</v>
      </c>
      <c r="E33723" s="2"/>
      <c r="F33723" s="2"/>
      <c r="G33723" s="2"/>
      <c r="H33723" s="2"/>
    </row>
    <row r="33724" spans="2:8">
      <c r="B33724" s="2" t="s">
        <v>34173</v>
      </c>
      <c r="C33724" s="2">
        <v>41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34174</v>
      </c>
      <c r="C33725" s="2">
        <v>37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33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33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39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49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40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39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49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27</v>
      </c>
      <c r="D33733" s="2" t="s">
        <v>456</v>
      </c>
      <c r="E33733" s="2"/>
      <c r="F33733" s="2"/>
      <c r="G33733" s="2"/>
      <c r="H33733" s="2"/>
    </row>
    <row r="33734" spans="2:8">
      <c r="B33734" s="2" t="s">
        <v>34183</v>
      </c>
      <c r="C33734" s="2">
        <v>28</v>
      </c>
      <c r="D33734" s="2" t="s">
        <v>456</v>
      </c>
      <c r="E33734" s="2"/>
      <c r="F33734" s="2"/>
      <c r="G33734" s="2"/>
      <c r="H33734" s="2"/>
    </row>
    <row r="33735" spans="2:8">
      <c r="B33735" s="2" t="s">
        <v>34184</v>
      </c>
      <c r="C33735" s="2">
        <v>46</v>
      </c>
      <c r="D33735" s="2" t="s">
        <v>456</v>
      </c>
      <c r="E33735" s="2"/>
      <c r="F33735" s="2"/>
      <c r="G33735" s="2"/>
      <c r="H33735" s="2"/>
    </row>
    <row r="33736" spans="2:8">
      <c r="B33736" s="2" t="s">
        <v>34185</v>
      </c>
      <c r="C33736" s="2">
        <v>47</v>
      </c>
      <c r="D33736" s="2" t="s">
        <v>456</v>
      </c>
      <c r="E33736" s="2"/>
      <c r="F33736" s="2"/>
      <c r="G33736" s="2"/>
      <c r="H33736" s="2"/>
    </row>
    <row r="33737" spans="2:8">
      <c r="B33737" s="2" t="s">
        <v>34186</v>
      </c>
      <c r="C33737" s="2">
        <v>49</v>
      </c>
      <c r="D33737" s="2" t="s">
        <v>456</v>
      </c>
      <c r="E33737" s="2"/>
      <c r="F33737" s="2"/>
      <c r="G33737" s="2"/>
      <c r="H33737" s="2"/>
    </row>
    <row r="33738" spans="2:8">
      <c r="B33738" s="2" t="s">
        <v>34187</v>
      </c>
      <c r="C33738" s="2">
        <v>50</v>
      </c>
      <c r="D33738" s="2" t="s">
        <v>456</v>
      </c>
      <c r="E33738" s="2"/>
      <c r="F33738" s="2"/>
      <c r="G33738" s="2"/>
      <c r="H33738" s="2"/>
    </row>
    <row r="33739" spans="2:8">
      <c r="B33739" s="2" t="s">
        <v>34188</v>
      </c>
      <c r="C33739" s="2">
        <v>50</v>
      </c>
      <c r="D33739" s="2" t="s">
        <v>456</v>
      </c>
      <c r="E33739" s="2"/>
      <c r="F33739" s="2"/>
      <c r="G33739" s="2"/>
      <c r="H33739" s="2"/>
    </row>
    <row r="33740" spans="2:8">
      <c r="B33740" s="2" t="s">
        <v>34189</v>
      </c>
      <c r="C33740" s="2">
        <v>46</v>
      </c>
      <c r="D33740" s="2" t="s">
        <v>456</v>
      </c>
      <c r="E33740" s="2"/>
      <c r="F33740" s="2"/>
      <c r="G33740" s="2"/>
      <c r="H33740" s="2"/>
    </row>
    <row r="33741" spans="2:8">
      <c r="B33741" s="2" t="s">
        <v>34190</v>
      </c>
      <c r="C33741" s="2">
        <v>46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34191</v>
      </c>
      <c r="C33742" s="2">
        <v>47</v>
      </c>
      <c r="D33742" s="2" t="s">
        <v>456</v>
      </c>
      <c r="E33742" s="2"/>
      <c r="F33742" s="2"/>
      <c r="G33742" s="2"/>
      <c r="H33742" s="2"/>
    </row>
    <row r="33743" spans="2:8">
      <c r="B33743" s="2" t="s">
        <v>34192</v>
      </c>
      <c r="C33743" s="2">
        <v>46</v>
      </c>
      <c r="D33743" s="2" t="s">
        <v>456</v>
      </c>
      <c r="E33743" s="2"/>
      <c r="F33743" s="2"/>
      <c r="G33743" s="2"/>
      <c r="H33743" s="2"/>
    </row>
    <row r="33744" spans="2:8">
      <c r="B33744" s="2" t="s">
        <v>34193</v>
      </c>
      <c r="C33744" s="2">
        <v>38</v>
      </c>
      <c r="D33744" s="2" t="s">
        <v>456</v>
      </c>
      <c r="E33744" s="2"/>
      <c r="F33744" s="2"/>
      <c r="G33744" s="2"/>
      <c r="H33744" s="2"/>
    </row>
    <row r="33745" spans="2:8">
      <c r="B33745" s="2" t="s">
        <v>34194</v>
      </c>
      <c r="C33745" s="2">
        <v>40</v>
      </c>
      <c r="D33745" s="2" t="s">
        <v>456</v>
      </c>
      <c r="E33745" s="2"/>
      <c r="F33745" s="2"/>
      <c r="G33745" s="2"/>
      <c r="H33745" s="2"/>
    </row>
    <row r="33746" spans="2:8">
      <c r="B33746" s="2" t="s">
        <v>34195</v>
      </c>
      <c r="C33746" s="2">
        <v>42</v>
      </c>
      <c r="D33746" s="2" t="s">
        <v>456</v>
      </c>
      <c r="E33746" s="2"/>
      <c r="F33746" s="2"/>
      <c r="G33746" s="2"/>
      <c r="H33746" s="2"/>
    </row>
    <row r="33747" spans="2:8">
      <c r="B33747" s="2" t="s">
        <v>34196</v>
      </c>
      <c r="C33747" s="2">
        <v>42</v>
      </c>
      <c r="D33747" s="2" t="s">
        <v>456</v>
      </c>
      <c r="E33747" s="2"/>
      <c r="F33747" s="2"/>
      <c r="G33747" s="2"/>
      <c r="H33747" s="2"/>
    </row>
    <row r="33748" spans="2:8">
      <c r="B33748" s="2" t="s">
        <v>34197</v>
      </c>
      <c r="C33748" s="2">
        <v>42</v>
      </c>
      <c r="D33748" s="2" t="s">
        <v>456</v>
      </c>
      <c r="E33748" s="2"/>
      <c r="F33748" s="2"/>
      <c r="G33748" s="2"/>
      <c r="H33748" s="2"/>
    </row>
    <row r="33749" spans="2:8">
      <c r="B33749" s="2" t="s">
        <v>34198</v>
      </c>
      <c r="C33749" s="2">
        <v>43</v>
      </c>
      <c r="D33749" s="2" t="s">
        <v>456</v>
      </c>
      <c r="E33749" s="2"/>
      <c r="F33749" s="2"/>
      <c r="G33749" s="2"/>
      <c r="H33749" s="2"/>
    </row>
    <row r="33750" spans="2:8">
      <c r="B33750" s="2" t="s">
        <v>34199</v>
      </c>
      <c r="C33750" s="2">
        <v>43</v>
      </c>
      <c r="D33750" s="2" t="s">
        <v>456</v>
      </c>
      <c r="E33750" s="2"/>
      <c r="F33750" s="2"/>
      <c r="G33750" s="2"/>
      <c r="H33750" s="2"/>
    </row>
    <row r="33751" spans="2:8">
      <c r="B33751" s="2" t="s">
        <v>34200</v>
      </c>
      <c r="C33751" s="2">
        <v>44</v>
      </c>
      <c r="D33751" s="2" t="s">
        <v>456</v>
      </c>
      <c r="E33751" s="2"/>
      <c r="F33751" s="2"/>
      <c r="G33751" s="2"/>
      <c r="H33751" s="2"/>
    </row>
    <row r="33752" spans="2:8">
      <c r="B33752" s="2" t="s">
        <v>34201</v>
      </c>
      <c r="C33752" s="2">
        <v>43</v>
      </c>
      <c r="D33752" s="2" t="s">
        <v>456</v>
      </c>
      <c r="E33752" s="2"/>
      <c r="F33752" s="2"/>
      <c r="G33752" s="2"/>
      <c r="H33752" s="2"/>
    </row>
    <row r="33753" spans="2:8">
      <c r="B33753" s="2" t="s">
        <v>34202</v>
      </c>
      <c r="C33753" s="2">
        <v>42</v>
      </c>
      <c r="D33753" s="2" t="s">
        <v>456</v>
      </c>
      <c r="E33753" s="2"/>
      <c r="F33753" s="2"/>
      <c r="G33753" s="2"/>
      <c r="H33753" s="2"/>
    </row>
    <row r="33754" spans="2:8">
      <c r="B33754" s="2" t="s">
        <v>34203</v>
      </c>
      <c r="C33754" s="2">
        <v>38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21</v>
      </c>
      <c r="D33755" s="2" t="s">
        <v>456</v>
      </c>
      <c r="E33755" s="2"/>
      <c r="F33755" s="2"/>
      <c r="G33755" s="2"/>
      <c r="H33755" s="2"/>
    </row>
    <row r="33756" spans="2:8">
      <c r="B33756" s="2" t="s">
        <v>34205</v>
      </c>
      <c r="C33756" s="2">
        <v>23</v>
      </c>
      <c r="D33756" s="2" t="s">
        <v>456</v>
      </c>
      <c r="E33756" s="2"/>
      <c r="F33756" s="2"/>
      <c r="G33756" s="2"/>
      <c r="H33756" s="2"/>
    </row>
    <row r="33757" spans="2:8">
      <c r="B33757" s="2" t="s">
        <v>34206</v>
      </c>
      <c r="C33757" s="2">
        <v>27</v>
      </c>
      <c r="D33757" s="2" t="s">
        <v>456</v>
      </c>
      <c r="E33757" s="2"/>
      <c r="F33757" s="2"/>
      <c r="G33757" s="2"/>
      <c r="H33757" s="2"/>
    </row>
    <row r="33758" spans="2:8">
      <c r="B33758" s="2" t="s">
        <v>34207</v>
      </c>
      <c r="C33758" s="2">
        <v>29</v>
      </c>
      <c r="D33758" s="2" t="s">
        <v>456</v>
      </c>
      <c r="E33758" s="2"/>
      <c r="F33758" s="2"/>
      <c r="G33758" s="2"/>
      <c r="H33758" s="2"/>
    </row>
    <row r="33759" spans="2:8">
      <c r="B33759" s="2" t="s">
        <v>34208</v>
      </c>
      <c r="C33759" s="2">
        <v>30</v>
      </c>
      <c r="D33759" s="2" t="s">
        <v>456</v>
      </c>
      <c r="E33759" s="2"/>
      <c r="F33759" s="2"/>
      <c r="G33759" s="2"/>
      <c r="H33759" s="2"/>
    </row>
    <row r="33760" spans="2:8">
      <c r="B33760" s="2" t="s">
        <v>34209</v>
      </c>
      <c r="C33760" s="2">
        <v>31</v>
      </c>
      <c r="D33760" s="2" t="s">
        <v>456</v>
      </c>
      <c r="E33760" s="2"/>
      <c r="F33760" s="2"/>
      <c r="G33760" s="2"/>
      <c r="H33760" s="2"/>
    </row>
    <row r="33761" spans="2:8">
      <c r="B33761" s="2" t="s">
        <v>34210</v>
      </c>
      <c r="C33761" s="2">
        <v>30</v>
      </c>
      <c r="D33761" s="2" t="s">
        <v>456</v>
      </c>
      <c r="E33761" s="2"/>
      <c r="F33761" s="2"/>
      <c r="G33761" s="2"/>
      <c r="H33761" s="2"/>
    </row>
    <row r="33762" spans="2:8">
      <c r="B33762" s="2" t="s">
        <v>34211</v>
      </c>
      <c r="C33762" s="2">
        <v>29</v>
      </c>
      <c r="D33762" s="2" t="s">
        <v>456</v>
      </c>
      <c r="E33762" s="2"/>
      <c r="F33762" s="2"/>
      <c r="G33762" s="2"/>
      <c r="H33762" s="2"/>
    </row>
    <row r="33763" spans="2:8">
      <c r="B33763" s="2" t="s">
        <v>34212</v>
      </c>
      <c r="C33763" s="2">
        <v>31</v>
      </c>
      <c r="D33763" s="2" t="s">
        <v>456</v>
      </c>
      <c r="E33763" s="2"/>
      <c r="F33763" s="2"/>
      <c r="G33763" s="2"/>
      <c r="H33763" s="2"/>
    </row>
    <row r="33764" spans="2:8">
      <c r="B33764" s="2" t="s">
        <v>34213</v>
      </c>
      <c r="C33764" s="2">
        <v>35</v>
      </c>
      <c r="D33764" s="2" t="s">
        <v>456</v>
      </c>
      <c r="E33764" s="2"/>
      <c r="F33764" s="2"/>
      <c r="G33764" s="2"/>
      <c r="H33764" s="2"/>
    </row>
    <row r="33765" spans="2:8">
      <c r="B33765" s="2" t="s">
        <v>34214</v>
      </c>
      <c r="C33765" s="2">
        <v>36</v>
      </c>
      <c r="D33765" s="2" t="s">
        <v>456</v>
      </c>
      <c r="E33765" s="2"/>
      <c r="F33765" s="2"/>
      <c r="G33765" s="2"/>
      <c r="H33765" s="2"/>
    </row>
    <row r="33766" spans="2:8">
      <c r="B33766" s="2" t="s">
        <v>34215</v>
      </c>
      <c r="C33766" s="2">
        <v>38</v>
      </c>
      <c r="D33766" s="2" t="s">
        <v>456</v>
      </c>
      <c r="E33766" s="2"/>
      <c r="F33766" s="2"/>
      <c r="G33766" s="2"/>
      <c r="H33766" s="2"/>
    </row>
    <row r="33767" spans="2:8">
      <c r="B33767" s="2" t="s">
        <v>34216</v>
      </c>
      <c r="C33767" s="2">
        <v>39</v>
      </c>
      <c r="D33767" s="2" t="s">
        <v>456</v>
      </c>
      <c r="E33767" s="2"/>
      <c r="F33767" s="2"/>
      <c r="G33767" s="2"/>
      <c r="H33767" s="2"/>
    </row>
    <row r="33768" spans="2:8">
      <c r="B33768" s="2" t="s">
        <v>34217</v>
      </c>
      <c r="C33768" s="2">
        <v>36</v>
      </c>
      <c r="D33768" s="2" t="s">
        <v>456</v>
      </c>
      <c r="E33768" s="2"/>
      <c r="F33768" s="2"/>
      <c r="G33768" s="2"/>
      <c r="H33768" s="2"/>
    </row>
    <row r="33769" spans="2:8">
      <c r="B33769" s="2" t="s">
        <v>34218</v>
      </c>
      <c r="C33769" s="2">
        <v>25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25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39</v>
      </c>
      <c r="D33773" s="2" t="s">
        <v>456</v>
      </c>
      <c r="E33773" s="2"/>
      <c r="F33773" s="2"/>
      <c r="G33773" s="2"/>
      <c r="H33773" s="2"/>
    </row>
    <row r="33774" spans="2:8">
      <c r="B33774" s="2" t="s">
        <v>34223</v>
      </c>
      <c r="C33774" s="2">
        <v>42</v>
      </c>
      <c r="D33774" s="2" t="s">
        <v>456</v>
      </c>
      <c r="E33774" s="2"/>
      <c r="F33774" s="2"/>
      <c r="G33774" s="2"/>
      <c r="H33774" s="2"/>
    </row>
    <row r="33775" spans="2:8">
      <c r="B33775" s="2" t="s">
        <v>34224</v>
      </c>
      <c r="C33775" s="2">
        <v>40</v>
      </c>
      <c r="D33775" s="2" t="s">
        <v>456</v>
      </c>
      <c r="E33775" s="2"/>
      <c r="F33775" s="2"/>
      <c r="G33775" s="2"/>
      <c r="H33775" s="2"/>
    </row>
    <row r="33776" spans="2:8">
      <c r="B33776" s="2" t="s">
        <v>34225</v>
      </c>
      <c r="C33776" s="2">
        <v>41</v>
      </c>
      <c r="D33776" s="2" t="s">
        <v>456</v>
      </c>
      <c r="E33776" s="2"/>
      <c r="F33776" s="2"/>
      <c r="G33776" s="2"/>
      <c r="H33776" s="2"/>
    </row>
    <row r="33777" spans="2:8">
      <c r="B33777" s="2" t="s">
        <v>34226</v>
      </c>
      <c r="C33777" s="2">
        <v>41</v>
      </c>
      <c r="D33777" s="2" t="s">
        <v>456</v>
      </c>
      <c r="E33777" s="2"/>
      <c r="F33777" s="2"/>
      <c r="G33777" s="2"/>
      <c r="H33777" s="2"/>
    </row>
    <row r="33778" spans="2:8">
      <c r="B33778" s="2" t="s">
        <v>34227</v>
      </c>
      <c r="C33778" s="2">
        <v>42</v>
      </c>
      <c r="D33778" s="2" t="s">
        <v>456</v>
      </c>
      <c r="E33778" s="2"/>
      <c r="F33778" s="2"/>
      <c r="G33778" s="2"/>
      <c r="H33778" s="2"/>
    </row>
    <row r="33779" spans="2:8">
      <c r="B33779" s="2" t="s">
        <v>34228</v>
      </c>
      <c r="C33779" s="2">
        <v>42</v>
      </c>
      <c r="D33779" s="2" t="s">
        <v>456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31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34233</v>
      </c>
      <c r="C33784" s="2">
        <v>33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34234</v>
      </c>
      <c r="C33785" s="2">
        <v>34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34235</v>
      </c>
      <c r="C33786" s="2">
        <v>34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34236</v>
      </c>
      <c r="C33787" s="2">
        <v>34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34237</v>
      </c>
      <c r="C33788" s="2">
        <v>34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34238</v>
      </c>
      <c r="C33789" s="2">
        <v>5</v>
      </c>
      <c r="D33789" s="2" t="s">
        <v>456</v>
      </c>
      <c r="E33789" s="2"/>
      <c r="F33789" s="2"/>
      <c r="G33789" s="2"/>
      <c r="H33789" s="2"/>
    </row>
    <row r="33790" spans="2:8">
      <c r="B33790" s="2" t="s">
        <v>34239</v>
      </c>
      <c r="C33790" s="2">
        <v>5</v>
      </c>
      <c r="D33790" s="2" t="s">
        <v>456</v>
      </c>
      <c r="E33790" s="2"/>
      <c r="F33790" s="2"/>
      <c r="G33790" s="2"/>
      <c r="H33790" s="2"/>
    </row>
    <row r="33791" spans="2:8">
      <c r="B33791" s="2" t="s">
        <v>34240</v>
      </c>
      <c r="C33791" s="2">
        <v>32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33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33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42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48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46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19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19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19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18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15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14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14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15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14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42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41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36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33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16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34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35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40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35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26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40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39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40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36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47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46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45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44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44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41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39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41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41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41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15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14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14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14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13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13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12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13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12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12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11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12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10</v>
      </c>
      <c r="D33864" s="2" t="s">
        <v>456</v>
      </c>
      <c r="E33864" s="2"/>
      <c r="F33864" s="2"/>
      <c r="G33864" s="2"/>
      <c r="H33864" s="2"/>
    </row>
    <row r="33865" spans="2:8">
      <c r="B33865" s="2" t="s">
        <v>34314</v>
      </c>
      <c r="C33865" s="2">
        <v>27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32</v>
      </c>
      <c r="D33878" s="2" t="s">
        <v>456</v>
      </c>
      <c r="E33878" s="2"/>
      <c r="F33878" s="2"/>
      <c r="G33878" s="2"/>
      <c r="H33878" s="2"/>
    </row>
    <row r="33879" spans="2:8">
      <c r="B33879" s="2" t="s">
        <v>34328</v>
      </c>
      <c r="C33879" s="2">
        <v>34</v>
      </c>
      <c r="D33879" s="2" t="s">
        <v>456</v>
      </c>
      <c r="E33879" s="2"/>
      <c r="F33879" s="2"/>
      <c r="G33879" s="2"/>
      <c r="H33879" s="2"/>
    </row>
    <row r="33880" spans="2:8">
      <c r="B33880" s="2" t="s">
        <v>34329</v>
      </c>
      <c r="C33880" s="2">
        <v>35</v>
      </c>
      <c r="D33880" s="2" t="s">
        <v>456</v>
      </c>
      <c r="E33880" s="2"/>
      <c r="F33880" s="2"/>
      <c r="G33880" s="2"/>
      <c r="H33880" s="2"/>
    </row>
    <row r="33881" spans="2:8">
      <c r="B33881" s="2" t="s">
        <v>34330</v>
      </c>
      <c r="C33881" s="2">
        <v>16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14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18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10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34338</v>
      </c>
      <c r="C33889" s="2">
        <v>29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34339</v>
      </c>
      <c r="C33890" s="2">
        <v>30</v>
      </c>
      <c r="D33890" s="2" t="s">
        <v>456</v>
      </c>
      <c r="E33890" s="2"/>
      <c r="F33890" s="2"/>
      <c r="G33890" s="2"/>
      <c r="H33890" s="2"/>
    </row>
    <row r="33891" spans="2:8">
      <c r="B33891" s="2" t="s">
        <v>34340</v>
      </c>
      <c r="C33891" s="2">
        <v>30</v>
      </c>
      <c r="D33891" s="2" t="s">
        <v>456</v>
      </c>
      <c r="E33891" s="2"/>
      <c r="F33891" s="2"/>
      <c r="G33891" s="2"/>
      <c r="H33891" s="2"/>
    </row>
    <row r="33892" spans="2:8">
      <c r="B33892" s="2" t="s">
        <v>34341</v>
      </c>
      <c r="C33892" s="2">
        <v>30</v>
      </c>
      <c r="D33892" s="2" t="s">
        <v>456</v>
      </c>
      <c r="E33892" s="2"/>
      <c r="F33892" s="2"/>
      <c r="G33892" s="2"/>
      <c r="H33892" s="2"/>
    </row>
    <row r="33893" spans="2:8">
      <c r="B33893" s="2" t="s">
        <v>34342</v>
      </c>
      <c r="C33893" s="2">
        <v>30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34343</v>
      </c>
      <c r="C33894" s="2">
        <v>33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34344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39</v>
      </c>
      <c r="D33898" s="2" t="s">
        <v>456</v>
      </c>
      <c r="E33898" s="2"/>
      <c r="F33898" s="2"/>
      <c r="G33898" s="2"/>
      <c r="H33898" s="2"/>
    </row>
    <row r="33899" spans="2:8">
      <c r="B33899" s="2" t="s">
        <v>34348</v>
      </c>
      <c r="C33899" s="2">
        <v>42</v>
      </c>
      <c r="D33899" s="2" t="s">
        <v>456</v>
      </c>
      <c r="E33899" s="2"/>
      <c r="F33899" s="2"/>
      <c r="G33899" s="2"/>
      <c r="H33899" s="2"/>
    </row>
    <row r="33900" spans="2:8">
      <c r="B33900" s="2" t="s">
        <v>34349</v>
      </c>
      <c r="C33900" s="2">
        <v>36</v>
      </c>
      <c r="D33900" s="2" t="s">
        <v>456</v>
      </c>
      <c r="E33900" s="2"/>
      <c r="F33900" s="2"/>
      <c r="G33900" s="2"/>
      <c r="H33900" s="2"/>
    </row>
    <row r="33901" spans="2:8">
      <c r="B33901" s="2" t="s">
        <v>34350</v>
      </c>
      <c r="C33901" s="2">
        <v>41</v>
      </c>
      <c r="D33901" s="2" t="s">
        <v>456</v>
      </c>
      <c r="E33901" s="2"/>
      <c r="F33901" s="2"/>
      <c r="G33901" s="2"/>
      <c r="H33901" s="2"/>
    </row>
    <row r="33902" spans="2:8">
      <c r="B33902" s="2" t="s">
        <v>34351</v>
      </c>
      <c r="C33902" s="2">
        <v>27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12</v>
      </c>
      <c r="D33906" s="2" t="s">
        <v>456</v>
      </c>
      <c r="E33906" s="2"/>
      <c r="F33906" s="2"/>
      <c r="G33906" s="2"/>
      <c r="H33906" s="2"/>
    </row>
    <row r="33907" spans="2:8">
      <c r="B33907" s="2" t="s">
        <v>34356</v>
      </c>
      <c r="C33907" s="2">
        <v>19</v>
      </c>
      <c r="D33907" s="2" t="s">
        <v>456</v>
      </c>
      <c r="E33907" s="2"/>
      <c r="F33907" s="2"/>
      <c r="G33907" s="2"/>
      <c r="H33907" s="2"/>
    </row>
    <row r="33908" spans="2:8">
      <c r="B33908" s="2" t="s">
        <v>34357</v>
      </c>
      <c r="C33908" s="2">
        <v>19</v>
      </c>
      <c r="D33908" s="2" t="s">
        <v>456</v>
      </c>
      <c r="E33908" s="2"/>
      <c r="F33908" s="2"/>
      <c r="G33908" s="2"/>
      <c r="H33908" s="2"/>
    </row>
    <row r="33909" spans="2:8">
      <c r="B33909" s="2" t="s">
        <v>34358</v>
      </c>
      <c r="C33909" s="2">
        <v>17</v>
      </c>
      <c r="D33909" s="2" t="s">
        <v>456</v>
      </c>
      <c r="E33909" s="2"/>
      <c r="F33909" s="2"/>
      <c r="G33909" s="2"/>
      <c r="H33909" s="2"/>
    </row>
    <row r="33910" spans="2:8">
      <c r="B33910" s="2" t="s">
        <v>34359</v>
      </c>
      <c r="C33910" s="2">
        <v>20</v>
      </c>
      <c r="D33910" s="2" t="s">
        <v>456</v>
      </c>
      <c r="E33910" s="2"/>
      <c r="F33910" s="2"/>
      <c r="G33910" s="2"/>
      <c r="H33910" s="2"/>
    </row>
    <row r="33911" spans="2:8">
      <c r="B33911" s="2" t="s">
        <v>34360</v>
      </c>
      <c r="C33911" s="2">
        <v>33</v>
      </c>
      <c r="D33911" s="2" t="s">
        <v>456</v>
      </c>
      <c r="E33911" s="2"/>
      <c r="F33911" s="2"/>
      <c r="G33911" s="2"/>
      <c r="H33911" s="2"/>
    </row>
    <row r="33912" spans="2:8">
      <c r="B33912" s="2" t="s">
        <v>34361</v>
      </c>
      <c r="C33912" s="2">
        <v>27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43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34367</v>
      </c>
      <c r="C33918" s="2">
        <v>46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34368</v>
      </c>
      <c r="C33919" s="2">
        <v>46</v>
      </c>
      <c r="D33919" s="2" t="s">
        <v>456</v>
      </c>
      <c r="E33919" s="2"/>
      <c r="F33919" s="2"/>
      <c r="G33919" s="2"/>
      <c r="H33919" s="2"/>
    </row>
    <row r="33920" spans="2:8">
      <c r="B33920" s="2" t="s">
        <v>34369</v>
      </c>
      <c r="C33920" s="2">
        <v>47</v>
      </c>
      <c r="D33920" s="2" t="s">
        <v>456</v>
      </c>
      <c r="E33920" s="2"/>
      <c r="F33920" s="2"/>
      <c r="G33920" s="2"/>
      <c r="H33920" s="2"/>
    </row>
    <row r="33921" spans="2:8">
      <c r="B33921" s="2" t="s">
        <v>34370</v>
      </c>
      <c r="C33921" s="2">
        <v>47</v>
      </c>
      <c r="D33921" s="2" t="s">
        <v>456</v>
      </c>
      <c r="E33921" s="2"/>
      <c r="F33921" s="2"/>
      <c r="G33921" s="2"/>
      <c r="H33921" s="2"/>
    </row>
    <row r="33922" spans="2:8">
      <c r="B33922" s="2" t="s">
        <v>34371</v>
      </c>
      <c r="C33922" s="2">
        <v>39</v>
      </c>
      <c r="D33922" s="2" t="s">
        <v>456</v>
      </c>
      <c r="E33922" s="2"/>
      <c r="F33922" s="2"/>
      <c r="G33922" s="2"/>
      <c r="H33922" s="2"/>
    </row>
    <row r="33923" spans="2:8">
      <c r="B33923" s="2" t="s">
        <v>34372</v>
      </c>
      <c r="C33923" s="2">
        <v>41</v>
      </c>
      <c r="D33923" s="2" t="s">
        <v>456</v>
      </c>
      <c r="E33923" s="2"/>
      <c r="F33923" s="2"/>
      <c r="G33923" s="2"/>
      <c r="H33923" s="2"/>
    </row>
    <row r="33924" spans="2:8">
      <c r="B33924" s="2" t="s">
        <v>34373</v>
      </c>
      <c r="C33924" s="2">
        <v>41</v>
      </c>
      <c r="D33924" s="2" t="s">
        <v>456</v>
      </c>
      <c r="E33924" s="2"/>
      <c r="F33924" s="2"/>
      <c r="G33924" s="2"/>
      <c r="H33924" s="2"/>
    </row>
    <row r="33925" spans="2:8">
      <c r="B33925" s="2" t="s">
        <v>34374</v>
      </c>
      <c r="C33925" s="2">
        <v>41</v>
      </c>
      <c r="D33925" s="2" t="s">
        <v>456</v>
      </c>
      <c r="E33925" s="2"/>
      <c r="F33925" s="2"/>
      <c r="G33925" s="2"/>
      <c r="H33925" s="2"/>
    </row>
    <row r="33926" spans="2:8">
      <c r="B33926" s="2" t="s">
        <v>34375</v>
      </c>
      <c r="C33926" s="2">
        <v>41</v>
      </c>
      <c r="D33926" s="2" t="s">
        <v>456</v>
      </c>
      <c r="E33926" s="2"/>
      <c r="F33926" s="2"/>
      <c r="G33926" s="2"/>
      <c r="H33926" s="2"/>
    </row>
    <row r="33927" spans="2:8">
      <c r="B33927" s="2" t="s">
        <v>34376</v>
      </c>
      <c r="C33927" s="2">
        <v>40</v>
      </c>
      <c r="D33927" s="2" t="s">
        <v>456</v>
      </c>
      <c r="E33927" s="2"/>
      <c r="F33927" s="2"/>
      <c r="G33927" s="2"/>
      <c r="H33927" s="2"/>
    </row>
    <row r="33928" spans="2:8">
      <c r="B33928" s="2" t="s">
        <v>34377</v>
      </c>
      <c r="C33928" s="2">
        <v>31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34378</v>
      </c>
      <c r="C33929" s="2">
        <v>41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39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37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31</v>
      </c>
      <c r="D33933" s="2" t="s">
        <v>456</v>
      </c>
      <c r="E33933" s="2"/>
      <c r="F33933" s="2"/>
      <c r="G33933" s="2"/>
      <c r="H33933" s="2"/>
    </row>
    <row r="33934" spans="2:8">
      <c r="B33934" s="2" t="s">
        <v>34383</v>
      </c>
      <c r="C33934" s="2">
        <v>35</v>
      </c>
      <c r="D33934" s="2" t="s">
        <v>456</v>
      </c>
      <c r="E33934" s="2"/>
      <c r="F33934" s="2"/>
      <c r="G33934" s="2"/>
      <c r="H33934" s="2"/>
    </row>
    <row r="33935" spans="2:8">
      <c r="B33935" s="2" t="s">
        <v>34384</v>
      </c>
      <c r="C33935" s="2">
        <v>40</v>
      </c>
      <c r="D33935" s="2" t="s">
        <v>456</v>
      </c>
      <c r="E33935" s="2"/>
      <c r="F33935" s="2"/>
      <c r="G33935" s="2"/>
      <c r="H33935" s="2"/>
    </row>
    <row r="33936" spans="2:8">
      <c r="B33936" s="2" t="s">
        <v>34385</v>
      </c>
      <c r="C33936" s="2">
        <v>43</v>
      </c>
      <c r="D33936" s="2" t="s">
        <v>456</v>
      </c>
      <c r="E33936" s="2"/>
      <c r="F33936" s="2"/>
      <c r="G33936" s="2"/>
      <c r="H33936" s="2"/>
    </row>
    <row r="33937" spans="2:8">
      <c r="B33937" s="2" t="s">
        <v>34386</v>
      </c>
      <c r="C33937" s="2">
        <v>44</v>
      </c>
      <c r="D33937" s="2" t="s">
        <v>456</v>
      </c>
      <c r="E33937" s="2"/>
      <c r="F33937" s="2"/>
      <c r="G33937" s="2"/>
      <c r="H33937" s="2"/>
    </row>
    <row r="33938" spans="2:8">
      <c r="B33938" s="2" t="s">
        <v>34387</v>
      </c>
      <c r="C33938" s="2">
        <v>26</v>
      </c>
      <c r="D33938" s="2" t="s">
        <v>456</v>
      </c>
      <c r="E33938" s="2"/>
      <c r="F33938" s="2"/>
      <c r="G33938" s="2"/>
      <c r="H33938" s="2"/>
    </row>
    <row r="33939" spans="2:8">
      <c r="B33939" s="2" t="s">
        <v>34388</v>
      </c>
      <c r="C33939" s="2">
        <v>29</v>
      </c>
      <c r="D33939" s="2" t="s">
        <v>456</v>
      </c>
      <c r="E33939" s="2"/>
      <c r="F33939" s="2"/>
      <c r="G33939" s="2"/>
      <c r="H33939" s="2"/>
    </row>
    <row r="33940" spans="2:8">
      <c r="B33940" s="2" t="s">
        <v>34389</v>
      </c>
      <c r="C33940" s="2">
        <v>35</v>
      </c>
      <c r="D33940" s="2" t="s">
        <v>456</v>
      </c>
      <c r="E33940" s="2"/>
      <c r="F33940" s="2"/>
      <c r="G33940" s="2"/>
      <c r="H33940" s="2"/>
    </row>
    <row r="33941" spans="2:8">
      <c r="B33941" s="2" t="s">
        <v>34390</v>
      </c>
      <c r="C33941" s="2">
        <v>38</v>
      </c>
      <c r="D33941" s="2" t="s">
        <v>456</v>
      </c>
      <c r="E33941" s="2"/>
      <c r="F33941" s="2"/>
      <c r="G33941" s="2"/>
      <c r="H33941" s="2"/>
    </row>
    <row r="33942" spans="2:8">
      <c r="B33942" s="2" t="s">
        <v>34391</v>
      </c>
      <c r="C33942" s="2">
        <v>41</v>
      </c>
      <c r="D33942" s="2" t="s">
        <v>456</v>
      </c>
      <c r="E33942" s="2"/>
      <c r="F33942" s="2"/>
      <c r="G33942" s="2"/>
      <c r="H33942" s="2"/>
    </row>
    <row r="33943" spans="2:8">
      <c r="B33943" s="2" t="s">
        <v>34392</v>
      </c>
      <c r="C33943" s="2">
        <v>42</v>
      </c>
      <c r="D33943" s="2" t="s">
        <v>456</v>
      </c>
      <c r="E33943" s="2"/>
      <c r="F33943" s="2"/>
      <c r="G33943" s="2"/>
      <c r="H33943" s="2"/>
    </row>
    <row r="33944" spans="2:8">
      <c r="B33944" s="2" t="s">
        <v>34393</v>
      </c>
      <c r="C33944" s="2">
        <v>66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65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62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14</v>
      </c>
      <c r="D33947" s="2" t="s">
        <v>456</v>
      </c>
      <c r="E33947" s="2"/>
      <c r="F33947" s="2"/>
      <c r="G33947" s="2"/>
      <c r="H33947" s="2"/>
    </row>
    <row r="33948" spans="2:8">
      <c r="B33948" s="2" t="s">
        <v>34397</v>
      </c>
      <c r="C33948" s="2">
        <v>15</v>
      </c>
      <c r="D33948" s="2" t="s">
        <v>456</v>
      </c>
      <c r="E33948" s="2"/>
      <c r="F33948" s="2"/>
      <c r="G33948" s="2"/>
      <c r="H33948" s="2"/>
    </row>
    <row r="33949" spans="2:8">
      <c r="B33949" s="2" t="s">
        <v>34398</v>
      </c>
      <c r="C33949" s="2">
        <v>39</v>
      </c>
      <c r="D33949" s="2" t="s">
        <v>456</v>
      </c>
      <c r="E33949" s="2"/>
      <c r="F33949" s="2"/>
      <c r="G33949" s="2"/>
      <c r="H33949" s="2"/>
    </row>
    <row r="33950" spans="2:8">
      <c r="B33950" s="2" t="s">
        <v>34399</v>
      </c>
      <c r="C33950" s="2">
        <v>40</v>
      </c>
      <c r="D33950" s="2" t="s">
        <v>456</v>
      </c>
      <c r="E33950" s="2"/>
      <c r="F33950" s="2"/>
      <c r="G33950" s="2"/>
      <c r="H33950" s="2"/>
    </row>
    <row r="33951" spans="2:8">
      <c r="B33951" s="2" t="s">
        <v>34400</v>
      </c>
      <c r="C33951" s="2">
        <v>41</v>
      </c>
      <c r="D33951" s="2" t="s">
        <v>456</v>
      </c>
      <c r="E33951" s="2"/>
      <c r="F33951" s="2"/>
      <c r="G33951" s="2"/>
      <c r="H33951" s="2"/>
    </row>
    <row r="33952" spans="2:8">
      <c r="B33952" s="2" t="s">
        <v>34401</v>
      </c>
      <c r="C33952" s="2">
        <v>41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34402</v>
      </c>
      <c r="C33953" s="2">
        <v>41</v>
      </c>
      <c r="D33953" s="2" t="s">
        <v>456</v>
      </c>
      <c r="E33953" s="2"/>
      <c r="F33953" s="2"/>
      <c r="G33953" s="2"/>
      <c r="H33953" s="2"/>
    </row>
    <row r="33954" spans="2:8">
      <c r="B33954" s="2" t="s">
        <v>34403</v>
      </c>
      <c r="C33954" s="2">
        <v>28</v>
      </c>
      <c r="D33954" s="2" t="s">
        <v>456</v>
      </c>
      <c r="E33954" s="2"/>
      <c r="F33954" s="2"/>
      <c r="G33954" s="2"/>
      <c r="H33954" s="2"/>
    </row>
    <row r="33955" spans="2:8">
      <c r="B33955" s="2" t="s">
        <v>34404</v>
      </c>
      <c r="C33955" s="2">
        <v>31</v>
      </c>
      <c r="D33955" s="2" t="s">
        <v>456</v>
      </c>
      <c r="E33955" s="2"/>
      <c r="F33955" s="2"/>
      <c r="G33955" s="2"/>
      <c r="H33955" s="2"/>
    </row>
    <row r="33956" spans="2:8">
      <c r="B33956" s="2" t="s">
        <v>34405</v>
      </c>
      <c r="C33956" s="2">
        <v>31</v>
      </c>
      <c r="D33956" s="2" t="s">
        <v>456</v>
      </c>
      <c r="E33956" s="2"/>
      <c r="F33956" s="2"/>
      <c r="G33956" s="2"/>
      <c r="H33956" s="2"/>
    </row>
    <row r="33957" spans="2:8">
      <c r="B33957" s="2" t="s">
        <v>34406</v>
      </c>
      <c r="C33957" s="2">
        <v>32</v>
      </c>
      <c r="D33957" s="2" t="s">
        <v>456</v>
      </c>
      <c r="E33957" s="2"/>
      <c r="F33957" s="2"/>
      <c r="G33957" s="2"/>
      <c r="H33957" s="2"/>
    </row>
    <row r="33958" spans="2:8">
      <c r="B33958" s="2" t="s">
        <v>34407</v>
      </c>
      <c r="C33958" s="2">
        <v>34</v>
      </c>
      <c r="D33958" s="2" t="s">
        <v>456</v>
      </c>
      <c r="E33958" s="2"/>
      <c r="F33958" s="2"/>
      <c r="G33958" s="2"/>
      <c r="H33958" s="2"/>
    </row>
    <row r="33959" spans="2:8">
      <c r="B33959" s="2" t="s">
        <v>34408</v>
      </c>
      <c r="C33959" s="2">
        <v>33</v>
      </c>
      <c r="D33959" s="2" t="s">
        <v>456</v>
      </c>
      <c r="E33959" s="2"/>
      <c r="F33959" s="2"/>
      <c r="G33959" s="2"/>
      <c r="H33959" s="2"/>
    </row>
    <row r="33960" spans="2:8">
      <c r="B33960" s="2" t="s">
        <v>34409</v>
      </c>
      <c r="C33960" s="2">
        <v>32</v>
      </c>
      <c r="D33960" s="2" t="s">
        <v>456</v>
      </c>
      <c r="E33960" s="2"/>
      <c r="F33960" s="2"/>
      <c r="G33960" s="2"/>
      <c r="H33960" s="2"/>
    </row>
    <row r="33961" spans="2:8">
      <c r="B33961" s="2" t="s">
        <v>34410</v>
      </c>
      <c r="C33961" s="2">
        <v>29</v>
      </c>
      <c r="D33961" s="2" t="s">
        <v>456</v>
      </c>
      <c r="E33961" s="2"/>
      <c r="F33961" s="2"/>
      <c r="G33961" s="2"/>
      <c r="H33961" s="2"/>
    </row>
    <row r="33962" spans="2:8">
      <c r="B33962" s="2" t="s">
        <v>34411</v>
      </c>
      <c r="C33962" s="2">
        <v>28</v>
      </c>
      <c r="D33962" s="2" t="s">
        <v>456</v>
      </c>
      <c r="E33962" s="2"/>
      <c r="F33962" s="2"/>
      <c r="G33962" s="2"/>
      <c r="H33962" s="2"/>
    </row>
    <row r="33963" spans="2:8">
      <c r="B33963" s="2" t="s">
        <v>34412</v>
      </c>
      <c r="C33963" s="2">
        <v>28</v>
      </c>
      <c r="D33963" s="2" t="s">
        <v>456</v>
      </c>
      <c r="E33963" s="2"/>
      <c r="F33963" s="2"/>
      <c r="G33963" s="2"/>
      <c r="H33963" s="2"/>
    </row>
    <row r="33964" spans="2:8">
      <c r="B33964" s="2" t="s">
        <v>34413</v>
      </c>
      <c r="C33964" s="2">
        <v>46</v>
      </c>
      <c r="D33964" s="2" t="s">
        <v>456</v>
      </c>
      <c r="E33964" s="2"/>
      <c r="F33964" s="2"/>
      <c r="G33964" s="2"/>
      <c r="H33964" s="2"/>
    </row>
    <row r="33965" spans="2:8">
      <c r="B33965" s="2" t="s">
        <v>34414</v>
      </c>
      <c r="C33965" s="2">
        <v>47</v>
      </c>
      <c r="D33965" s="2" t="s">
        <v>456</v>
      </c>
      <c r="E33965" s="2"/>
      <c r="F33965" s="2"/>
      <c r="G33965" s="2"/>
      <c r="H33965" s="2"/>
    </row>
    <row r="33966" spans="2:8">
      <c r="B33966" s="2" t="s">
        <v>34415</v>
      </c>
      <c r="C33966" s="2">
        <v>45</v>
      </c>
      <c r="D33966" s="2" t="s">
        <v>456</v>
      </c>
      <c r="E33966" s="2"/>
      <c r="F33966" s="2"/>
      <c r="G33966" s="2"/>
      <c r="H33966" s="2"/>
    </row>
    <row r="33967" spans="2:8">
      <c r="B33967" s="2" t="s">
        <v>34416</v>
      </c>
      <c r="C33967" s="2">
        <v>45</v>
      </c>
      <c r="D33967" s="2" t="s">
        <v>456</v>
      </c>
      <c r="E33967" s="2"/>
      <c r="F33967" s="2"/>
      <c r="G33967" s="2"/>
      <c r="H33967" s="2"/>
    </row>
    <row r="33968" spans="2:8">
      <c r="B33968" s="2" t="s">
        <v>34417</v>
      </c>
      <c r="C33968" s="2">
        <v>44</v>
      </c>
      <c r="D33968" s="2" t="s">
        <v>456</v>
      </c>
      <c r="E33968" s="2"/>
      <c r="F33968" s="2"/>
      <c r="G33968" s="2"/>
      <c r="H33968" s="2"/>
    </row>
    <row r="33969" spans="2:8">
      <c r="B33969" s="2" t="s">
        <v>34418</v>
      </c>
      <c r="C33969" s="2">
        <v>35</v>
      </c>
      <c r="D33969" s="2" t="s">
        <v>456</v>
      </c>
      <c r="E33969" s="2"/>
      <c r="F33969" s="2"/>
      <c r="G33969" s="2"/>
      <c r="H33969" s="2"/>
    </row>
    <row r="33970" spans="2:8">
      <c r="B33970" s="2" t="s">
        <v>34419</v>
      </c>
      <c r="C33970" s="2">
        <v>37</v>
      </c>
      <c r="D33970" s="2" t="s">
        <v>456</v>
      </c>
      <c r="E33970" s="2"/>
      <c r="F33970" s="2"/>
      <c r="G33970" s="2"/>
      <c r="H33970" s="2"/>
    </row>
    <row r="33971" spans="2:8">
      <c r="B33971" s="2" t="s">
        <v>34420</v>
      </c>
      <c r="C33971" s="2">
        <v>37</v>
      </c>
      <c r="D33971" s="2" t="s">
        <v>456</v>
      </c>
      <c r="E33971" s="2"/>
      <c r="F33971" s="2"/>
      <c r="G33971" s="2"/>
      <c r="H33971" s="2"/>
    </row>
    <row r="33972" spans="2:8">
      <c r="B33972" s="2" t="s">
        <v>34421</v>
      </c>
      <c r="C33972" s="2">
        <v>38</v>
      </c>
      <c r="D33972" s="2" t="s">
        <v>456</v>
      </c>
      <c r="E33972" s="2"/>
      <c r="F33972" s="2"/>
      <c r="G33972" s="2"/>
      <c r="H33972" s="2"/>
    </row>
    <row r="33973" spans="2:8">
      <c r="B33973" s="2" t="s">
        <v>34422</v>
      </c>
      <c r="C33973" s="2">
        <v>37</v>
      </c>
      <c r="D33973" s="2" t="s">
        <v>456</v>
      </c>
      <c r="E33973" s="2"/>
      <c r="F33973" s="2"/>
      <c r="G33973" s="2"/>
      <c r="H33973" s="2"/>
    </row>
    <row r="33974" spans="2:8">
      <c r="B33974" s="2" t="s">
        <v>34423</v>
      </c>
      <c r="C33974" s="2">
        <v>46</v>
      </c>
      <c r="D33974" s="2" t="s">
        <v>456</v>
      </c>
      <c r="E33974" s="2"/>
      <c r="F33974" s="2"/>
      <c r="G33974" s="2"/>
      <c r="H33974" s="2"/>
    </row>
    <row r="33975" spans="2:8">
      <c r="B33975" s="2" t="s">
        <v>34424</v>
      </c>
      <c r="C33975" s="2">
        <v>46</v>
      </c>
      <c r="D33975" s="2" t="s">
        <v>456</v>
      </c>
      <c r="E33975" s="2"/>
      <c r="F33975" s="2"/>
      <c r="G33975" s="2"/>
      <c r="H33975" s="2"/>
    </row>
    <row r="33976" spans="2:8">
      <c r="B33976" s="2" t="s">
        <v>34425</v>
      </c>
      <c r="C33976" s="2">
        <v>47</v>
      </c>
      <c r="D33976" s="2" t="s">
        <v>456</v>
      </c>
      <c r="E33976" s="2"/>
      <c r="F33976" s="2"/>
      <c r="G33976" s="2"/>
      <c r="H33976" s="2"/>
    </row>
    <row r="33977" spans="2:8">
      <c r="B33977" s="2" t="s">
        <v>34426</v>
      </c>
      <c r="C33977" s="2">
        <v>47</v>
      </c>
      <c r="D33977" s="2" t="s">
        <v>456</v>
      </c>
      <c r="E33977" s="2"/>
      <c r="F33977" s="2"/>
      <c r="G33977" s="2"/>
      <c r="H33977" s="2"/>
    </row>
    <row r="33978" spans="2:8">
      <c r="B33978" s="2" t="s">
        <v>34427</v>
      </c>
      <c r="C33978" s="2">
        <v>32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30</v>
      </c>
      <c r="D33982" s="2" t="s">
        <v>456</v>
      </c>
      <c r="E33982" s="2"/>
      <c r="F33982" s="2"/>
      <c r="G33982" s="2"/>
      <c r="H33982" s="2"/>
    </row>
    <row r="33983" spans="2:8">
      <c r="B33983" s="2" t="s">
        <v>34432</v>
      </c>
      <c r="C33983" s="2">
        <v>32</v>
      </c>
      <c r="D33983" s="2" t="s">
        <v>456</v>
      </c>
      <c r="E33983" s="2"/>
      <c r="F33983" s="2"/>
      <c r="G33983" s="2"/>
      <c r="H33983" s="2"/>
    </row>
    <row r="33984" spans="2:8">
      <c r="B33984" s="2" t="s">
        <v>34433</v>
      </c>
      <c r="C33984" s="2">
        <v>33</v>
      </c>
      <c r="D33984" s="2" t="s">
        <v>456</v>
      </c>
      <c r="E33984" s="2"/>
      <c r="F33984" s="2"/>
      <c r="G33984" s="2"/>
      <c r="H33984" s="2"/>
    </row>
    <row r="33985" spans="2:8">
      <c r="B33985" s="2" t="s">
        <v>34434</v>
      </c>
      <c r="C33985" s="2">
        <v>35</v>
      </c>
      <c r="D33985" s="2" t="s">
        <v>456</v>
      </c>
      <c r="E33985" s="2"/>
      <c r="F33985" s="2"/>
      <c r="G33985" s="2"/>
      <c r="H33985" s="2"/>
    </row>
    <row r="33986" spans="2:8">
      <c r="B33986" s="2" t="s">
        <v>34435</v>
      </c>
      <c r="C33986" s="2">
        <v>36</v>
      </c>
      <c r="D33986" s="2" t="s">
        <v>456</v>
      </c>
      <c r="E33986" s="2"/>
      <c r="F33986" s="2"/>
      <c r="G33986" s="2"/>
      <c r="H33986" s="2"/>
    </row>
    <row r="33987" spans="2:8">
      <c r="B33987" s="2" t="s">
        <v>34436</v>
      </c>
      <c r="C33987" s="2">
        <v>38</v>
      </c>
      <c r="D33987" s="2" t="s">
        <v>456</v>
      </c>
      <c r="E33987" s="2"/>
      <c r="F33987" s="2"/>
      <c r="G33987" s="2"/>
      <c r="H33987" s="2"/>
    </row>
    <row r="33988" spans="2:8">
      <c r="B33988" s="2" t="s">
        <v>34437</v>
      </c>
      <c r="C33988" s="2">
        <v>31</v>
      </c>
      <c r="D33988" s="2" t="s">
        <v>456</v>
      </c>
      <c r="E33988" s="2"/>
      <c r="F33988" s="2"/>
      <c r="G33988" s="2"/>
      <c r="H33988" s="2"/>
    </row>
    <row r="33989" spans="2:8">
      <c r="B33989" s="2" t="s">
        <v>34438</v>
      </c>
      <c r="C33989" s="2">
        <v>32</v>
      </c>
      <c r="D33989" s="2" t="s">
        <v>456</v>
      </c>
      <c r="E33989" s="2"/>
      <c r="F33989" s="2"/>
      <c r="G33989" s="2"/>
      <c r="H33989" s="2"/>
    </row>
    <row r="33990" spans="2:8">
      <c r="B33990" s="2" t="s">
        <v>34439</v>
      </c>
      <c r="C33990" s="2">
        <v>32</v>
      </c>
      <c r="D33990" s="2" t="s">
        <v>456</v>
      </c>
      <c r="E33990" s="2"/>
      <c r="F33990" s="2"/>
      <c r="G33990" s="2"/>
      <c r="H33990" s="2"/>
    </row>
    <row r="33991" spans="2:8">
      <c r="B33991" s="2" t="s">
        <v>34440</v>
      </c>
      <c r="C33991" s="2">
        <v>41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41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33</v>
      </c>
      <c r="D33995" s="2" t="s">
        <v>456</v>
      </c>
      <c r="E33995" s="2"/>
      <c r="F33995" s="2"/>
      <c r="G33995" s="2"/>
      <c r="H33995" s="2"/>
    </row>
    <row r="33996" spans="2:8">
      <c r="B33996" s="2" t="s">
        <v>34445</v>
      </c>
      <c r="C33996" s="2">
        <v>34</v>
      </c>
      <c r="D33996" s="2" t="s">
        <v>456</v>
      </c>
      <c r="E33996" s="2"/>
      <c r="F33996" s="2"/>
      <c r="G33996" s="2"/>
      <c r="H33996" s="2"/>
    </row>
    <row r="33997" spans="2:8">
      <c r="B33997" s="2" t="s">
        <v>34446</v>
      </c>
      <c r="C33997" s="2">
        <v>38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34447</v>
      </c>
      <c r="C33998" s="2">
        <v>32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34448</v>
      </c>
      <c r="C33999" s="2">
        <v>35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34449</v>
      </c>
      <c r="C34000" s="2">
        <v>36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34450</v>
      </c>
      <c r="C34001" s="2">
        <v>37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34451</v>
      </c>
      <c r="C34002" s="2">
        <v>38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34452</v>
      </c>
      <c r="C34003" s="2">
        <v>29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34453</v>
      </c>
      <c r="C34004" s="2">
        <v>30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456</v>
      </c>
      <c r="E34005" s="2"/>
      <c r="F34005" s="2"/>
      <c r="G34005" s="2"/>
      <c r="H34005" s="2"/>
    </row>
    <row r="34006" spans="2:8">
      <c r="B34006" s="2" t="s">
        <v>34455</v>
      </c>
      <c r="C34006" s="2">
        <v>30</v>
      </c>
      <c r="D34006" s="2" t="s">
        <v>456</v>
      </c>
      <c r="E34006" s="2"/>
      <c r="F34006" s="2"/>
      <c r="G34006" s="2"/>
      <c r="H34006" s="2"/>
    </row>
    <row r="34007" spans="2:8">
      <c r="B34007" s="2" t="s">
        <v>34456</v>
      </c>
      <c r="C34007" s="2">
        <v>30</v>
      </c>
      <c r="D34007" s="2" t="s">
        <v>456</v>
      </c>
      <c r="E34007" s="2"/>
      <c r="F34007" s="2"/>
      <c r="G34007" s="2"/>
      <c r="H34007" s="2"/>
    </row>
    <row r="34008" spans="2:8">
      <c r="B34008" s="2" t="s">
        <v>34457</v>
      </c>
      <c r="C34008" s="2">
        <v>30</v>
      </c>
      <c r="D34008" s="2" t="s">
        <v>456</v>
      </c>
      <c r="E34008" s="2"/>
      <c r="F34008" s="2"/>
      <c r="G34008" s="2"/>
      <c r="H34008" s="2"/>
    </row>
    <row r="34009" spans="2:8">
      <c r="B34009" s="2" t="s">
        <v>34458</v>
      </c>
      <c r="C34009" s="2">
        <v>29</v>
      </c>
      <c r="D34009" s="2" t="s">
        <v>456</v>
      </c>
      <c r="E34009" s="2"/>
      <c r="F34009" s="2"/>
      <c r="G34009" s="2"/>
      <c r="H34009" s="2"/>
    </row>
    <row r="34010" spans="2:8">
      <c r="B34010" s="2" t="s">
        <v>34459</v>
      </c>
      <c r="C34010" s="2">
        <v>5</v>
      </c>
      <c r="D34010" s="2" t="s">
        <v>456</v>
      </c>
      <c r="E34010" s="2"/>
      <c r="F34010" s="2"/>
      <c r="G34010" s="2"/>
      <c r="H34010" s="2"/>
    </row>
    <row r="34011" spans="2:8">
      <c r="B34011" s="2" t="s">
        <v>34460</v>
      </c>
      <c r="C34011" s="2">
        <v>5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34461</v>
      </c>
      <c r="C34012" s="2">
        <v>32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28</v>
      </c>
      <c r="D34022" s="2" t="s">
        <v>456</v>
      </c>
      <c r="E34022" s="2"/>
      <c r="F34022" s="2"/>
      <c r="G34022" s="2"/>
      <c r="H34022" s="2"/>
    </row>
    <row r="34023" spans="2:8">
      <c r="B34023" s="2" t="s">
        <v>34472</v>
      </c>
      <c r="C34023" s="2">
        <v>33</v>
      </c>
      <c r="D34023" s="2" t="s">
        <v>456</v>
      </c>
      <c r="E34023" s="2"/>
      <c r="F34023" s="2"/>
      <c r="G34023" s="2"/>
      <c r="H34023" s="2"/>
    </row>
    <row r="34024" spans="2:8">
      <c r="B34024" s="2" t="s">
        <v>34473</v>
      </c>
      <c r="C34024" s="2">
        <v>34</v>
      </c>
      <c r="D34024" s="2" t="s">
        <v>456</v>
      </c>
      <c r="E34024" s="2"/>
      <c r="F34024" s="2"/>
      <c r="G34024" s="2"/>
      <c r="H34024" s="2"/>
    </row>
    <row r="34025" spans="2:8">
      <c r="B34025" s="2" t="s">
        <v>34474</v>
      </c>
      <c r="C34025" s="2">
        <v>34</v>
      </c>
      <c r="D34025" s="2" t="s">
        <v>456</v>
      </c>
      <c r="E34025" s="2"/>
      <c r="F34025" s="2"/>
      <c r="G34025" s="2"/>
      <c r="H34025" s="2"/>
    </row>
    <row r="34026" spans="2:8">
      <c r="B34026" s="2" t="s">
        <v>34475</v>
      </c>
      <c r="C34026" s="2">
        <v>16</v>
      </c>
      <c r="D34026" s="2" t="s">
        <v>456</v>
      </c>
      <c r="E34026" s="2"/>
      <c r="F34026" s="2"/>
      <c r="G34026" s="2"/>
      <c r="H34026" s="2"/>
    </row>
    <row r="34027" spans="2:8">
      <c r="B34027" s="2" t="s">
        <v>34476</v>
      </c>
      <c r="C34027" s="2">
        <v>16</v>
      </c>
      <c r="D34027" s="2" t="s">
        <v>456</v>
      </c>
      <c r="E34027" s="2"/>
      <c r="F34027" s="2"/>
      <c r="G34027" s="2"/>
      <c r="H34027" s="2"/>
    </row>
    <row r="34028" spans="2:8">
      <c r="B34028" s="2" t="s">
        <v>34477</v>
      </c>
      <c r="C34028" s="2">
        <v>18</v>
      </c>
      <c r="D34028" s="2" t="s">
        <v>456</v>
      </c>
      <c r="E34028" s="2"/>
      <c r="F34028" s="2"/>
      <c r="G34028" s="2"/>
      <c r="H34028" s="2"/>
    </row>
    <row r="34029" spans="2:8">
      <c r="B34029" s="2" t="s">
        <v>34478</v>
      </c>
      <c r="C34029" s="2">
        <v>31</v>
      </c>
      <c r="D34029" s="2" t="s">
        <v>456</v>
      </c>
      <c r="E34029" s="2"/>
      <c r="F34029" s="2"/>
      <c r="G34029" s="2"/>
      <c r="H34029" s="2"/>
    </row>
    <row r="34030" spans="2:8">
      <c r="B34030" s="2" t="s">
        <v>34479</v>
      </c>
      <c r="C34030" s="2">
        <v>31</v>
      </c>
      <c r="D34030" s="2" t="s">
        <v>456</v>
      </c>
      <c r="E34030" s="2"/>
      <c r="F34030" s="2"/>
      <c r="G34030" s="2"/>
      <c r="H34030" s="2"/>
    </row>
    <row r="34031" spans="2:8">
      <c r="B34031" s="2" t="s">
        <v>34480</v>
      </c>
      <c r="C34031" s="2">
        <v>31</v>
      </c>
      <c r="D34031" s="2" t="s">
        <v>456</v>
      </c>
      <c r="E34031" s="2"/>
      <c r="F34031" s="2"/>
      <c r="G34031" s="2"/>
      <c r="H34031" s="2"/>
    </row>
    <row r="34032" spans="2:8">
      <c r="B34032" s="2" t="s">
        <v>34481</v>
      </c>
      <c r="C34032" s="2">
        <v>31</v>
      </c>
      <c r="D34032" s="2" t="s">
        <v>456</v>
      </c>
      <c r="E34032" s="2"/>
      <c r="F34032" s="2"/>
      <c r="G34032" s="2"/>
      <c r="H34032" s="2"/>
    </row>
    <row r="34033" spans="2:8">
      <c r="B34033" s="2" t="s">
        <v>34482</v>
      </c>
      <c r="C34033" s="2">
        <v>31</v>
      </c>
      <c r="D34033" s="2" t="s">
        <v>456</v>
      </c>
      <c r="E34033" s="2"/>
      <c r="F34033" s="2"/>
      <c r="G34033" s="2"/>
      <c r="H34033" s="2"/>
    </row>
    <row r="34034" spans="2:8">
      <c r="B34034" s="2" t="s">
        <v>34483</v>
      </c>
      <c r="C34034" s="2">
        <v>30</v>
      </c>
      <c r="D34034" s="2" t="s">
        <v>456</v>
      </c>
      <c r="E34034" s="2"/>
      <c r="F34034" s="2"/>
      <c r="G34034" s="2"/>
      <c r="H34034" s="2"/>
    </row>
    <row r="34035" spans="2:8">
      <c r="B34035" s="2" t="s">
        <v>34484</v>
      </c>
      <c r="C34035" s="2">
        <v>29</v>
      </c>
      <c r="D34035" s="2" t="s">
        <v>456</v>
      </c>
      <c r="E34035" s="2"/>
      <c r="F34035" s="2"/>
      <c r="G34035" s="2"/>
      <c r="H34035" s="2"/>
    </row>
    <row r="34036" spans="2:8">
      <c r="B34036" s="2" t="s">
        <v>34485</v>
      </c>
      <c r="C34036" s="2">
        <v>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33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34487</v>
      </c>
      <c r="C34038" s="2">
        <v>32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34488</v>
      </c>
      <c r="C34039" s="2">
        <v>49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49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41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40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38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41</v>
      </c>
      <c r="D34050" s="2" t="s">
        <v>456</v>
      </c>
      <c r="E34050" s="2"/>
      <c r="F34050" s="2"/>
      <c r="G34050" s="2"/>
      <c r="H34050" s="2"/>
    </row>
    <row r="34051" spans="2:8">
      <c r="B34051" s="2" t="s">
        <v>34500</v>
      </c>
      <c r="C34051" s="2">
        <v>42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34501</v>
      </c>
      <c r="C34052" s="2">
        <v>43</v>
      </c>
      <c r="D34052" s="2" t="s">
        <v>456</v>
      </c>
      <c r="E34052" s="2"/>
      <c r="F34052" s="2"/>
      <c r="G34052" s="2"/>
      <c r="H34052" s="2"/>
    </row>
    <row r="34053" spans="2:8">
      <c r="B34053" s="2" t="s">
        <v>34502</v>
      </c>
      <c r="C34053" s="2">
        <v>43</v>
      </c>
      <c r="D34053" s="2" t="s">
        <v>456</v>
      </c>
      <c r="E34053" s="2"/>
      <c r="F34053" s="2"/>
      <c r="G34053" s="2"/>
      <c r="H34053" s="2"/>
    </row>
    <row r="34054" spans="2:8">
      <c r="B34054" s="2" t="s">
        <v>34503</v>
      </c>
      <c r="C34054" s="2">
        <v>43</v>
      </c>
      <c r="D34054" s="2" t="s">
        <v>456</v>
      </c>
      <c r="E34054" s="2"/>
      <c r="F34054" s="2"/>
      <c r="G34054" s="2"/>
      <c r="H34054" s="2"/>
    </row>
    <row r="34055" spans="2:8">
      <c r="B34055" s="2" t="s">
        <v>34504</v>
      </c>
      <c r="C34055" s="2">
        <v>41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34505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37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40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41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33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31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31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39</v>
      </c>
      <c r="D34069" s="2" t="s">
        <v>456</v>
      </c>
      <c r="E34069" s="2"/>
      <c r="F34069" s="2"/>
      <c r="G34069" s="2"/>
      <c r="H34069" s="2"/>
    </row>
    <row r="34070" spans="2:8">
      <c r="B34070" s="2" t="s">
        <v>34519</v>
      </c>
      <c r="C34070" s="2">
        <v>41</v>
      </c>
      <c r="D34070" s="2" t="s">
        <v>456</v>
      </c>
      <c r="E34070" s="2"/>
      <c r="F34070" s="2"/>
      <c r="G34070" s="2"/>
      <c r="H34070" s="2"/>
    </row>
    <row r="34071" spans="2:8">
      <c r="B34071" s="2" t="s">
        <v>34520</v>
      </c>
      <c r="C34071" s="2">
        <v>41</v>
      </c>
      <c r="D34071" s="2" t="s">
        <v>456</v>
      </c>
      <c r="E34071" s="2"/>
      <c r="F34071" s="2"/>
      <c r="G34071" s="2"/>
      <c r="H34071" s="2"/>
    </row>
    <row r="34072" spans="2:8">
      <c r="B34072" s="2" t="s">
        <v>34521</v>
      </c>
      <c r="C34072" s="2">
        <v>42</v>
      </c>
      <c r="D34072" s="2" t="s">
        <v>456</v>
      </c>
      <c r="E34072" s="2"/>
      <c r="F34072" s="2"/>
      <c r="G34072" s="2"/>
      <c r="H34072" s="2"/>
    </row>
    <row r="34073" spans="2:8">
      <c r="B34073" s="2" t="s">
        <v>34522</v>
      </c>
      <c r="C34073" s="2">
        <v>43</v>
      </c>
      <c r="D34073" s="2" t="s">
        <v>456</v>
      </c>
      <c r="E34073" s="2"/>
      <c r="F34073" s="2"/>
      <c r="G34073" s="2"/>
      <c r="H34073" s="2"/>
    </row>
    <row r="34074" spans="2:8">
      <c r="B34074" s="2" t="s">
        <v>34523</v>
      </c>
      <c r="C34074" s="2">
        <v>16</v>
      </c>
      <c r="D34074" s="2" t="s">
        <v>456</v>
      </c>
      <c r="E34074" s="2"/>
      <c r="F34074" s="2"/>
      <c r="G34074" s="2"/>
      <c r="H34074" s="2"/>
    </row>
    <row r="34075" spans="2:8">
      <c r="B34075" s="2" t="s">
        <v>34524</v>
      </c>
      <c r="C34075" s="2">
        <v>15</v>
      </c>
      <c r="D34075" s="2" t="s">
        <v>456</v>
      </c>
      <c r="E34075" s="2"/>
      <c r="F34075" s="2"/>
      <c r="G34075" s="2"/>
      <c r="H34075" s="2"/>
    </row>
    <row r="34076" spans="2:8">
      <c r="B34076" s="2" t="s">
        <v>34525</v>
      </c>
      <c r="C34076" s="2">
        <v>17</v>
      </c>
      <c r="D34076" s="2" t="s">
        <v>456</v>
      </c>
      <c r="E34076" s="2"/>
      <c r="F34076" s="2"/>
      <c r="G34076" s="2"/>
      <c r="H34076" s="2"/>
    </row>
    <row r="34077" spans="2:8">
      <c r="B34077" s="2" t="s">
        <v>34526</v>
      </c>
      <c r="C34077" s="2">
        <v>43</v>
      </c>
      <c r="D34077" s="2" t="s">
        <v>456</v>
      </c>
      <c r="E34077" s="2"/>
      <c r="F34077" s="2"/>
      <c r="G34077" s="2"/>
      <c r="H34077" s="2"/>
    </row>
    <row r="34078" spans="2:8">
      <c r="B34078" s="2" t="s">
        <v>34527</v>
      </c>
      <c r="C34078" s="2">
        <v>45</v>
      </c>
      <c r="D34078" s="2" t="s">
        <v>456</v>
      </c>
      <c r="E34078" s="2"/>
      <c r="F34078" s="2"/>
      <c r="G34078" s="2"/>
      <c r="H34078" s="2"/>
    </row>
    <row r="34079" spans="2:8">
      <c r="B34079" s="2" t="s">
        <v>34528</v>
      </c>
      <c r="C34079" s="2">
        <v>46</v>
      </c>
      <c r="D34079" s="2" t="s">
        <v>456</v>
      </c>
      <c r="E34079" s="2"/>
      <c r="F34079" s="2"/>
      <c r="G34079" s="2"/>
      <c r="H34079" s="2"/>
    </row>
    <row r="34080" spans="2:8">
      <c r="B34080" s="2" t="s">
        <v>34529</v>
      </c>
      <c r="C34080" s="2">
        <v>45</v>
      </c>
      <c r="D34080" s="2" t="s">
        <v>456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47</v>
      </c>
      <c r="D34088" s="2" t="s">
        <v>456</v>
      </c>
      <c r="E34088" s="2"/>
      <c r="F34088" s="2"/>
      <c r="G34088" s="2"/>
      <c r="H34088" s="2"/>
    </row>
    <row r="34089" spans="2:8">
      <c r="B34089" s="2" t="s">
        <v>34538</v>
      </c>
      <c r="C34089" s="2">
        <v>46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34539</v>
      </c>
      <c r="C34090" s="2">
        <v>46</v>
      </c>
      <c r="D34090" s="2" t="s">
        <v>456</v>
      </c>
      <c r="E34090" s="2"/>
      <c r="F34090" s="2"/>
      <c r="G34090" s="2"/>
      <c r="H34090" s="2"/>
    </row>
    <row r="34091" spans="2:8">
      <c r="B34091" s="2" t="s">
        <v>34540</v>
      </c>
      <c r="C34091" s="2">
        <v>48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34541</v>
      </c>
      <c r="C34092" s="2">
        <v>32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34542</v>
      </c>
      <c r="C34093" s="2">
        <v>32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34543</v>
      </c>
      <c r="C34094" s="2">
        <v>31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34544</v>
      </c>
      <c r="C34095" s="2">
        <v>30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34545</v>
      </c>
      <c r="C34096" s="2">
        <v>27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34546</v>
      </c>
      <c r="C34097" s="2">
        <v>20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34547</v>
      </c>
      <c r="C34098" s="2">
        <v>10</v>
      </c>
      <c r="D34098" s="2" t="s">
        <v>456</v>
      </c>
      <c r="E34098" s="2"/>
      <c r="F34098" s="2"/>
      <c r="G34098" s="2"/>
      <c r="H34098" s="2"/>
    </row>
    <row r="34099" spans="2:8">
      <c r="B34099" s="2" t="s">
        <v>34548</v>
      </c>
      <c r="C34099" s="2">
        <v>54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52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47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41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10</v>
      </c>
      <c r="D34103" s="2" t="s">
        <v>456</v>
      </c>
      <c r="E34103" s="2"/>
      <c r="F34103" s="2"/>
      <c r="G34103" s="2"/>
      <c r="H34103" s="2"/>
    </row>
    <row r="34104" spans="2:8">
      <c r="B34104" s="2" t="s">
        <v>34553</v>
      </c>
      <c r="C34104" s="2">
        <v>10</v>
      </c>
      <c r="D34104" s="2" t="s">
        <v>456</v>
      </c>
      <c r="E34104" s="2"/>
      <c r="F34104" s="2"/>
      <c r="G34104" s="2"/>
      <c r="H34104" s="2"/>
    </row>
    <row r="34105" spans="2:8">
      <c r="B34105" s="2" t="s">
        <v>34554</v>
      </c>
      <c r="C34105" s="2">
        <v>42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42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40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34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19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18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19</v>
      </c>
      <c r="D34114" s="2" t="s">
        <v>456</v>
      </c>
      <c r="E34114" s="2"/>
      <c r="F34114" s="2"/>
      <c r="G34114" s="2"/>
      <c r="H34114" s="2"/>
    </row>
    <row r="34115" spans="2:8">
      <c r="B34115" s="2" t="s">
        <v>34564</v>
      </c>
      <c r="C34115" s="2">
        <v>19</v>
      </c>
      <c r="D34115" s="2" t="s">
        <v>456</v>
      </c>
      <c r="E34115" s="2"/>
      <c r="F34115" s="2"/>
      <c r="G34115" s="2"/>
      <c r="H34115" s="2"/>
    </row>
    <row r="34116" spans="2:8">
      <c r="B34116" s="2" t="s">
        <v>34565</v>
      </c>
      <c r="C34116" s="2">
        <v>55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54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51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44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38</v>
      </c>
      <c r="D34120" s="2" t="s">
        <v>456</v>
      </c>
      <c r="E34120" s="2"/>
      <c r="F34120" s="2"/>
      <c r="G34120" s="2"/>
      <c r="H34120" s="2"/>
    </row>
    <row r="34121" spans="2:8">
      <c r="B34121" s="2" t="s">
        <v>34570</v>
      </c>
      <c r="C34121" s="2">
        <v>40</v>
      </c>
      <c r="D34121" s="2" t="s">
        <v>456</v>
      </c>
      <c r="E34121" s="2"/>
      <c r="F34121" s="2"/>
      <c r="G34121" s="2"/>
      <c r="H34121" s="2"/>
    </row>
    <row r="34122" spans="2:8">
      <c r="B34122" s="2" t="s">
        <v>34571</v>
      </c>
      <c r="C34122" s="2">
        <v>41</v>
      </c>
      <c r="D34122" s="2" t="s">
        <v>456</v>
      </c>
      <c r="E34122" s="2"/>
      <c r="F34122" s="2"/>
      <c r="G34122" s="2"/>
      <c r="H34122" s="2"/>
    </row>
    <row r="34123" spans="2:8">
      <c r="B34123" s="2" t="s">
        <v>34572</v>
      </c>
      <c r="C34123" s="2">
        <v>41</v>
      </c>
      <c r="D34123" s="2" t="s">
        <v>456</v>
      </c>
      <c r="E34123" s="2"/>
      <c r="F34123" s="2"/>
      <c r="G34123" s="2"/>
      <c r="H34123" s="2"/>
    </row>
    <row r="34124" spans="2:8">
      <c r="B34124" s="2" t="s">
        <v>34573</v>
      </c>
      <c r="C34124" s="2">
        <v>41</v>
      </c>
      <c r="D34124" s="2" t="s">
        <v>456</v>
      </c>
      <c r="E34124" s="2"/>
      <c r="F34124" s="2"/>
      <c r="G34124" s="2"/>
      <c r="H34124" s="2"/>
    </row>
    <row r="34125" spans="2:8">
      <c r="B34125" s="2" t="s">
        <v>34574</v>
      </c>
      <c r="C34125" s="2">
        <v>44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40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45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43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42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38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38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36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31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33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33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32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32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45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43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43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44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42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40</v>
      </c>
      <c r="D34151" s="2" t="s">
        <v>456</v>
      </c>
      <c r="E34151" s="2"/>
      <c r="F34151" s="2"/>
      <c r="G34151" s="2"/>
      <c r="H34151" s="2"/>
    </row>
    <row r="34152" spans="2:8">
      <c r="B34152" s="2" t="s">
        <v>34601</v>
      </c>
      <c r="C34152" s="2">
        <v>37</v>
      </c>
      <c r="D34152" s="2" t="s">
        <v>456</v>
      </c>
      <c r="E34152" s="2"/>
      <c r="F34152" s="2"/>
      <c r="G34152" s="2"/>
      <c r="H34152" s="2"/>
    </row>
    <row r="34153" spans="2:8">
      <c r="B34153" s="2" t="s">
        <v>34602</v>
      </c>
      <c r="C34153" s="2">
        <v>40</v>
      </c>
      <c r="D34153" s="2" t="s">
        <v>456</v>
      </c>
      <c r="E34153" s="2"/>
      <c r="F34153" s="2"/>
      <c r="G34153" s="2"/>
      <c r="H34153" s="2"/>
    </row>
    <row r="34154" spans="2:8">
      <c r="B34154" s="2" t="s">
        <v>34603</v>
      </c>
      <c r="C34154" s="2">
        <v>43</v>
      </c>
      <c r="D34154" s="2" t="s">
        <v>456</v>
      </c>
      <c r="E34154" s="2"/>
      <c r="F34154" s="2"/>
      <c r="G34154" s="2"/>
      <c r="H34154" s="2"/>
    </row>
    <row r="34155" spans="2:8">
      <c r="B34155" s="2" t="s">
        <v>34604</v>
      </c>
      <c r="C34155" s="2">
        <v>44</v>
      </c>
      <c r="D34155" s="2" t="s">
        <v>456</v>
      </c>
      <c r="E34155" s="2"/>
      <c r="F34155" s="2"/>
      <c r="G34155" s="2"/>
      <c r="H34155" s="2"/>
    </row>
    <row r="34156" spans="2:8">
      <c r="B34156" s="2" t="s">
        <v>34605</v>
      </c>
      <c r="C34156" s="2">
        <v>45</v>
      </c>
      <c r="D34156" s="2" t="s">
        <v>456</v>
      </c>
      <c r="E34156" s="2"/>
      <c r="F34156" s="2"/>
      <c r="G34156" s="2"/>
      <c r="H34156" s="2"/>
    </row>
    <row r="34157" spans="2:8">
      <c r="B34157" s="2" t="s">
        <v>34606</v>
      </c>
      <c r="C34157" s="2">
        <v>53</v>
      </c>
      <c r="D34157" s="2" t="s">
        <v>456</v>
      </c>
      <c r="E34157" s="2"/>
      <c r="F34157" s="2"/>
      <c r="G34157" s="2"/>
      <c r="H34157" s="2"/>
    </row>
    <row r="34158" spans="2:8">
      <c r="B34158" s="2" t="s">
        <v>34607</v>
      </c>
      <c r="C34158" s="2">
        <v>57</v>
      </c>
      <c r="D34158" s="2" t="s">
        <v>456</v>
      </c>
      <c r="E34158" s="2"/>
      <c r="F34158" s="2"/>
      <c r="G34158" s="2"/>
      <c r="H34158" s="2"/>
    </row>
    <row r="34159" spans="2:8">
      <c r="B34159" s="2" t="s">
        <v>34608</v>
      </c>
      <c r="C34159" s="2">
        <v>56</v>
      </c>
      <c r="D34159" s="2" t="s">
        <v>456</v>
      </c>
      <c r="E34159" s="2"/>
      <c r="F34159" s="2"/>
      <c r="G34159" s="2"/>
      <c r="H34159" s="2"/>
    </row>
    <row r="34160" spans="2:8">
      <c r="B34160" s="2" t="s">
        <v>34609</v>
      </c>
      <c r="C34160" s="2">
        <v>54</v>
      </c>
      <c r="D34160" s="2" t="s">
        <v>456</v>
      </c>
      <c r="E34160" s="2"/>
      <c r="F34160" s="2"/>
      <c r="G34160" s="2"/>
      <c r="H34160" s="2"/>
    </row>
    <row r="34161" spans="2:8">
      <c r="B34161" s="2" t="s">
        <v>34610</v>
      </c>
      <c r="C34161" s="2">
        <v>44</v>
      </c>
      <c r="D34161" s="2" t="s">
        <v>456</v>
      </c>
      <c r="E34161" s="2"/>
      <c r="F34161" s="2"/>
      <c r="G34161" s="2"/>
      <c r="H34161" s="2"/>
    </row>
    <row r="34162" spans="2:8">
      <c r="B34162" s="2" t="s">
        <v>34611</v>
      </c>
      <c r="C34162" s="2">
        <v>47</v>
      </c>
      <c r="D34162" s="2" t="s">
        <v>456</v>
      </c>
      <c r="E34162" s="2"/>
      <c r="F34162" s="2"/>
      <c r="G34162" s="2"/>
      <c r="H34162" s="2"/>
    </row>
    <row r="34163" spans="2:8">
      <c r="B34163" s="2" t="s">
        <v>34612</v>
      </c>
      <c r="C34163" s="2">
        <v>42</v>
      </c>
      <c r="D34163" s="2" t="s">
        <v>456</v>
      </c>
      <c r="E34163" s="2"/>
      <c r="F34163" s="2"/>
      <c r="G34163" s="2"/>
      <c r="H34163" s="2"/>
    </row>
    <row r="34164" spans="2:8">
      <c r="B34164" s="2" t="s">
        <v>34613</v>
      </c>
      <c r="C34164" s="2">
        <v>45</v>
      </c>
      <c r="D34164" s="2" t="s">
        <v>456</v>
      </c>
      <c r="E34164" s="2"/>
      <c r="F34164" s="2"/>
      <c r="G34164" s="2"/>
      <c r="H34164" s="2"/>
    </row>
    <row r="34165" spans="2:8">
      <c r="B34165" s="2" t="s">
        <v>34614</v>
      </c>
      <c r="C34165" s="2">
        <v>46</v>
      </c>
      <c r="D34165" s="2" t="s">
        <v>456</v>
      </c>
      <c r="E34165" s="2"/>
      <c r="F34165" s="2"/>
      <c r="G34165" s="2"/>
      <c r="H34165" s="2"/>
    </row>
    <row r="34166" spans="2:8">
      <c r="B34166" s="2" t="s">
        <v>34615</v>
      </c>
      <c r="C34166" s="2">
        <v>44</v>
      </c>
      <c r="D34166" s="2" t="s">
        <v>456</v>
      </c>
      <c r="E34166" s="2"/>
      <c r="F34166" s="2"/>
      <c r="G34166" s="2"/>
      <c r="H34166" s="2"/>
    </row>
    <row r="34167" spans="2:8">
      <c r="B34167" s="2" t="s">
        <v>34616</v>
      </c>
      <c r="C34167" s="2">
        <v>43</v>
      </c>
      <c r="D34167" s="2" t="s">
        <v>456</v>
      </c>
      <c r="E34167" s="2"/>
      <c r="F34167" s="2"/>
      <c r="G34167" s="2"/>
      <c r="H34167" s="2"/>
    </row>
    <row r="34168" spans="2:8">
      <c r="B34168" s="2" t="s">
        <v>34617</v>
      </c>
      <c r="C34168" s="2">
        <v>41</v>
      </c>
      <c r="D34168" s="2" t="s">
        <v>456</v>
      </c>
      <c r="E34168" s="2"/>
      <c r="F34168" s="2"/>
      <c r="G34168" s="2"/>
      <c r="H34168" s="2"/>
    </row>
    <row r="34169" spans="2:8">
      <c r="B34169" s="2" t="s">
        <v>34618</v>
      </c>
      <c r="C34169" s="2">
        <v>50</v>
      </c>
      <c r="D34169" s="2" t="s">
        <v>456</v>
      </c>
      <c r="E34169" s="2"/>
      <c r="F34169" s="2"/>
      <c r="G34169" s="2"/>
      <c r="H34169" s="2"/>
    </row>
    <row r="34170" spans="2:8">
      <c r="B34170" s="2" t="s">
        <v>34619</v>
      </c>
      <c r="C34170" s="2">
        <v>33</v>
      </c>
      <c r="D34170" s="2" t="s">
        <v>456</v>
      </c>
      <c r="E34170" s="2"/>
      <c r="F34170" s="2"/>
      <c r="G34170" s="2"/>
      <c r="H34170" s="2"/>
    </row>
    <row r="34171" spans="2:8">
      <c r="B34171" s="2" t="s">
        <v>34620</v>
      </c>
      <c r="C34171" s="2">
        <v>34</v>
      </c>
      <c r="D34171" s="2" t="s">
        <v>456</v>
      </c>
      <c r="E34171" s="2"/>
      <c r="F34171" s="2"/>
      <c r="G34171" s="2"/>
      <c r="H34171" s="2"/>
    </row>
    <row r="34172" spans="2:8">
      <c r="B34172" s="2" t="s">
        <v>34621</v>
      </c>
      <c r="C34172" s="2">
        <v>34</v>
      </c>
      <c r="D34172" s="2" t="s">
        <v>456</v>
      </c>
      <c r="E34172" s="2"/>
      <c r="F34172" s="2"/>
      <c r="G34172" s="2"/>
      <c r="H34172" s="2"/>
    </row>
    <row r="34173" spans="2:8">
      <c r="B34173" s="2" t="s">
        <v>34622</v>
      </c>
      <c r="C34173" s="2">
        <v>34</v>
      </c>
      <c r="D34173" s="2" t="s">
        <v>456</v>
      </c>
      <c r="E34173" s="2"/>
      <c r="F34173" s="2"/>
      <c r="G34173" s="2"/>
      <c r="H34173" s="2"/>
    </row>
    <row r="34174" spans="2:8">
      <c r="B34174" s="2" t="s">
        <v>34623</v>
      </c>
      <c r="C34174" s="2">
        <v>34</v>
      </c>
      <c r="D34174" s="2" t="s">
        <v>456</v>
      </c>
      <c r="E34174" s="2"/>
      <c r="F34174" s="2"/>
      <c r="G34174" s="2"/>
      <c r="H34174" s="2"/>
    </row>
    <row r="34175" spans="2:8">
      <c r="B34175" s="2" t="s">
        <v>34624</v>
      </c>
      <c r="C34175" s="2">
        <v>15</v>
      </c>
      <c r="D34175" s="2" t="s">
        <v>456</v>
      </c>
      <c r="E34175" s="2"/>
      <c r="F34175" s="2"/>
      <c r="G34175" s="2"/>
      <c r="H34175" s="2"/>
    </row>
    <row r="34176" spans="2:8">
      <c r="B34176" s="2" t="s">
        <v>34625</v>
      </c>
      <c r="C34176" s="2">
        <v>25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24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41</v>
      </c>
      <c r="D34180" s="2" t="s">
        <v>456</v>
      </c>
      <c r="E34180" s="2"/>
      <c r="F34180" s="2"/>
      <c r="G34180" s="2"/>
      <c r="H34180" s="2"/>
    </row>
    <row r="34181" spans="2:8">
      <c r="B34181" s="2" t="s">
        <v>34630</v>
      </c>
      <c r="C34181" s="2">
        <v>44</v>
      </c>
      <c r="D34181" s="2" t="s">
        <v>456</v>
      </c>
      <c r="E34181" s="2"/>
      <c r="F34181" s="2"/>
      <c r="G34181" s="2"/>
      <c r="H34181" s="2"/>
    </row>
    <row r="34182" spans="2:8">
      <c r="B34182" s="2" t="s">
        <v>34631</v>
      </c>
      <c r="C34182" s="2">
        <v>44</v>
      </c>
      <c r="D34182" s="2" t="s">
        <v>456</v>
      </c>
      <c r="E34182" s="2"/>
      <c r="F34182" s="2"/>
      <c r="G34182" s="2"/>
      <c r="H34182" s="2"/>
    </row>
    <row r="34183" spans="2:8">
      <c r="B34183" s="2" t="s">
        <v>34632</v>
      </c>
      <c r="C34183" s="2">
        <v>43</v>
      </c>
      <c r="D34183" s="2" t="s">
        <v>456</v>
      </c>
      <c r="E34183" s="2"/>
      <c r="F34183" s="2"/>
      <c r="G34183" s="2"/>
      <c r="H34183" s="2"/>
    </row>
    <row r="34184" spans="2:8">
      <c r="B34184" s="2" t="s">
        <v>34633</v>
      </c>
      <c r="C34184" s="2">
        <v>40</v>
      </c>
      <c r="D34184" s="2" t="s">
        <v>456</v>
      </c>
      <c r="E34184" s="2"/>
      <c r="F34184" s="2"/>
      <c r="G34184" s="2"/>
      <c r="H34184" s="2"/>
    </row>
    <row r="34185" spans="2:8">
      <c r="B34185" s="2" t="s">
        <v>34634</v>
      </c>
      <c r="C34185" s="2">
        <v>42</v>
      </c>
      <c r="D34185" s="2" t="s">
        <v>456</v>
      </c>
      <c r="E34185" s="2"/>
      <c r="F34185" s="2"/>
      <c r="G34185" s="2"/>
      <c r="H34185" s="2"/>
    </row>
    <row r="34186" spans="2:8">
      <c r="B34186" s="2" t="s">
        <v>34635</v>
      </c>
      <c r="C34186" s="2">
        <v>40</v>
      </c>
      <c r="D34186" s="2" t="s">
        <v>456</v>
      </c>
      <c r="E34186" s="2"/>
      <c r="F34186" s="2"/>
      <c r="G34186" s="2"/>
      <c r="H34186" s="2"/>
    </row>
    <row r="34187" spans="2:8">
      <c r="B34187" s="2" t="s">
        <v>34636</v>
      </c>
      <c r="C34187" s="2">
        <v>40</v>
      </c>
      <c r="D34187" s="2" t="s">
        <v>456</v>
      </c>
      <c r="E34187" s="2"/>
      <c r="F34187" s="2"/>
      <c r="G34187" s="2"/>
      <c r="H34187" s="2"/>
    </row>
    <row r="34188" spans="2:8">
      <c r="B34188" s="2" t="s">
        <v>34637</v>
      </c>
      <c r="C34188" s="2">
        <v>35</v>
      </c>
      <c r="D34188" s="2" t="s">
        <v>456</v>
      </c>
      <c r="E34188" s="2"/>
      <c r="F34188" s="2"/>
      <c r="G34188" s="2"/>
      <c r="H34188" s="2"/>
    </row>
    <row r="34189" spans="2:8">
      <c r="B34189" s="2" t="s">
        <v>34638</v>
      </c>
      <c r="C34189" s="2">
        <v>38</v>
      </c>
      <c r="D34189" s="2" t="s">
        <v>456</v>
      </c>
      <c r="E34189" s="2"/>
      <c r="F34189" s="2"/>
      <c r="G34189" s="2"/>
      <c r="H34189" s="2"/>
    </row>
    <row r="34190" spans="2:8">
      <c r="B34190" s="2" t="s">
        <v>34639</v>
      </c>
      <c r="C34190" s="2">
        <v>39</v>
      </c>
      <c r="D34190" s="2" t="s">
        <v>456</v>
      </c>
      <c r="E34190" s="2"/>
      <c r="F34190" s="2"/>
      <c r="G34190" s="2"/>
      <c r="H34190" s="2"/>
    </row>
    <row r="34191" spans="2:8">
      <c r="B34191" s="2" t="s">
        <v>34640</v>
      </c>
      <c r="C34191" s="2">
        <v>39</v>
      </c>
      <c r="D34191" s="2" t="s">
        <v>456</v>
      </c>
      <c r="E34191" s="2"/>
      <c r="F34191" s="2"/>
      <c r="G34191" s="2"/>
      <c r="H34191" s="2"/>
    </row>
    <row r="34192" spans="2:8">
      <c r="B34192" s="2" t="s">
        <v>34641</v>
      </c>
      <c r="C34192" s="2">
        <v>39</v>
      </c>
      <c r="D34192" s="2" t="s">
        <v>456</v>
      </c>
      <c r="E34192" s="2"/>
      <c r="F34192" s="2"/>
      <c r="G34192" s="2"/>
      <c r="H34192" s="2"/>
    </row>
    <row r="34193" spans="2:8">
      <c r="B34193" s="2" t="s">
        <v>34642</v>
      </c>
      <c r="C34193" s="2">
        <v>36</v>
      </c>
      <c r="D34193" s="2" t="s">
        <v>456</v>
      </c>
      <c r="E34193" s="2"/>
      <c r="F34193" s="2"/>
      <c r="G34193" s="2"/>
      <c r="H34193" s="2"/>
    </row>
    <row r="34194" spans="2:8">
      <c r="B34194" s="2" t="s">
        <v>34643</v>
      </c>
      <c r="C34194" s="2">
        <v>34</v>
      </c>
      <c r="D34194" s="2" t="s">
        <v>456</v>
      </c>
      <c r="E34194" s="2"/>
      <c r="F34194" s="2"/>
      <c r="G34194" s="2"/>
      <c r="H34194" s="2"/>
    </row>
    <row r="34195" spans="2:8">
      <c r="B34195" s="2" t="s">
        <v>34644</v>
      </c>
      <c r="C34195" s="2">
        <v>35</v>
      </c>
      <c r="D34195" s="2" t="s">
        <v>456</v>
      </c>
      <c r="E34195" s="2"/>
      <c r="F34195" s="2"/>
      <c r="G34195" s="2"/>
      <c r="H34195" s="2"/>
    </row>
    <row r="34196" spans="2:8">
      <c r="B34196" s="2" t="s">
        <v>34645</v>
      </c>
      <c r="C34196" s="2">
        <v>22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55</v>
      </c>
      <c r="D34197" s="2" t="s">
        <v>456</v>
      </c>
      <c r="E34197" s="2"/>
      <c r="F34197" s="2"/>
      <c r="G34197" s="2"/>
      <c r="H34197" s="2"/>
    </row>
    <row r="34198" spans="2:8">
      <c r="B34198" s="2" t="s">
        <v>34647</v>
      </c>
      <c r="C34198" s="2">
        <v>56</v>
      </c>
      <c r="D34198" s="2" t="s">
        <v>456</v>
      </c>
      <c r="E34198" s="2"/>
      <c r="F34198" s="2"/>
      <c r="G34198" s="2"/>
      <c r="H34198" s="2"/>
    </row>
    <row r="34199" spans="2:8">
      <c r="B34199" s="2" t="s">
        <v>34648</v>
      </c>
      <c r="C34199" s="2">
        <v>53</v>
      </c>
      <c r="D34199" s="2" t="s">
        <v>456</v>
      </c>
      <c r="E34199" s="2"/>
      <c r="F34199" s="2"/>
      <c r="G34199" s="2"/>
      <c r="H34199" s="2"/>
    </row>
    <row r="34200" spans="2:8">
      <c r="B34200" s="2" t="s">
        <v>34649</v>
      </c>
      <c r="C34200" s="2">
        <v>50</v>
      </c>
      <c r="D34200" s="2" t="s">
        <v>456</v>
      </c>
      <c r="E34200" s="2"/>
      <c r="F34200" s="2"/>
      <c r="G34200" s="2"/>
      <c r="H34200" s="2"/>
    </row>
    <row r="34201" spans="2:8">
      <c r="B34201" s="2" t="s">
        <v>34650</v>
      </c>
      <c r="C34201" s="2">
        <v>15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17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18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18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22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39</v>
      </c>
      <c r="D34209" s="2" t="s">
        <v>456</v>
      </c>
      <c r="E34209" s="2"/>
      <c r="F34209" s="2"/>
      <c r="G34209" s="2"/>
      <c r="H34209" s="2"/>
    </row>
    <row r="34210" spans="2:8">
      <c r="B34210" s="2" t="s">
        <v>34659</v>
      </c>
      <c r="C34210" s="2">
        <v>42</v>
      </c>
      <c r="D34210" s="2" t="s">
        <v>456</v>
      </c>
      <c r="E34210" s="2"/>
      <c r="F34210" s="2"/>
      <c r="G34210" s="2"/>
      <c r="H34210" s="2"/>
    </row>
    <row r="34211" spans="2:8">
      <c r="B34211" s="2" t="s">
        <v>34660</v>
      </c>
      <c r="C34211" s="2">
        <v>43</v>
      </c>
      <c r="D34211" s="2" t="s">
        <v>456</v>
      </c>
      <c r="E34211" s="2"/>
      <c r="F34211" s="2"/>
      <c r="G34211" s="2"/>
      <c r="H34211" s="2"/>
    </row>
    <row r="34212" spans="2:8">
      <c r="B34212" s="2" t="s">
        <v>34661</v>
      </c>
      <c r="C34212" s="2">
        <v>41</v>
      </c>
      <c r="D34212" s="2" t="s">
        <v>456</v>
      </c>
      <c r="E34212" s="2"/>
      <c r="F34212" s="2"/>
      <c r="G34212" s="2"/>
      <c r="H34212" s="2"/>
    </row>
    <row r="34213" spans="2:8">
      <c r="B34213" s="2" t="s">
        <v>34662</v>
      </c>
      <c r="C34213" s="2">
        <v>40</v>
      </c>
      <c r="D34213" s="2" t="s">
        <v>456</v>
      </c>
      <c r="E34213" s="2"/>
      <c r="F34213" s="2"/>
      <c r="G34213" s="2"/>
      <c r="H34213" s="2"/>
    </row>
    <row r="34214" spans="2:8">
      <c r="B34214" s="2" t="s">
        <v>34663</v>
      </c>
      <c r="C34214" s="2">
        <v>44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45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41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42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34667</v>
      </c>
      <c r="C34218" s="2">
        <v>40</v>
      </c>
      <c r="D34218" s="2" t="s">
        <v>456</v>
      </c>
      <c r="E34218" s="2"/>
      <c r="F34218" s="2"/>
      <c r="G34218" s="2"/>
      <c r="H34218" s="2"/>
    </row>
    <row r="34219" spans="2:8">
      <c r="B34219" s="2" t="s">
        <v>34668</v>
      </c>
      <c r="C34219" s="2">
        <v>39</v>
      </c>
      <c r="D34219" s="2" t="s">
        <v>456</v>
      </c>
      <c r="E34219" s="2"/>
      <c r="F34219" s="2"/>
      <c r="G34219" s="2"/>
      <c r="H34219" s="2"/>
    </row>
    <row r="34220" spans="2:8">
      <c r="B34220" s="2" t="s">
        <v>34669</v>
      </c>
      <c r="C34220" s="2">
        <v>42</v>
      </c>
      <c r="D34220" s="2" t="s">
        <v>456</v>
      </c>
      <c r="E34220" s="2"/>
      <c r="F34220" s="2"/>
      <c r="G34220" s="2"/>
      <c r="H34220" s="2"/>
    </row>
    <row r="34221" spans="2:8">
      <c r="B34221" s="2" t="s">
        <v>34670</v>
      </c>
      <c r="C34221" s="2">
        <v>43</v>
      </c>
      <c r="D34221" s="2" t="s">
        <v>456</v>
      </c>
      <c r="E34221" s="2"/>
      <c r="F34221" s="2"/>
      <c r="G34221" s="2"/>
      <c r="H34221" s="2"/>
    </row>
    <row r="34222" spans="2:8">
      <c r="B34222" s="2" t="s">
        <v>34671</v>
      </c>
      <c r="C34222" s="2">
        <v>45</v>
      </c>
      <c r="D34222" s="2" t="s">
        <v>456</v>
      </c>
      <c r="E34222" s="2"/>
      <c r="F34222" s="2"/>
      <c r="G34222" s="2"/>
      <c r="H34222" s="2"/>
    </row>
    <row r="34223" spans="2:8">
      <c r="B34223" s="2" t="s">
        <v>34672</v>
      </c>
      <c r="C34223" s="2">
        <v>57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58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43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36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34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32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19</v>
      </c>
      <c r="D34233" s="2" t="s">
        <v>456</v>
      </c>
      <c r="E34233" s="2"/>
      <c r="F34233" s="2"/>
      <c r="G34233" s="2"/>
      <c r="H34233" s="2"/>
    </row>
    <row r="34234" spans="2:8">
      <c r="B34234" s="2" t="s">
        <v>34683</v>
      </c>
      <c r="C34234" s="2">
        <v>22</v>
      </c>
      <c r="D34234" s="2" t="s">
        <v>456</v>
      </c>
      <c r="E34234" s="2"/>
      <c r="F34234" s="2"/>
      <c r="G34234" s="2"/>
      <c r="H34234" s="2"/>
    </row>
    <row r="34235" spans="2:8">
      <c r="B34235" s="2" t="s">
        <v>34684</v>
      </c>
      <c r="C34235" s="2">
        <v>23</v>
      </c>
      <c r="D34235" s="2" t="s">
        <v>456</v>
      </c>
      <c r="E34235" s="2"/>
      <c r="F34235" s="2"/>
      <c r="G34235" s="2"/>
      <c r="H34235" s="2"/>
    </row>
    <row r="34236" spans="2:8">
      <c r="B34236" s="2" t="s">
        <v>34685</v>
      </c>
      <c r="C34236" s="2">
        <v>31</v>
      </c>
      <c r="D34236" s="2" t="s">
        <v>456</v>
      </c>
      <c r="E34236" s="2"/>
      <c r="F34236" s="2"/>
      <c r="G34236" s="2"/>
      <c r="H34236" s="2"/>
    </row>
    <row r="34237" spans="2:8">
      <c r="B34237" s="2" t="s">
        <v>34686</v>
      </c>
      <c r="C34237" s="2">
        <v>32</v>
      </c>
      <c r="D34237" s="2" t="s">
        <v>456</v>
      </c>
      <c r="E34237" s="2"/>
      <c r="F34237" s="2"/>
      <c r="G34237" s="2"/>
      <c r="H34237" s="2"/>
    </row>
    <row r="34238" spans="2:8">
      <c r="B34238" s="2" t="s">
        <v>34687</v>
      </c>
      <c r="C34238" s="2">
        <v>32</v>
      </c>
      <c r="D34238" s="2" t="s">
        <v>456</v>
      </c>
      <c r="E34238" s="2"/>
      <c r="F34238" s="2"/>
      <c r="G34238" s="2"/>
      <c r="H34238" s="2"/>
    </row>
    <row r="34239" spans="2:8">
      <c r="B34239" s="2" t="s">
        <v>34688</v>
      </c>
      <c r="C34239" s="2">
        <v>32</v>
      </c>
      <c r="D34239" s="2" t="s">
        <v>456</v>
      </c>
      <c r="E34239" s="2"/>
      <c r="F34239" s="2"/>
      <c r="G34239" s="2"/>
      <c r="H34239" s="2"/>
    </row>
    <row r="34240" spans="2:8">
      <c r="B34240" s="2" t="s">
        <v>34689</v>
      </c>
      <c r="C34240" s="2">
        <v>33</v>
      </c>
      <c r="D34240" s="2" t="s">
        <v>456</v>
      </c>
      <c r="E34240" s="2"/>
      <c r="F34240" s="2"/>
      <c r="G34240" s="2"/>
      <c r="H34240" s="2"/>
    </row>
    <row r="34241" spans="2:8">
      <c r="B34241" s="2" t="s">
        <v>34690</v>
      </c>
      <c r="C34241" s="2">
        <v>33</v>
      </c>
      <c r="D34241" s="2" t="s">
        <v>456</v>
      </c>
      <c r="E34241" s="2"/>
      <c r="F34241" s="2"/>
      <c r="G34241" s="2"/>
      <c r="H34241" s="2"/>
    </row>
    <row r="34242" spans="2:8">
      <c r="B34242" s="2" t="s">
        <v>34691</v>
      </c>
      <c r="C34242" s="2">
        <v>55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34692</v>
      </c>
      <c r="C34243" s="2">
        <v>57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34693</v>
      </c>
      <c r="C34244" s="2">
        <v>54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34694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29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29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27</v>
      </c>
      <c r="D34254" s="2" t="s">
        <v>456</v>
      </c>
      <c r="E34254" s="2"/>
      <c r="F34254" s="2"/>
      <c r="G34254" s="2"/>
      <c r="H34254" s="2"/>
    </row>
    <row r="34255" spans="2:8">
      <c r="B34255" s="2" t="s">
        <v>34704</v>
      </c>
      <c r="C34255" s="2">
        <v>25</v>
      </c>
      <c r="D34255" s="2" t="s">
        <v>456</v>
      </c>
      <c r="E34255" s="2"/>
      <c r="F34255" s="2"/>
      <c r="G34255" s="2"/>
      <c r="H34255" s="2"/>
    </row>
    <row r="34256" spans="2:8">
      <c r="B34256" s="2" t="s">
        <v>34705</v>
      </c>
      <c r="C34256" s="2">
        <v>27</v>
      </c>
      <c r="D34256" s="2" t="s">
        <v>456</v>
      </c>
      <c r="E34256" s="2"/>
      <c r="F34256" s="2"/>
      <c r="G34256" s="2"/>
      <c r="H34256" s="2"/>
    </row>
    <row r="34257" spans="2:8">
      <c r="B34257" s="2" t="s">
        <v>34706</v>
      </c>
      <c r="C34257" s="2">
        <v>29</v>
      </c>
      <c r="D34257" s="2" t="s">
        <v>456</v>
      </c>
      <c r="E34257" s="2"/>
      <c r="F34257" s="2"/>
      <c r="G34257" s="2"/>
      <c r="H34257" s="2"/>
    </row>
    <row r="34258" spans="2:8">
      <c r="B34258" s="2" t="s">
        <v>34707</v>
      </c>
      <c r="C34258" s="2">
        <v>40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40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30</v>
      </c>
      <c r="D34260" s="2" t="s">
        <v>456</v>
      </c>
      <c r="E34260" s="2"/>
      <c r="F34260" s="2"/>
      <c r="G34260" s="2"/>
      <c r="H34260" s="2"/>
    </row>
    <row r="34261" spans="2:8">
      <c r="B34261" s="2" t="s">
        <v>34710</v>
      </c>
      <c r="C34261" s="2">
        <v>51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34711</v>
      </c>
      <c r="C34262" s="2">
        <v>55</v>
      </c>
      <c r="D34262" s="2" t="s">
        <v>456</v>
      </c>
      <c r="E34262" s="2"/>
      <c r="F34262" s="2"/>
      <c r="G34262" s="2"/>
      <c r="H34262" s="2"/>
    </row>
    <row r="34263" spans="2:8">
      <c r="B34263" s="2" t="s">
        <v>34712</v>
      </c>
      <c r="C34263" s="2">
        <v>56</v>
      </c>
      <c r="D34263" s="2" t="s">
        <v>456</v>
      </c>
      <c r="E34263" s="2"/>
      <c r="F34263" s="2"/>
      <c r="G34263" s="2"/>
      <c r="H34263" s="2"/>
    </row>
    <row r="34264" spans="2:8">
      <c r="B34264" s="2" t="s">
        <v>34713</v>
      </c>
      <c r="C34264" s="2">
        <v>55</v>
      </c>
      <c r="D34264" s="2" t="s">
        <v>456</v>
      </c>
      <c r="E34264" s="2"/>
      <c r="F34264" s="2"/>
      <c r="G34264" s="2"/>
      <c r="H34264" s="2"/>
    </row>
    <row r="34265" spans="2:8">
      <c r="B34265" s="2" t="s">
        <v>34714</v>
      </c>
      <c r="C34265" s="2">
        <v>46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34715</v>
      </c>
      <c r="C34266" s="2">
        <v>51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34716</v>
      </c>
      <c r="C34267" s="2">
        <v>50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34717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30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24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31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30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35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33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31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15</v>
      </c>
      <c r="D34286" s="2" t="s">
        <v>456</v>
      </c>
      <c r="E34286" s="2"/>
      <c r="F34286" s="2"/>
      <c r="G34286" s="2"/>
      <c r="H34286" s="2"/>
    </row>
    <row r="34287" spans="2:8">
      <c r="B34287" s="2" t="s">
        <v>34736</v>
      </c>
      <c r="C34287" s="2">
        <v>16</v>
      </c>
      <c r="D34287" s="2" t="s">
        <v>456</v>
      </c>
      <c r="E34287" s="2"/>
      <c r="F34287" s="2"/>
      <c r="G34287" s="2"/>
      <c r="H34287" s="2"/>
    </row>
    <row r="34288" spans="2:8">
      <c r="B34288" s="2" t="s">
        <v>34737</v>
      </c>
      <c r="C34288" s="2">
        <v>30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31</v>
      </c>
      <c r="D34295" s="2" t="s">
        <v>456</v>
      </c>
      <c r="E34295" s="2"/>
      <c r="F34295" s="2"/>
      <c r="G34295" s="2"/>
      <c r="H34295" s="2"/>
    </row>
    <row r="34296" spans="2:8">
      <c r="B34296" s="2" t="s">
        <v>34745</v>
      </c>
      <c r="C34296" s="2">
        <v>33</v>
      </c>
      <c r="D34296" s="2" t="s">
        <v>456</v>
      </c>
      <c r="E34296" s="2"/>
      <c r="F34296" s="2"/>
      <c r="G34296" s="2"/>
      <c r="H34296" s="2"/>
    </row>
    <row r="34297" spans="2:8">
      <c r="B34297" s="2" t="s">
        <v>34746</v>
      </c>
      <c r="C34297" s="2">
        <v>33</v>
      </c>
      <c r="D34297" s="2" t="s">
        <v>456</v>
      </c>
      <c r="E34297" s="2"/>
      <c r="F34297" s="2"/>
      <c r="G34297" s="2"/>
      <c r="H34297" s="2"/>
    </row>
    <row r="34298" spans="2:8">
      <c r="B34298" s="2" t="s">
        <v>34747</v>
      </c>
      <c r="C34298" s="2">
        <v>36</v>
      </c>
      <c r="D34298" s="2" t="s">
        <v>456</v>
      </c>
      <c r="E34298" s="2"/>
      <c r="F34298" s="2"/>
      <c r="G34298" s="2"/>
      <c r="H34298" s="2"/>
    </row>
    <row r="34299" spans="2:8">
      <c r="B34299" s="2" t="s">
        <v>34748</v>
      </c>
      <c r="C34299" s="2">
        <v>36</v>
      </c>
      <c r="D34299" s="2" t="s">
        <v>456</v>
      </c>
      <c r="E34299" s="2"/>
      <c r="F34299" s="2"/>
      <c r="G34299" s="2"/>
      <c r="H34299" s="2"/>
    </row>
    <row r="34300" spans="2:8">
      <c r="B34300" s="2" t="s">
        <v>34749</v>
      </c>
      <c r="C34300" s="2">
        <v>37</v>
      </c>
      <c r="D34300" s="2" t="s">
        <v>456</v>
      </c>
      <c r="E34300" s="2"/>
      <c r="F34300" s="2"/>
      <c r="G34300" s="2"/>
      <c r="H34300" s="2"/>
    </row>
    <row r="34301" spans="2:8">
      <c r="B34301" s="2" t="s">
        <v>34750</v>
      </c>
      <c r="C34301" s="2">
        <v>32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30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67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64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56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34</v>
      </c>
      <c r="D34314" s="2" t="s">
        <v>456</v>
      </c>
      <c r="E34314" s="2"/>
      <c r="F34314" s="2"/>
      <c r="G34314" s="2"/>
      <c r="H34314" s="2"/>
    </row>
    <row r="34315" spans="2:8">
      <c r="B34315" s="2" t="s">
        <v>34764</v>
      </c>
      <c r="C34315" s="2">
        <v>36</v>
      </c>
      <c r="D34315" s="2" t="s">
        <v>456</v>
      </c>
      <c r="E34315" s="2"/>
      <c r="F34315" s="2"/>
      <c r="G34315" s="2"/>
      <c r="H34315" s="2"/>
    </row>
    <row r="34316" spans="2:8">
      <c r="B34316" s="2" t="s">
        <v>34765</v>
      </c>
      <c r="C34316" s="2">
        <v>37</v>
      </c>
      <c r="D34316" s="2" t="s">
        <v>456</v>
      </c>
      <c r="E34316" s="2"/>
      <c r="F34316" s="2"/>
      <c r="G34316" s="2"/>
      <c r="H34316" s="2"/>
    </row>
    <row r="34317" spans="2:8">
      <c r="B34317" s="2" t="s">
        <v>34766</v>
      </c>
      <c r="C34317" s="2">
        <v>37</v>
      </c>
      <c r="D34317" s="2" t="s">
        <v>456</v>
      </c>
      <c r="E34317" s="2"/>
      <c r="F34317" s="2"/>
      <c r="G34317" s="2"/>
      <c r="H34317" s="2"/>
    </row>
    <row r="34318" spans="2:8">
      <c r="B34318" s="2" t="s">
        <v>34767</v>
      </c>
      <c r="C34318" s="2">
        <v>37</v>
      </c>
      <c r="D34318" s="2" t="s">
        <v>456</v>
      </c>
      <c r="E34318" s="2"/>
      <c r="F34318" s="2"/>
      <c r="G34318" s="2"/>
      <c r="H34318" s="2"/>
    </row>
    <row r="34319" spans="2:8">
      <c r="B34319" s="2" t="s">
        <v>34768</v>
      </c>
      <c r="C34319" s="2">
        <v>39</v>
      </c>
      <c r="D34319" s="2" t="s">
        <v>456</v>
      </c>
      <c r="E34319" s="2"/>
      <c r="F34319" s="2"/>
      <c r="G34319" s="2"/>
      <c r="H34319" s="2"/>
    </row>
    <row r="34320" spans="2:8">
      <c r="B34320" s="2" t="s">
        <v>34769</v>
      </c>
      <c r="C34320" s="2">
        <v>37</v>
      </c>
      <c r="D34320" s="2" t="s">
        <v>456</v>
      </c>
      <c r="E34320" s="2"/>
      <c r="F34320" s="2"/>
      <c r="G34320" s="2"/>
      <c r="H34320" s="2"/>
    </row>
    <row r="34321" spans="2:8">
      <c r="B34321" s="2" t="s">
        <v>34770</v>
      </c>
      <c r="C34321" s="2">
        <v>38</v>
      </c>
      <c r="D34321" s="2" t="s">
        <v>456</v>
      </c>
      <c r="E34321" s="2"/>
      <c r="F34321" s="2"/>
      <c r="G34321" s="2"/>
      <c r="H34321" s="2"/>
    </row>
    <row r="34322" spans="2:8">
      <c r="B34322" s="2" t="s">
        <v>34771</v>
      </c>
      <c r="C34322" s="2">
        <v>38</v>
      </c>
      <c r="D34322" s="2" t="s">
        <v>456</v>
      </c>
      <c r="E34322" s="2"/>
      <c r="F34322" s="2"/>
      <c r="G34322" s="2"/>
      <c r="H34322" s="2"/>
    </row>
    <row r="34323" spans="2:8">
      <c r="B34323" s="2" t="s">
        <v>34772</v>
      </c>
      <c r="C34323" s="2">
        <v>38</v>
      </c>
      <c r="D34323" s="2" t="s">
        <v>456</v>
      </c>
      <c r="E34323" s="2"/>
      <c r="F34323" s="2"/>
      <c r="G34323" s="2"/>
      <c r="H34323" s="2"/>
    </row>
    <row r="34324" spans="2:8">
      <c r="B34324" s="2" t="s">
        <v>34773</v>
      </c>
      <c r="C34324" s="2">
        <v>37</v>
      </c>
      <c r="D34324" s="2" t="s">
        <v>456</v>
      </c>
      <c r="E34324" s="2"/>
      <c r="F34324" s="2"/>
      <c r="G34324" s="2"/>
      <c r="H34324" s="2"/>
    </row>
    <row r="34325" spans="2:8">
      <c r="B34325" s="2" t="s">
        <v>34774</v>
      </c>
      <c r="C34325" s="2">
        <v>37</v>
      </c>
      <c r="D34325" s="2" t="s">
        <v>456</v>
      </c>
      <c r="E34325" s="2"/>
      <c r="F34325" s="2"/>
      <c r="G34325" s="2"/>
      <c r="H34325" s="2"/>
    </row>
    <row r="34326" spans="2:8">
      <c r="B34326" s="2" t="s">
        <v>34775</v>
      </c>
      <c r="C34326" s="2">
        <v>31</v>
      </c>
      <c r="D34326" s="2" t="s">
        <v>456</v>
      </c>
      <c r="E34326" s="2"/>
      <c r="F34326" s="2"/>
      <c r="G34326" s="2"/>
      <c r="H34326" s="2"/>
    </row>
    <row r="34327" spans="2:8">
      <c r="B34327" s="2" t="s">
        <v>34776</v>
      </c>
      <c r="C34327" s="2">
        <v>33</v>
      </c>
      <c r="D34327" s="2" t="s">
        <v>456</v>
      </c>
      <c r="E34327" s="2"/>
      <c r="F34327" s="2"/>
      <c r="G34327" s="2"/>
      <c r="H34327" s="2"/>
    </row>
    <row r="34328" spans="2:8">
      <c r="B34328" s="2" t="s">
        <v>34777</v>
      </c>
      <c r="C34328" s="2">
        <v>33</v>
      </c>
      <c r="D34328" s="2" t="s">
        <v>456</v>
      </c>
      <c r="E34328" s="2"/>
      <c r="F34328" s="2"/>
      <c r="G34328" s="2"/>
      <c r="H34328" s="2"/>
    </row>
    <row r="34329" spans="2:8">
      <c r="B34329" s="2" t="s">
        <v>34778</v>
      </c>
      <c r="C34329" s="2">
        <v>34</v>
      </c>
      <c r="D34329" s="2" t="s">
        <v>456</v>
      </c>
      <c r="E34329" s="2"/>
      <c r="F34329" s="2"/>
      <c r="G34329" s="2"/>
      <c r="H34329" s="2"/>
    </row>
    <row r="34330" spans="2:8">
      <c r="B34330" s="2" t="s">
        <v>34779</v>
      </c>
      <c r="C34330" s="2">
        <v>34</v>
      </c>
      <c r="D34330" s="2" t="s">
        <v>456</v>
      </c>
      <c r="E34330" s="2"/>
      <c r="F34330" s="2"/>
      <c r="G34330" s="2"/>
      <c r="H34330" s="2"/>
    </row>
    <row r="34331" spans="2:8">
      <c r="B34331" s="2" t="s">
        <v>34780</v>
      </c>
      <c r="C34331" s="2">
        <v>33</v>
      </c>
      <c r="D34331" s="2" t="s">
        <v>456</v>
      </c>
      <c r="E34331" s="2"/>
      <c r="F34331" s="2"/>
      <c r="G34331" s="2"/>
      <c r="H34331" s="2"/>
    </row>
    <row r="34332" spans="2:8">
      <c r="B34332" s="2" t="s">
        <v>34781</v>
      </c>
      <c r="C34332" s="2">
        <v>33</v>
      </c>
      <c r="D34332" s="2" t="s">
        <v>456</v>
      </c>
      <c r="E34332" s="2"/>
      <c r="F34332" s="2"/>
      <c r="G34332" s="2"/>
      <c r="H34332" s="2"/>
    </row>
    <row r="34333" spans="2:8">
      <c r="B34333" s="2" t="s">
        <v>34782</v>
      </c>
      <c r="C34333" s="2">
        <v>32</v>
      </c>
      <c r="D34333" s="2" t="s">
        <v>456</v>
      </c>
      <c r="E34333" s="2"/>
      <c r="F34333" s="2"/>
      <c r="G34333" s="2"/>
      <c r="H34333" s="2"/>
    </row>
    <row r="34334" spans="2:8">
      <c r="B34334" s="2" t="s">
        <v>34783</v>
      </c>
      <c r="C34334" s="2">
        <v>33</v>
      </c>
      <c r="D34334" s="2" t="s">
        <v>456</v>
      </c>
      <c r="E34334" s="2"/>
      <c r="F34334" s="2"/>
      <c r="G34334" s="2"/>
      <c r="H34334" s="2"/>
    </row>
    <row r="34335" spans="2:8">
      <c r="B34335" s="2" t="s">
        <v>34784</v>
      </c>
      <c r="C34335" s="2">
        <v>24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26</v>
      </c>
      <c r="D34337" s="2" t="s">
        <v>456</v>
      </c>
      <c r="E34337" s="2"/>
      <c r="F34337" s="2"/>
      <c r="G34337" s="2"/>
      <c r="H34337" s="2"/>
    </row>
    <row r="34338" spans="2:8">
      <c r="B34338" s="2" t="s">
        <v>34787</v>
      </c>
      <c r="C34338" s="2">
        <v>23</v>
      </c>
      <c r="D34338" s="2" t="s">
        <v>456</v>
      </c>
      <c r="E34338" s="2"/>
      <c r="F34338" s="2"/>
      <c r="G34338" s="2"/>
      <c r="H34338" s="2"/>
    </row>
    <row r="34339" spans="2:8">
      <c r="B34339" s="2" t="s">
        <v>34788</v>
      </c>
      <c r="C34339" s="2">
        <v>17</v>
      </c>
      <c r="D34339" s="2" t="s">
        <v>456</v>
      </c>
      <c r="E34339" s="2"/>
      <c r="F34339" s="2"/>
      <c r="G34339" s="2"/>
      <c r="H34339" s="2"/>
    </row>
    <row r="34340" spans="2:8">
      <c r="B34340" s="2" t="s">
        <v>34789</v>
      </c>
      <c r="C34340" s="2">
        <v>39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37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18</v>
      </c>
      <c r="D34342" s="2" t="s">
        <v>456</v>
      </c>
      <c r="E34342" s="2"/>
      <c r="F34342" s="2"/>
      <c r="G34342" s="2"/>
      <c r="H34342" s="2"/>
    </row>
    <row r="34343" spans="2:8">
      <c r="B34343" s="2" t="s">
        <v>34792</v>
      </c>
      <c r="C34343" s="2">
        <v>18</v>
      </c>
      <c r="D34343" s="2" t="s">
        <v>456</v>
      </c>
      <c r="E34343" s="2"/>
      <c r="F34343" s="2"/>
      <c r="G34343" s="2"/>
      <c r="H34343" s="2"/>
    </row>
    <row r="34344" spans="2:8">
      <c r="B34344" s="2" t="s">
        <v>34793</v>
      </c>
      <c r="C34344" s="2">
        <v>19</v>
      </c>
      <c r="D34344" s="2" t="s">
        <v>456</v>
      </c>
      <c r="E34344" s="2"/>
      <c r="F34344" s="2"/>
      <c r="G34344" s="2"/>
      <c r="H34344" s="2"/>
    </row>
    <row r="34345" spans="2:8">
      <c r="B34345" s="2" t="s">
        <v>34794</v>
      </c>
      <c r="C34345" s="2">
        <v>19</v>
      </c>
      <c r="D34345" s="2" t="s">
        <v>456</v>
      </c>
      <c r="E34345" s="2"/>
      <c r="F34345" s="2"/>
      <c r="G34345" s="2"/>
      <c r="H34345" s="2"/>
    </row>
    <row r="34346" spans="2:8">
      <c r="B34346" s="2" t="s">
        <v>34795</v>
      </c>
      <c r="C34346" s="2">
        <v>20</v>
      </c>
      <c r="D34346" s="2" t="s">
        <v>456</v>
      </c>
      <c r="E34346" s="2"/>
      <c r="F34346" s="2"/>
      <c r="G34346" s="2"/>
      <c r="H34346" s="2"/>
    </row>
    <row r="34347" spans="2:8">
      <c r="B34347" s="2" t="s">
        <v>34796</v>
      </c>
      <c r="C34347" s="2">
        <v>31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30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35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33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51</v>
      </c>
      <c r="D34356" s="2" t="s">
        <v>456</v>
      </c>
      <c r="E34356" s="2"/>
      <c r="F34356" s="2"/>
      <c r="G34356" s="2"/>
      <c r="H34356" s="2"/>
    </row>
    <row r="34357" spans="2:8">
      <c r="B34357" s="2" t="s">
        <v>34806</v>
      </c>
      <c r="C34357" s="2">
        <v>51</v>
      </c>
      <c r="D34357" s="2" t="s">
        <v>456</v>
      </c>
      <c r="E34357" s="2"/>
      <c r="F34357" s="2"/>
      <c r="G34357" s="2"/>
      <c r="H34357" s="2"/>
    </row>
    <row r="34358" spans="2:8">
      <c r="B34358" s="2" t="s">
        <v>34807</v>
      </c>
      <c r="C34358" s="2">
        <v>54</v>
      </c>
      <c r="D34358" s="2" t="s">
        <v>456</v>
      </c>
      <c r="E34358" s="2"/>
      <c r="F34358" s="2"/>
      <c r="G34358" s="2"/>
      <c r="H34358" s="2"/>
    </row>
    <row r="34359" spans="2:8">
      <c r="B34359" s="2" t="s">
        <v>34808</v>
      </c>
      <c r="C34359" s="2">
        <v>53</v>
      </c>
      <c r="D34359" s="2" t="s">
        <v>456</v>
      </c>
      <c r="E34359" s="2"/>
      <c r="F34359" s="2"/>
      <c r="G34359" s="2"/>
      <c r="H34359" s="2"/>
    </row>
    <row r="34360" spans="2:8">
      <c r="B34360" s="2" t="s">
        <v>34809</v>
      </c>
      <c r="C34360" s="2">
        <v>49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47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45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42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57</v>
      </c>
      <c r="D34364" s="2" t="s">
        <v>456</v>
      </c>
      <c r="E34364" s="2"/>
      <c r="F34364" s="2"/>
      <c r="G34364" s="2"/>
      <c r="H34364" s="2"/>
    </row>
    <row r="34365" spans="2:8">
      <c r="B34365" s="2" t="s">
        <v>34814</v>
      </c>
      <c r="C34365" s="2">
        <v>57</v>
      </c>
      <c r="D34365" s="2" t="s">
        <v>456</v>
      </c>
      <c r="E34365" s="2"/>
      <c r="F34365" s="2"/>
      <c r="G34365" s="2"/>
      <c r="H34365" s="2"/>
    </row>
    <row r="34366" spans="2:8">
      <c r="B34366" s="2" t="s">
        <v>34815</v>
      </c>
      <c r="C34366" s="2">
        <v>57</v>
      </c>
      <c r="D34366" s="2" t="s">
        <v>456</v>
      </c>
      <c r="E34366" s="2"/>
      <c r="F34366" s="2"/>
      <c r="G34366" s="2"/>
      <c r="H34366" s="2"/>
    </row>
    <row r="34367" spans="2:8">
      <c r="B34367" s="2" t="s">
        <v>34816</v>
      </c>
      <c r="C34367" s="2">
        <v>54</v>
      </c>
      <c r="D34367" s="2" t="s">
        <v>456</v>
      </c>
      <c r="E34367" s="2"/>
      <c r="F34367" s="2"/>
      <c r="G34367" s="2"/>
      <c r="H34367" s="2"/>
    </row>
    <row r="34368" spans="2:8">
      <c r="B34368" s="2" t="s">
        <v>34817</v>
      </c>
      <c r="C34368" s="2">
        <v>30</v>
      </c>
      <c r="D34368" s="2" t="s">
        <v>456</v>
      </c>
      <c r="E34368" s="2"/>
      <c r="F34368" s="2"/>
      <c r="G34368" s="2"/>
      <c r="H34368" s="2"/>
    </row>
    <row r="34369" spans="2:8">
      <c r="B34369" s="2" t="s">
        <v>34818</v>
      </c>
      <c r="C34369" s="2">
        <v>31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34819</v>
      </c>
      <c r="C34370" s="2">
        <v>32</v>
      </c>
      <c r="D34370" s="2" t="s">
        <v>456</v>
      </c>
      <c r="E34370" s="2"/>
      <c r="F34370" s="2"/>
      <c r="G34370" s="2"/>
      <c r="H34370" s="2"/>
    </row>
    <row r="34371" spans="2:8">
      <c r="B34371" s="2" t="s">
        <v>34820</v>
      </c>
      <c r="C34371" s="2">
        <v>36</v>
      </c>
      <c r="D34371" s="2" t="s">
        <v>456</v>
      </c>
      <c r="E34371" s="2"/>
      <c r="F34371" s="2"/>
      <c r="G34371" s="2"/>
      <c r="H34371" s="2"/>
    </row>
    <row r="34372" spans="2:8">
      <c r="B34372" s="2" t="s">
        <v>34821</v>
      </c>
      <c r="C34372" s="2">
        <v>37</v>
      </c>
      <c r="D34372" s="2" t="s">
        <v>456</v>
      </c>
      <c r="E34372" s="2"/>
      <c r="F34372" s="2"/>
      <c r="G34372" s="2"/>
      <c r="H34372" s="2"/>
    </row>
    <row r="34373" spans="2:8">
      <c r="B34373" s="2" t="s">
        <v>34822</v>
      </c>
      <c r="C34373" s="2">
        <v>37</v>
      </c>
      <c r="D34373" s="2" t="s">
        <v>456</v>
      </c>
      <c r="E34373" s="2"/>
      <c r="F34373" s="2"/>
      <c r="G34373" s="2"/>
      <c r="H34373" s="2"/>
    </row>
    <row r="34374" spans="2:8">
      <c r="B34374" s="2" t="s">
        <v>34823</v>
      </c>
      <c r="C34374" s="2">
        <v>50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49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45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8</v>
      </c>
      <c r="D34377" s="2" t="s">
        <v>456</v>
      </c>
      <c r="E34377" s="2"/>
      <c r="F34377" s="2"/>
      <c r="G34377" s="2"/>
      <c r="H34377" s="2"/>
    </row>
    <row r="34378" spans="2:8">
      <c r="B34378" s="2" t="s">
        <v>34827</v>
      </c>
      <c r="C34378" s="2">
        <v>10</v>
      </c>
      <c r="D34378" s="2" t="s">
        <v>456</v>
      </c>
      <c r="E34378" s="2"/>
      <c r="F34378" s="2"/>
      <c r="G34378" s="2"/>
      <c r="H34378" s="2"/>
    </row>
    <row r="34379" spans="2:8">
      <c r="B34379" s="2" t="s">
        <v>34828</v>
      </c>
      <c r="C34379" s="2">
        <v>45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46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45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44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5</v>
      </c>
      <c r="D34384" s="2" t="s">
        <v>456</v>
      </c>
      <c r="E34384" s="2"/>
      <c r="F34384" s="2"/>
      <c r="G34384" s="2"/>
      <c r="H34384" s="2"/>
    </row>
    <row r="34385" spans="2:8">
      <c r="B34385" s="2" t="s">
        <v>34834</v>
      </c>
      <c r="C34385" s="2">
        <v>37</v>
      </c>
      <c r="D34385" s="2" t="s">
        <v>456</v>
      </c>
      <c r="E34385" s="2"/>
      <c r="F34385" s="2"/>
      <c r="G34385" s="2"/>
      <c r="H34385" s="2"/>
    </row>
    <row r="34386" spans="2:8">
      <c r="B34386" s="2" t="s">
        <v>34835</v>
      </c>
      <c r="C34386" s="2">
        <v>35</v>
      </c>
      <c r="D34386" s="2" t="s">
        <v>456</v>
      </c>
      <c r="E34386" s="2"/>
      <c r="F34386" s="2"/>
      <c r="G34386" s="2"/>
      <c r="H34386" s="2"/>
    </row>
    <row r="34387" spans="2:8">
      <c r="B34387" s="2" t="s">
        <v>34836</v>
      </c>
      <c r="C34387" s="2">
        <v>36</v>
      </c>
      <c r="D34387" s="2" t="s">
        <v>456</v>
      </c>
      <c r="E34387" s="2"/>
      <c r="F34387" s="2"/>
      <c r="G34387" s="2"/>
      <c r="H34387" s="2"/>
    </row>
    <row r="34388" spans="2:8">
      <c r="B34388" s="2" t="s">
        <v>34837</v>
      </c>
      <c r="C34388" s="2">
        <v>36</v>
      </c>
      <c r="D34388" s="2" t="s">
        <v>456</v>
      </c>
      <c r="E34388" s="2"/>
      <c r="F34388" s="2"/>
      <c r="G34388" s="2"/>
      <c r="H34388" s="2"/>
    </row>
    <row r="34389" spans="2:8">
      <c r="B34389" s="2" t="s">
        <v>34838</v>
      </c>
      <c r="C34389" s="2">
        <v>35</v>
      </c>
      <c r="D34389" s="2" t="s">
        <v>456</v>
      </c>
      <c r="E34389" s="2"/>
      <c r="F34389" s="2"/>
      <c r="G34389" s="2"/>
      <c r="H34389" s="2"/>
    </row>
    <row r="34390" spans="2:8">
      <c r="B34390" s="2" t="s">
        <v>34839</v>
      </c>
      <c r="C34390" s="2">
        <v>37</v>
      </c>
      <c r="D34390" s="2" t="s">
        <v>456</v>
      </c>
      <c r="E34390" s="2"/>
      <c r="F34390" s="2"/>
      <c r="G34390" s="2"/>
      <c r="H34390" s="2"/>
    </row>
    <row r="34391" spans="2:8">
      <c r="B34391" s="2" t="s">
        <v>34840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43</v>
      </c>
      <c r="D34396" s="2" t="s">
        <v>456</v>
      </c>
      <c r="E34396" s="2"/>
      <c r="F34396" s="2"/>
      <c r="G34396" s="2"/>
      <c r="H34396" s="2"/>
    </row>
    <row r="34397" spans="2:8">
      <c r="B34397" s="2" t="s">
        <v>34846</v>
      </c>
      <c r="C34397" s="2">
        <v>43</v>
      </c>
      <c r="D34397" s="2" t="s">
        <v>456</v>
      </c>
      <c r="E34397" s="2"/>
      <c r="F34397" s="2"/>
      <c r="G34397" s="2"/>
      <c r="H34397" s="2"/>
    </row>
    <row r="34398" spans="2:8">
      <c r="B34398" s="2" t="s">
        <v>34847</v>
      </c>
      <c r="C34398" s="2">
        <v>41</v>
      </c>
      <c r="D34398" s="2" t="s">
        <v>456</v>
      </c>
      <c r="E34398" s="2"/>
      <c r="F34398" s="2"/>
      <c r="G34398" s="2"/>
      <c r="H34398" s="2"/>
    </row>
    <row r="34399" spans="2:8">
      <c r="B34399" s="2" t="s">
        <v>34848</v>
      </c>
      <c r="C34399" s="2">
        <v>40</v>
      </c>
      <c r="D34399" s="2" t="s">
        <v>456</v>
      </c>
      <c r="E34399" s="2"/>
      <c r="F34399" s="2"/>
      <c r="G34399" s="2"/>
      <c r="H34399" s="2"/>
    </row>
    <row r="34400" spans="2:8">
      <c r="B34400" s="2" t="s">
        <v>34849</v>
      </c>
      <c r="C34400" s="2">
        <v>39</v>
      </c>
      <c r="D34400" s="2" t="s">
        <v>456</v>
      </c>
      <c r="E34400" s="2"/>
      <c r="F34400" s="2"/>
      <c r="G34400" s="2"/>
      <c r="H34400" s="2"/>
    </row>
    <row r="34401" spans="2:8">
      <c r="B34401" s="2" t="s">
        <v>34850</v>
      </c>
      <c r="C34401" s="2">
        <v>39</v>
      </c>
      <c r="D34401" s="2" t="s">
        <v>456</v>
      </c>
      <c r="E34401" s="2"/>
      <c r="F34401" s="2"/>
      <c r="G34401" s="2"/>
      <c r="H34401" s="2"/>
    </row>
    <row r="34402" spans="2:8">
      <c r="B34402" s="2" t="s">
        <v>34851</v>
      </c>
      <c r="C34402" s="2">
        <v>32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41</v>
      </c>
      <c r="D34408" s="2" t="s">
        <v>456</v>
      </c>
      <c r="E34408" s="2"/>
      <c r="F34408" s="2"/>
      <c r="G34408" s="2"/>
      <c r="H34408" s="2"/>
    </row>
    <row r="34409" spans="2:8">
      <c r="B34409" s="2" t="s">
        <v>34858</v>
      </c>
      <c r="C34409" s="2">
        <v>43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34859</v>
      </c>
      <c r="C34410" s="2">
        <v>43</v>
      </c>
      <c r="D34410" s="2" t="s">
        <v>456</v>
      </c>
      <c r="E34410" s="2"/>
      <c r="F34410" s="2"/>
      <c r="G34410" s="2"/>
      <c r="H34410" s="2"/>
    </row>
    <row r="34411" spans="2:8">
      <c r="B34411" s="2" t="s">
        <v>34860</v>
      </c>
      <c r="C34411" s="2">
        <v>43</v>
      </c>
      <c r="D34411" s="2" t="s">
        <v>456</v>
      </c>
      <c r="E34411" s="2"/>
      <c r="F34411" s="2"/>
      <c r="G34411" s="2"/>
      <c r="H34411" s="2"/>
    </row>
    <row r="34412" spans="2:8">
      <c r="B34412" s="2" t="s">
        <v>34861</v>
      </c>
      <c r="C34412" s="2">
        <v>42</v>
      </c>
      <c r="D34412" s="2" t="s">
        <v>456</v>
      </c>
      <c r="E34412" s="2"/>
      <c r="F34412" s="2"/>
      <c r="G34412" s="2"/>
      <c r="H34412" s="2"/>
    </row>
    <row r="34413" spans="2:8">
      <c r="B34413" s="2" t="s">
        <v>34862</v>
      </c>
      <c r="C34413" s="2">
        <v>41</v>
      </c>
      <c r="D34413" s="2" t="s">
        <v>456</v>
      </c>
      <c r="E34413" s="2"/>
      <c r="F34413" s="2"/>
      <c r="G34413" s="2"/>
      <c r="H34413" s="2"/>
    </row>
    <row r="34414" spans="2:8">
      <c r="B34414" s="2" t="s">
        <v>34863</v>
      </c>
      <c r="C34414" s="2">
        <v>43</v>
      </c>
      <c r="D34414" s="2" t="s">
        <v>456</v>
      </c>
      <c r="E34414" s="2"/>
      <c r="F34414" s="2"/>
      <c r="G34414" s="2"/>
      <c r="H34414" s="2"/>
    </row>
    <row r="34415" spans="2:8">
      <c r="B34415" s="2" t="s">
        <v>34864</v>
      </c>
      <c r="C34415" s="2">
        <v>43</v>
      </c>
      <c r="D34415" s="2" t="s">
        <v>456</v>
      </c>
      <c r="E34415" s="2"/>
      <c r="F34415" s="2"/>
      <c r="G34415" s="2"/>
      <c r="H34415" s="2"/>
    </row>
    <row r="34416" spans="2:8">
      <c r="B34416" s="2" t="s">
        <v>34865</v>
      </c>
      <c r="C34416" s="2">
        <v>43</v>
      </c>
      <c r="D34416" s="2" t="s">
        <v>456</v>
      </c>
      <c r="E34416" s="2"/>
      <c r="F34416" s="2"/>
      <c r="G34416" s="2"/>
      <c r="H34416" s="2"/>
    </row>
    <row r="34417" spans="2:8">
      <c r="B34417" s="2" t="s">
        <v>34866</v>
      </c>
      <c r="C34417" s="2">
        <v>42</v>
      </c>
      <c r="D34417" s="2" t="s">
        <v>456</v>
      </c>
      <c r="E34417" s="2"/>
      <c r="F34417" s="2"/>
      <c r="G34417" s="2"/>
      <c r="H34417" s="2"/>
    </row>
    <row r="34418" spans="2:8">
      <c r="B34418" s="2" t="s">
        <v>34867</v>
      </c>
      <c r="C34418" s="2">
        <v>10</v>
      </c>
      <c r="D34418" s="2" t="s">
        <v>456</v>
      </c>
      <c r="E34418" s="2"/>
      <c r="F34418" s="2"/>
      <c r="G34418" s="2"/>
      <c r="H34418" s="2"/>
    </row>
    <row r="34419" spans="2:8">
      <c r="B34419" s="2" t="s">
        <v>34868</v>
      </c>
      <c r="C34419" s="2">
        <v>10</v>
      </c>
      <c r="D34419" s="2" t="s">
        <v>456</v>
      </c>
      <c r="E34419" s="2"/>
      <c r="F34419" s="2"/>
      <c r="G34419" s="2"/>
      <c r="H34419" s="2"/>
    </row>
    <row r="34420" spans="2:8">
      <c r="B34420" s="2" t="s">
        <v>34869</v>
      </c>
      <c r="C34420" s="2">
        <v>10</v>
      </c>
      <c r="D34420" s="2" t="s">
        <v>456</v>
      </c>
      <c r="E34420" s="2"/>
      <c r="F34420" s="2"/>
      <c r="G34420" s="2"/>
      <c r="H34420" s="2"/>
    </row>
    <row r="34421" spans="2:8">
      <c r="B34421" s="2" t="s">
        <v>34870</v>
      </c>
      <c r="C34421" s="2">
        <v>10</v>
      </c>
      <c r="D34421" s="2" t="s">
        <v>456</v>
      </c>
      <c r="E34421" s="2"/>
      <c r="F34421" s="2"/>
      <c r="G34421" s="2"/>
      <c r="H34421" s="2"/>
    </row>
    <row r="34422" spans="2:8">
      <c r="B34422" s="2" t="s">
        <v>34871</v>
      </c>
      <c r="C34422" s="2">
        <v>10</v>
      </c>
      <c r="D34422" s="2" t="s">
        <v>456</v>
      </c>
      <c r="E34422" s="2"/>
      <c r="F34422" s="2"/>
      <c r="G34422" s="2"/>
      <c r="H34422" s="2"/>
    </row>
    <row r="34423" spans="2:8">
      <c r="B34423" s="2" t="s">
        <v>34872</v>
      </c>
      <c r="C34423" s="2">
        <v>40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40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36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65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60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51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44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21</v>
      </c>
      <c r="D34432" s="2" t="s">
        <v>456</v>
      </c>
      <c r="E34432" s="2"/>
      <c r="F34432" s="2"/>
      <c r="G34432" s="2"/>
      <c r="H34432" s="2"/>
    </row>
    <row r="34433" spans="2:8">
      <c r="B34433" s="2" t="s">
        <v>34882</v>
      </c>
      <c r="C34433" s="2">
        <v>29</v>
      </c>
      <c r="D34433" s="2" t="s">
        <v>456</v>
      </c>
      <c r="E34433" s="2"/>
      <c r="F34433" s="2"/>
      <c r="G34433" s="2"/>
      <c r="H34433" s="2"/>
    </row>
    <row r="34434" spans="2:8">
      <c r="B34434" s="2" t="s">
        <v>34883</v>
      </c>
      <c r="C34434" s="2">
        <v>36</v>
      </c>
      <c r="D34434" s="2" t="s">
        <v>456</v>
      </c>
      <c r="E34434" s="2"/>
      <c r="F34434" s="2"/>
      <c r="G34434" s="2"/>
      <c r="H34434" s="2"/>
    </row>
    <row r="34435" spans="2:8">
      <c r="B34435" s="2" t="s">
        <v>34884</v>
      </c>
      <c r="C34435" s="2">
        <v>39</v>
      </c>
      <c r="D34435" s="2" t="s">
        <v>456</v>
      </c>
      <c r="E34435" s="2"/>
      <c r="F34435" s="2"/>
      <c r="G34435" s="2"/>
      <c r="H34435" s="2"/>
    </row>
    <row r="34436" spans="2:8">
      <c r="B34436" s="2" t="s">
        <v>34885</v>
      </c>
      <c r="C34436" s="2">
        <v>40</v>
      </c>
      <c r="D34436" s="2" t="s">
        <v>456</v>
      </c>
      <c r="E34436" s="2"/>
      <c r="F34436" s="2"/>
      <c r="G34436" s="2"/>
      <c r="H34436" s="2"/>
    </row>
    <row r="34437" spans="2:8">
      <c r="B34437" s="2" t="s">
        <v>34886</v>
      </c>
      <c r="C34437" s="2">
        <v>39</v>
      </c>
      <c r="D34437" s="2" t="s">
        <v>456</v>
      </c>
      <c r="E34437" s="2"/>
      <c r="F34437" s="2"/>
      <c r="G34437" s="2"/>
      <c r="H34437" s="2"/>
    </row>
    <row r="34438" spans="2:8">
      <c r="B34438" s="2" t="s">
        <v>34887</v>
      </c>
      <c r="C34438" s="2">
        <v>37</v>
      </c>
      <c r="D34438" s="2" t="s">
        <v>456</v>
      </c>
      <c r="E34438" s="2"/>
      <c r="F34438" s="2"/>
      <c r="G34438" s="2"/>
      <c r="H34438" s="2"/>
    </row>
    <row r="34439" spans="2:8">
      <c r="B34439" s="2" t="s">
        <v>34888</v>
      </c>
      <c r="C34439" s="2">
        <v>33</v>
      </c>
      <c r="D34439" s="2" t="s">
        <v>456</v>
      </c>
      <c r="E34439" s="2"/>
      <c r="F34439" s="2"/>
      <c r="G34439" s="2"/>
      <c r="H34439" s="2"/>
    </row>
    <row r="34440" spans="2:8">
      <c r="B34440" s="2" t="s">
        <v>34889</v>
      </c>
      <c r="C34440" s="2">
        <v>35</v>
      </c>
      <c r="D34440" s="2" t="s">
        <v>456</v>
      </c>
      <c r="E34440" s="2"/>
      <c r="F34440" s="2"/>
      <c r="G34440" s="2"/>
      <c r="H34440" s="2"/>
    </row>
    <row r="34441" spans="2:8">
      <c r="B34441" s="2" t="s">
        <v>34890</v>
      </c>
      <c r="C34441" s="2">
        <v>35</v>
      </c>
      <c r="D34441" s="2" t="s">
        <v>456</v>
      </c>
      <c r="E34441" s="2"/>
      <c r="F34441" s="2"/>
      <c r="G34441" s="2"/>
      <c r="H34441" s="2"/>
    </row>
    <row r="34442" spans="2:8">
      <c r="B34442" s="2" t="s">
        <v>34891</v>
      </c>
      <c r="C34442" s="2">
        <v>34</v>
      </c>
      <c r="D34442" s="2" t="s">
        <v>456</v>
      </c>
      <c r="E34442" s="2"/>
      <c r="F34442" s="2"/>
      <c r="G34442" s="2"/>
      <c r="H34442" s="2"/>
    </row>
    <row r="34443" spans="2:8">
      <c r="B34443" s="2" t="s">
        <v>34892</v>
      </c>
      <c r="C34443" s="2">
        <v>35</v>
      </c>
      <c r="D34443" s="2" t="s">
        <v>456</v>
      </c>
      <c r="E34443" s="2"/>
      <c r="F34443" s="2"/>
      <c r="G34443" s="2"/>
      <c r="H34443" s="2"/>
    </row>
    <row r="34444" spans="2:8">
      <c r="B34444" s="2" t="s">
        <v>34893</v>
      </c>
      <c r="C34444" s="2">
        <v>36</v>
      </c>
      <c r="D34444" s="2" t="s">
        <v>456</v>
      </c>
      <c r="E34444" s="2"/>
      <c r="F34444" s="2"/>
      <c r="G34444" s="2"/>
      <c r="H34444" s="2"/>
    </row>
    <row r="34445" spans="2:8">
      <c r="B34445" s="2" t="s">
        <v>34894</v>
      </c>
      <c r="C34445" s="2">
        <v>35</v>
      </c>
      <c r="D34445" s="2" t="s">
        <v>456</v>
      </c>
      <c r="E34445" s="2"/>
      <c r="F34445" s="2"/>
      <c r="G34445" s="2"/>
      <c r="H34445" s="2"/>
    </row>
    <row r="34446" spans="2:8">
      <c r="B34446" s="2" t="s">
        <v>34895</v>
      </c>
      <c r="C34446" s="2">
        <v>34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34896</v>
      </c>
      <c r="C34447" s="2">
        <v>33</v>
      </c>
      <c r="D34447" s="2" t="s">
        <v>456</v>
      </c>
      <c r="E34447" s="2"/>
      <c r="F34447" s="2"/>
      <c r="G34447" s="2"/>
      <c r="H34447" s="2"/>
    </row>
    <row r="34448" spans="2:8">
      <c r="B34448" s="2" t="s">
        <v>34897</v>
      </c>
      <c r="C34448" s="2">
        <v>33</v>
      </c>
      <c r="D34448" s="2" t="s">
        <v>456</v>
      </c>
      <c r="E34448" s="2"/>
      <c r="F34448" s="2"/>
      <c r="G34448" s="2"/>
      <c r="H34448" s="2"/>
    </row>
    <row r="34449" spans="2:8">
      <c r="B34449" s="2" t="s">
        <v>34898</v>
      </c>
      <c r="C34449" s="2">
        <v>35</v>
      </c>
      <c r="D34449" s="2" t="s">
        <v>456</v>
      </c>
      <c r="E34449" s="2"/>
      <c r="F34449" s="2"/>
      <c r="G34449" s="2"/>
      <c r="H34449" s="2"/>
    </row>
    <row r="34450" spans="2:8">
      <c r="B34450" s="2" t="s">
        <v>34899</v>
      </c>
      <c r="C34450" s="2">
        <v>36</v>
      </c>
      <c r="D34450" s="2" t="s">
        <v>456</v>
      </c>
      <c r="E34450" s="2"/>
      <c r="F34450" s="2"/>
      <c r="G34450" s="2"/>
      <c r="H34450" s="2"/>
    </row>
    <row r="34451" spans="2:8">
      <c r="B34451" s="2" t="s">
        <v>34900</v>
      </c>
      <c r="C34451" s="2">
        <v>37</v>
      </c>
      <c r="D34451" s="2" t="s">
        <v>456</v>
      </c>
      <c r="E34451" s="2"/>
      <c r="F34451" s="2"/>
      <c r="G34451" s="2"/>
      <c r="H34451" s="2"/>
    </row>
    <row r="34452" spans="2:8">
      <c r="B34452" s="2" t="s">
        <v>34901</v>
      </c>
      <c r="C34452" s="2">
        <v>37</v>
      </c>
      <c r="D34452" s="2" t="s">
        <v>456</v>
      </c>
      <c r="E34452" s="2"/>
      <c r="F34452" s="2"/>
      <c r="G34452" s="2"/>
      <c r="H34452" s="2"/>
    </row>
    <row r="34453" spans="2:8">
      <c r="B34453" s="2" t="s">
        <v>34902</v>
      </c>
      <c r="C34453" s="2">
        <v>37</v>
      </c>
      <c r="D34453" s="2" t="s">
        <v>456</v>
      </c>
      <c r="E34453" s="2"/>
      <c r="F34453" s="2"/>
      <c r="G34453" s="2"/>
      <c r="H34453" s="2"/>
    </row>
    <row r="34454" spans="2:8">
      <c r="B34454" s="2" t="s">
        <v>34903</v>
      </c>
      <c r="C34454" s="2">
        <v>37</v>
      </c>
      <c r="D34454" s="2" t="s">
        <v>456</v>
      </c>
      <c r="E34454" s="2"/>
      <c r="F34454" s="2"/>
      <c r="G34454" s="2"/>
      <c r="H34454" s="2"/>
    </row>
    <row r="34455" spans="2:8">
      <c r="B34455" s="2" t="s">
        <v>34904</v>
      </c>
      <c r="C34455" s="2">
        <v>25</v>
      </c>
      <c r="D34455" s="2" t="s">
        <v>456</v>
      </c>
      <c r="E34455" s="2"/>
      <c r="F34455" s="2"/>
      <c r="G34455" s="2"/>
      <c r="H34455" s="2"/>
    </row>
    <row r="34456" spans="2:8">
      <c r="B34456" s="2" t="s">
        <v>34905</v>
      </c>
      <c r="C34456" s="2">
        <v>25</v>
      </c>
      <c r="D34456" s="2" t="s">
        <v>456</v>
      </c>
      <c r="E34456" s="2"/>
      <c r="F34456" s="2"/>
      <c r="G34456" s="2"/>
      <c r="H34456" s="2"/>
    </row>
    <row r="34457" spans="2:8">
      <c r="B34457" s="2" t="s">
        <v>34906</v>
      </c>
      <c r="C34457" s="2">
        <v>26</v>
      </c>
      <c r="D34457" s="2" t="s">
        <v>456</v>
      </c>
      <c r="E34457" s="2"/>
      <c r="F34457" s="2"/>
      <c r="G34457" s="2"/>
      <c r="H34457" s="2"/>
    </row>
    <row r="34458" spans="2:8">
      <c r="B34458" s="2" t="s">
        <v>34907</v>
      </c>
      <c r="C34458" s="2">
        <v>26</v>
      </c>
      <c r="D34458" s="2" t="s">
        <v>456</v>
      </c>
      <c r="E34458" s="2"/>
      <c r="F34458" s="2"/>
      <c r="G34458" s="2"/>
      <c r="H34458" s="2"/>
    </row>
    <row r="34459" spans="2:8">
      <c r="B34459" s="2" t="s">
        <v>34908</v>
      </c>
      <c r="C34459" s="2">
        <v>27</v>
      </c>
      <c r="D34459" s="2" t="s">
        <v>456</v>
      </c>
      <c r="E34459" s="2"/>
      <c r="F34459" s="2"/>
      <c r="G34459" s="2"/>
      <c r="H34459" s="2"/>
    </row>
    <row r="34460" spans="2:8">
      <c r="B34460" s="2" t="s">
        <v>34909</v>
      </c>
      <c r="C34460" s="2">
        <v>29</v>
      </c>
      <c r="D34460" s="2" t="s">
        <v>456</v>
      </c>
      <c r="E34460" s="2"/>
      <c r="F34460" s="2"/>
      <c r="G34460" s="2"/>
      <c r="H34460" s="2"/>
    </row>
    <row r="34461" spans="2:8">
      <c r="B34461" s="2" t="s">
        <v>34910</v>
      </c>
      <c r="C34461" s="2">
        <v>30</v>
      </c>
      <c r="D34461" s="2" t="s">
        <v>456</v>
      </c>
      <c r="E34461" s="2"/>
      <c r="F34461" s="2"/>
      <c r="G34461" s="2"/>
      <c r="H34461" s="2"/>
    </row>
    <row r="34462" spans="2:8">
      <c r="B34462" s="2" t="s">
        <v>34911</v>
      </c>
      <c r="C34462" s="2">
        <v>29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34912</v>
      </c>
      <c r="C34463" s="2">
        <v>35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8</v>
      </c>
      <c r="D34472" s="2" t="s">
        <v>456</v>
      </c>
      <c r="E34472" s="2"/>
      <c r="F34472" s="2"/>
      <c r="G34472" s="2"/>
      <c r="H34472" s="2"/>
    </row>
    <row r="34473" spans="2:8">
      <c r="B34473" s="2" t="s">
        <v>34922</v>
      </c>
      <c r="C34473" s="2">
        <v>49</v>
      </c>
      <c r="D34473" s="2" t="s">
        <v>456</v>
      </c>
      <c r="E34473" s="2"/>
      <c r="F34473" s="2"/>
      <c r="G34473" s="2"/>
      <c r="H34473" s="2"/>
    </row>
    <row r="34474" spans="2:8">
      <c r="B34474" s="2" t="s">
        <v>34923</v>
      </c>
      <c r="C34474" s="2">
        <v>43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34924</v>
      </c>
      <c r="C34475" s="2">
        <v>44</v>
      </c>
      <c r="D34475" s="2" t="s">
        <v>456</v>
      </c>
      <c r="E34475" s="2"/>
      <c r="F34475" s="2"/>
      <c r="G34475" s="2"/>
      <c r="H34475" s="2"/>
    </row>
    <row r="34476" spans="2:8">
      <c r="B34476" s="2" t="s">
        <v>34925</v>
      </c>
      <c r="C34476" s="2">
        <v>46</v>
      </c>
      <c r="D34476" s="2" t="s">
        <v>456</v>
      </c>
      <c r="E34476" s="2"/>
      <c r="F34476" s="2"/>
      <c r="G34476" s="2"/>
      <c r="H34476" s="2"/>
    </row>
    <row r="34477" spans="2:8">
      <c r="B34477" s="2" t="s">
        <v>34926</v>
      </c>
      <c r="C34477" s="2">
        <v>44</v>
      </c>
      <c r="D34477" s="2" t="s">
        <v>456</v>
      </c>
      <c r="E34477" s="2"/>
      <c r="F34477" s="2"/>
      <c r="G34477" s="2"/>
      <c r="H34477" s="2"/>
    </row>
    <row r="34478" spans="2:8">
      <c r="B34478" s="2" t="s">
        <v>34927</v>
      </c>
      <c r="C34478" s="2">
        <v>31</v>
      </c>
      <c r="D34478" s="2" t="s">
        <v>456</v>
      </c>
      <c r="E34478" s="2"/>
      <c r="F34478" s="2"/>
      <c r="G34478" s="2"/>
      <c r="H34478" s="2"/>
    </row>
    <row r="34479" spans="2:8">
      <c r="B34479" s="2" t="s">
        <v>34928</v>
      </c>
      <c r="C34479" s="2">
        <v>34</v>
      </c>
      <c r="D34479" s="2" t="s">
        <v>456</v>
      </c>
      <c r="E34479" s="2"/>
      <c r="F34479" s="2"/>
      <c r="G34479" s="2"/>
      <c r="H34479" s="2"/>
    </row>
    <row r="34480" spans="2:8">
      <c r="B34480" s="2" t="s">
        <v>34929</v>
      </c>
      <c r="C34480" s="2">
        <v>34</v>
      </c>
      <c r="D34480" s="2" t="s">
        <v>456</v>
      </c>
      <c r="E34480" s="2"/>
      <c r="F34480" s="2"/>
      <c r="G34480" s="2"/>
      <c r="H34480" s="2"/>
    </row>
    <row r="34481" spans="2:8">
      <c r="B34481" s="2" t="s">
        <v>34930</v>
      </c>
      <c r="C34481" s="2">
        <v>35</v>
      </c>
      <c r="D34481" s="2" t="s">
        <v>456</v>
      </c>
      <c r="E34481" s="2"/>
      <c r="F34481" s="2"/>
      <c r="G34481" s="2"/>
      <c r="H34481" s="2"/>
    </row>
    <row r="34482" spans="2:8">
      <c r="B34482" s="2" t="s">
        <v>34931</v>
      </c>
      <c r="C34482" s="2">
        <v>37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34932</v>
      </c>
      <c r="C34483" s="2">
        <v>38</v>
      </c>
      <c r="D34483" s="2" t="s">
        <v>456</v>
      </c>
      <c r="E34483" s="2"/>
      <c r="F34483" s="2"/>
      <c r="G34483" s="2"/>
      <c r="H34483" s="2"/>
    </row>
    <row r="34484" spans="2:8">
      <c r="B34484" s="2" t="s">
        <v>34933</v>
      </c>
      <c r="C34484" s="2">
        <v>39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38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40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39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40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39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35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31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31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31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30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45</v>
      </c>
      <c r="D34513" s="2" t="s">
        <v>456</v>
      </c>
      <c r="E34513" s="2"/>
      <c r="F34513" s="2"/>
      <c r="G34513" s="2"/>
      <c r="H34513" s="2"/>
    </row>
    <row r="34514" spans="2:8">
      <c r="B34514" s="2" t="s">
        <v>34963</v>
      </c>
      <c r="C34514" s="2">
        <v>45</v>
      </c>
      <c r="D34514" s="2" t="s">
        <v>456</v>
      </c>
      <c r="E34514" s="2"/>
      <c r="F34514" s="2"/>
      <c r="G34514" s="2"/>
      <c r="H34514" s="2"/>
    </row>
    <row r="34515" spans="2:8">
      <c r="B34515" s="2" t="s">
        <v>34964</v>
      </c>
      <c r="C34515" s="2">
        <v>46</v>
      </c>
      <c r="D34515" s="2" t="s">
        <v>456</v>
      </c>
      <c r="E34515" s="2"/>
      <c r="F34515" s="2"/>
      <c r="G34515" s="2"/>
      <c r="H34515" s="2"/>
    </row>
    <row r="34516" spans="2:8">
      <c r="B34516" s="2" t="s">
        <v>34965</v>
      </c>
      <c r="C34516" s="2">
        <v>44</v>
      </c>
      <c r="D34516" s="2" t="s">
        <v>456</v>
      </c>
      <c r="E34516" s="2"/>
      <c r="F34516" s="2"/>
      <c r="G34516" s="2"/>
      <c r="H34516" s="2"/>
    </row>
    <row r="34517" spans="2:8">
      <c r="B34517" s="2" t="s">
        <v>34966</v>
      </c>
      <c r="C34517" s="2">
        <v>41</v>
      </c>
      <c r="D34517" s="2" t="s">
        <v>456</v>
      </c>
      <c r="E34517" s="2"/>
      <c r="F34517" s="2"/>
      <c r="G34517" s="2"/>
      <c r="H34517" s="2"/>
    </row>
    <row r="34518" spans="2:8">
      <c r="B34518" s="2" t="s">
        <v>34967</v>
      </c>
      <c r="C34518" s="2">
        <v>11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34968</v>
      </c>
      <c r="C34519" s="2">
        <v>10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34969</v>
      </c>
      <c r="C34520" s="2">
        <v>12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34970</v>
      </c>
      <c r="C34521" s="2">
        <v>35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34971</v>
      </c>
      <c r="C34522" s="2">
        <v>36</v>
      </c>
      <c r="D34522" s="2" t="s">
        <v>456</v>
      </c>
      <c r="E34522" s="2"/>
      <c r="F34522" s="2"/>
      <c r="G34522" s="2"/>
      <c r="H34522" s="2"/>
    </row>
    <row r="34523" spans="2:8">
      <c r="B34523" s="2" t="s">
        <v>34972</v>
      </c>
      <c r="C34523" s="2">
        <v>37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34973</v>
      </c>
      <c r="C34524" s="2">
        <v>37</v>
      </c>
      <c r="D34524" s="2" t="s">
        <v>456</v>
      </c>
      <c r="E34524" s="2"/>
      <c r="F34524" s="2"/>
      <c r="G34524" s="2"/>
      <c r="H34524" s="2"/>
    </row>
    <row r="34525" spans="2:8">
      <c r="B34525" s="2" t="s">
        <v>34974</v>
      </c>
      <c r="C34525" s="2">
        <v>36</v>
      </c>
      <c r="D34525" s="2" t="s">
        <v>456</v>
      </c>
      <c r="E34525" s="2"/>
      <c r="F34525" s="2"/>
      <c r="G34525" s="2"/>
      <c r="H34525" s="2"/>
    </row>
    <row r="34526" spans="2:8">
      <c r="B34526" s="2" t="s">
        <v>34975</v>
      </c>
      <c r="C34526" s="2">
        <v>35</v>
      </c>
      <c r="D34526" s="2" t="s">
        <v>456</v>
      </c>
      <c r="E34526" s="2"/>
      <c r="F34526" s="2"/>
      <c r="G34526" s="2"/>
      <c r="H34526" s="2"/>
    </row>
    <row r="34527" spans="2:8">
      <c r="B34527" s="2" t="s">
        <v>34976</v>
      </c>
      <c r="C34527" s="2">
        <v>38</v>
      </c>
      <c r="D34527" s="2" t="s">
        <v>456</v>
      </c>
      <c r="E34527" s="2"/>
      <c r="F34527" s="2"/>
      <c r="G34527" s="2"/>
      <c r="H34527" s="2"/>
    </row>
    <row r="34528" spans="2:8">
      <c r="B34528" s="2" t="s">
        <v>34977</v>
      </c>
      <c r="C34528" s="2">
        <v>38</v>
      </c>
      <c r="D34528" s="2" t="s">
        <v>456</v>
      </c>
      <c r="E34528" s="2"/>
      <c r="F34528" s="2"/>
      <c r="G34528" s="2"/>
      <c r="H34528" s="2"/>
    </row>
    <row r="34529" spans="2:8">
      <c r="B34529" s="2" t="s">
        <v>34978</v>
      </c>
      <c r="C34529" s="2">
        <v>39</v>
      </c>
      <c r="D34529" s="2" t="s">
        <v>456</v>
      </c>
      <c r="E34529" s="2"/>
      <c r="F34529" s="2"/>
      <c r="G34529" s="2"/>
      <c r="H34529" s="2"/>
    </row>
    <row r="34530" spans="2:8">
      <c r="B34530" s="2" t="s">
        <v>34979</v>
      </c>
      <c r="C34530" s="2">
        <v>38</v>
      </c>
      <c r="D34530" s="2" t="s">
        <v>456</v>
      </c>
      <c r="E34530" s="2"/>
      <c r="F34530" s="2"/>
      <c r="G34530" s="2"/>
      <c r="H34530" s="2"/>
    </row>
    <row r="34531" spans="2:8">
      <c r="B34531" s="2" t="s">
        <v>34980</v>
      </c>
      <c r="C34531" s="2">
        <v>37</v>
      </c>
      <c r="D34531" s="2" t="s">
        <v>456</v>
      </c>
      <c r="E34531" s="2"/>
      <c r="F34531" s="2"/>
      <c r="G34531" s="2"/>
      <c r="H34531" s="2"/>
    </row>
    <row r="34532" spans="2:8">
      <c r="B34532" s="2" t="s">
        <v>34981</v>
      </c>
      <c r="C34532" s="2">
        <v>32</v>
      </c>
      <c r="D34532" s="2" t="s">
        <v>456</v>
      </c>
      <c r="E34532" s="2"/>
      <c r="F34532" s="2"/>
      <c r="G34532" s="2"/>
      <c r="H34532" s="2"/>
    </row>
    <row r="34533" spans="2:8">
      <c r="B34533" s="2" t="s">
        <v>34982</v>
      </c>
      <c r="C34533" s="2">
        <v>33</v>
      </c>
      <c r="D34533" s="2" t="s">
        <v>456</v>
      </c>
      <c r="E34533" s="2"/>
      <c r="F34533" s="2"/>
      <c r="G34533" s="2"/>
      <c r="H34533" s="2"/>
    </row>
    <row r="34534" spans="2:8">
      <c r="B34534" s="2" t="s">
        <v>34983</v>
      </c>
      <c r="C34534" s="2">
        <v>32</v>
      </c>
      <c r="D34534" s="2" t="s">
        <v>456</v>
      </c>
      <c r="E34534" s="2"/>
      <c r="F34534" s="2"/>
      <c r="G34534" s="2"/>
      <c r="H34534" s="2"/>
    </row>
    <row r="34535" spans="2:8">
      <c r="B34535" s="2" t="s">
        <v>34984</v>
      </c>
      <c r="C34535" s="2">
        <v>25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41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41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39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37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41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40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18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18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17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17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15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15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15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14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5</v>
      </c>
      <c r="D34556" s="2" t="s">
        <v>456</v>
      </c>
      <c r="E34556" s="2"/>
      <c r="F34556" s="2"/>
      <c r="G34556" s="2"/>
      <c r="H34556" s="2"/>
    </row>
    <row r="34557" spans="2:8">
      <c r="B34557" s="2" t="s">
        <v>35006</v>
      </c>
      <c r="C34557" s="2">
        <v>5</v>
      </c>
      <c r="D34557" s="2" t="s">
        <v>456</v>
      </c>
      <c r="E34557" s="2"/>
      <c r="F34557" s="2"/>
      <c r="G34557" s="2"/>
      <c r="H34557" s="2"/>
    </row>
    <row r="34558" spans="2:8">
      <c r="B34558" s="2" t="s">
        <v>35007</v>
      </c>
      <c r="C34558" s="2">
        <v>6</v>
      </c>
      <c r="D34558" s="2" t="s">
        <v>456</v>
      </c>
      <c r="E34558" s="2"/>
      <c r="F34558" s="2"/>
      <c r="G34558" s="2"/>
      <c r="H34558" s="2"/>
    </row>
    <row r="34559" spans="2:8">
      <c r="B34559" s="2" t="s">
        <v>35008</v>
      </c>
      <c r="C34559" s="2">
        <v>46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46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30</v>
      </c>
      <c r="D34563" s="2" t="s">
        <v>456</v>
      </c>
      <c r="E34563" s="2"/>
      <c r="F34563" s="2"/>
      <c r="G34563" s="2"/>
      <c r="H34563" s="2"/>
    </row>
    <row r="34564" spans="2:8">
      <c r="B34564" s="2" t="s">
        <v>35013</v>
      </c>
      <c r="C34564" s="2">
        <v>25</v>
      </c>
      <c r="D34564" s="2" t="s">
        <v>456</v>
      </c>
      <c r="E34564" s="2"/>
      <c r="F34564" s="2"/>
      <c r="G34564" s="2"/>
      <c r="H34564" s="2"/>
    </row>
    <row r="34565" spans="2:8">
      <c r="B34565" s="2" t="s">
        <v>35014</v>
      </c>
      <c r="C34565" s="2">
        <v>20</v>
      </c>
      <c r="D34565" s="2" t="s">
        <v>456</v>
      </c>
      <c r="E34565" s="2"/>
      <c r="F34565" s="2"/>
      <c r="G34565" s="2"/>
      <c r="H34565" s="2"/>
    </row>
    <row r="34566" spans="2:8">
      <c r="B34566" s="2" t="s">
        <v>35015</v>
      </c>
      <c r="C34566" s="2">
        <v>20</v>
      </c>
      <c r="D34566" s="2" t="s">
        <v>456</v>
      </c>
      <c r="E34566" s="2"/>
      <c r="F34566" s="2"/>
      <c r="G34566" s="2"/>
      <c r="H34566" s="2"/>
    </row>
    <row r="34567" spans="2:8">
      <c r="B34567" s="2" t="s">
        <v>35016</v>
      </c>
      <c r="C34567" s="2">
        <v>24</v>
      </c>
      <c r="D34567" s="2" t="s">
        <v>456</v>
      </c>
      <c r="E34567" s="2"/>
      <c r="F34567" s="2"/>
      <c r="G34567" s="2"/>
      <c r="H34567" s="2"/>
    </row>
    <row r="34568" spans="2:8">
      <c r="B34568" s="2" t="s">
        <v>35017</v>
      </c>
      <c r="C34568" s="2">
        <v>31</v>
      </c>
      <c r="D34568" s="2" t="s">
        <v>456</v>
      </c>
      <c r="E34568" s="2"/>
      <c r="F34568" s="2"/>
      <c r="G34568" s="2"/>
      <c r="H34568" s="2"/>
    </row>
    <row r="34569" spans="2:8">
      <c r="B34569" s="2" t="s">
        <v>35018</v>
      </c>
      <c r="C34569" s="2">
        <v>36</v>
      </c>
      <c r="D34569" s="2" t="s">
        <v>456</v>
      </c>
      <c r="E34569" s="2"/>
      <c r="F34569" s="2"/>
      <c r="G34569" s="2"/>
      <c r="H34569" s="2"/>
    </row>
    <row r="34570" spans="2:8">
      <c r="B34570" s="2" t="s">
        <v>35019</v>
      </c>
      <c r="C34570" s="2">
        <v>37</v>
      </c>
      <c r="D34570" s="2" t="s">
        <v>456</v>
      </c>
      <c r="E34570" s="2"/>
      <c r="F34570" s="2"/>
      <c r="G34570" s="2"/>
      <c r="H34570" s="2"/>
    </row>
    <row r="34571" spans="2:8">
      <c r="B34571" s="2" t="s">
        <v>35020</v>
      </c>
      <c r="C34571" s="2">
        <v>39</v>
      </c>
      <c r="D34571" s="2" t="s">
        <v>456</v>
      </c>
      <c r="E34571" s="2"/>
      <c r="F34571" s="2"/>
      <c r="G34571" s="2"/>
      <c r="H34571" s="2"/>
    </row>
    <row r="34572" spans="2:8">
      <c r="B34572" s="2" t="s">
        <v>35021</v>
      </c>
      <c r="C34572" s="2">
        <v>42</v>
      </c>
      <c r="D34572" s="2" t="s">
        <v>456</v>
      </c>
      <c r="E34572" s="2"/>
      <c r="F34572" s="2"/>
      <c r="G34572" s="2"/>
      <c r="H34572" s="2"/>
    </row>
    <row r="34573" spans="2:8">
      <c r="B34573" s="2" t="s">
        <v>35022</v>
      </c>
      <c r="C34573" s="2">
        <v>42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35023</v>
      </c>
      <c r="C34574" s="2">
        <v>42</v>
      </c>
      <c r="D34574" s="2" t="s">
        <v>456</v>
      </c>
      <c r="E34574" s="2"/>
      <c r="F34574" s="2"/>
      <c r="G34574" s="2"/>
      <c r="H34574" s="2"/>
    </row>
    <row r="34575" spans="2:8">
      <c r="B34575" s="2" t="s">
        <v>35024</v>
      </c>
      <c r="C34575" s="2">
        <v>41</v>
      </c>
      <c r="D34575" s="2" t="s">
        <v>456</v>
      </c>
      <c r="E34575" s="2"/>
      <c r="F34575" s="2"/>
      <c r="G34575" s="2"/>
      <c r="H34575" s="2"/>
    </row>
    <row r="34576" spans="2:8">
      <c r="B34576" s="2" t="s">
        <v>35025</v>
      </c>
      <c r="C34576" s="2">
        <v>39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36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26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25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41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41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36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39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38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37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62</v>
      </c>
      <c r="D34589" s="2" t="s">
        <v>456</v>
      </c>
      <c r="E34589" s="2"/>
      <c r="F34589" s="2"/>
      <c r="G34589" s="2"/>
      <c r="H34589" s="2"/>
    </row>
    <row r="34590" spans="2:8">
      <c r="B34590" s="2" t="s">
        <v>35039</v>
      </c>
      <c r="C34590" s="2">
        <v>62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35040</v>
      </c>
      <c r="C34591" s="2">
        <v>62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35041</v>
      </c>
      <c r="C34592" s="2">
        <v>37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35042</v>
      </c>
      <c r="C34593" s="2">
        <v>36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35043</v>
      </c>
      <c r="C34594" s="2">
        <v>37</v>
      </c>
      <c r="D34594" s="2" t="s">
        <v>456</v>
      </c>
      <c r="E34594" s="2"/>
      <c r="F34594" s="2"/>
      <c r="G34594" s="2"/>
      <c r="H34594" s="2"/>
    </row>
    <row r="34595" spans="2:8">
      <c r="B34595" s="2" t="s">
        <v>35044</v>
      </c>
      <c r="C34595" s="2">
        <v>39</v>
      </c>
      <c r="D34595" s="2" t="s">
        <v>456</v>
      </c>
      <c r="E34595" s="2"/>
      <c r="F34595" s="2"/>
      <c r="G34595" s="2"/>
      <c r="H34595" s="2"/>
    </row>
    <row r="34596" spans="2:8">
      <c r="B34596" s="2" t="s">
        <v>35045</v>
      </c>
      <c r="C34596" s="2">
        <v>38</v>
      </c>
      <c r="D34596" s="2" t="s">
        <v>456</v>
      </c>
      <c r="E34596" s="2"/>
      <c r="F34596" s="2"/>
      <c r="G34596" s="2"/>
      <c r="H34596" s="2"/>
    </row>
    <row r="34597" spans="2:8">
      <c r="B34597" s="2" t="s">
        <v>35046</v>
      </c>
      <c r="C34597" s="2">
        <v>39</v>
      </c>
      <c r="D34597" s="2" t="s">
        <v>456</v>
      </c>
      <c r="E34597" s="2"/>
      <c r="F34597" s="2"/>
      <c r="G34597" s="2"/>
      <c r="H34597" s="2"/>
    </row>
    <row r="34598" spans="2:8">
      <c r="B34598" s="2" t="s">
        <v>35047</v>
      </c>
      <c r="C34598" s="2">
        <v>57</v>
      </c>
      <c r="D34598" s="2" t="s">
        <v>456</v>
      </c>
      <c r="E34598" s="2"/>
      <c r="F34598" s="2"/>
      <c r="G34598" s="2"/>
      <c r="H34598" s="2"/>
    </row>
    <row r="34599" spans="2:8">
      <c r="B34599" s="2" t="s">
        <v>35048</v>
      </c>
      <c r="C34599" s="2">
        <v>57</v>
      </c>
      <c r="D34599" s="2" t="s">
        <v>456</v>
      </c>
      <c r="E34599" s="2"/>
      <c r="F34599" s="2"/>
      <c r="G34599" s="2"/>
      <c r="H34599" s="2"/>
    </row>
    <row r="34600" spans="2:8">
      <c r="B34600" s="2" t="s">
        <v>35049</v>
      </c>
      <c r="C34600" s="2">
        <v>54</v>
      </c>
      <c r="D34600" s="2" t="s">
        <v>456</v>
      </c>
      <c r="E34600" s="2"/>
      <c r="F34600" s="2"/>
      <c r="G34600" s="2"/>
      <c r="H34600" s="2"/>
    </row>
    <row r="34601" spans="2:8">
      <c r="B34601" s="2" t="s">
        <v>35050</v>
      </c>
      <c r="C34601" s="2">
        <v>22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36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35055</v>
      </c>
      <c r="C34606" s="2">
        <v>36</v>
      </c>
      <c r="D34606" s="2" t="s">
        <v>456</v>
      </c>
      <c r="E34606" s="2"/>
      <c r="F34606" s="2"/>
      <c r="G34606" s="2"/>
      <c r="H34606" s="2"/>
    </row>
    <row r="34607" spans="2:8">
      <c r="B34607" s="2" t="s">
        <v>35056</v>
      </c>
      <c r="C34607" s="2">
        <v>36</v>
      </c>
      <c r="D34607" s="2" t="s">
        <v>456</v>
      </c>
      <c r="E34607" s="2"/>
      <c r="F34607" s="2"/>
      <c r="G34607" s="2"/>
      <c r="H34607" s="2"/>
    </row>
    <row r="34608" spans="2:8">
      <c r="B34608" s="2" t="s">
        <v>35057</v>
      </c>
      <c r="C34608" s="2">
        <v>36</v>
      </c>
      <c r="D34608" s="2" t="s">
        <v>456</v>
      </c>
      <c r="E34608" s="2"/>
      <c r="F34608" s="2"/>
      <c r="G34608" s="2"/>
      <c r="H34608" s="2"/>
    </row>
    <row r="34609" spans="2:8">
      <c r="B34609" s="2" t="s">
        <v>35058</v>
      </c>
      <c r="C34609" s="2">
        <v>37</v>
      </c>
      <c r="D34609" s="2" t="s">
        <v>456</v>
      </c>
      <c r="E34609" s="2"/>
      <c r="F34609" s="2"/>
      <c r="G34609" s="2"/>
      <c r="H34609" s="2"/>
    </row>
    <row r="34610" spans="2:8">
      <c r="B34610" s="2" t="s">
        <v>35059</v>
      </c>
      <c r="C34610" s="2">
        <v>34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38</v>
      </c>
      <c r="D34617" s="2" t="s">
        <v>456</v>
      </c>
      <c r="E34617" s="2"/>
      <c r="F34617" s="2"/>
      <c r="G34617" s="2"/>
      <c r="H34617" s="2"/>
    </row>
    <row r="34618" spans="2:8">
      <c r="B34618" s="2" t="s">
        <v>35067</v>
      </c>
      <c r="C34618" s="2">
        <v>39</v>
      </c>
      <c r="D34618" s="2" t="s">
        <v>456</v>
      </c>
      <c r="E34618" s="2"/>
      <c r="F34618" s="2"/>
      <c r="G34618" s="2"/>
      <c r="H34618" s="2"/>
    </row>
    <row r="34619" spans="2:8">
      <c r="B34619" s="2" t="s">
        <v>35068</v>
      </c>
      <c r="C34619" s="2">
        <v>39</v>
      </c>
      <c r="D34619" s="2" t="s">
        <v>456</v>
      </c>
      <c r="E34619" s="2"/>
      <c r="F34619" s="2"/>
      <c r="G34619" s="2"/>
      <c r="H34619" s="2"/>
    </row>
    <row r="34620" spans="2:8">
      <c r="B34620" s="2" t="s">
        <v>35069</v>
      </c>
      <c r="C34620" s="2">
        <v>40</v>
      </c>
      <c r="D34620" s="2" t="s">
        <v>456</v>
      </c>
      <c r="E34620" s="2"/>
      <c r="F34620" s="2"/>
      <c r="G34620" s="2"/>
      <c r="H34620" s="2"/>
    </row>
    <row r="34621" spans="2:8">
      <c r="B34621" s="2" t="s">
        <v>35070</v>
      </c>
      <c r="C34621" s="2">
        <v>40</v>
      </c>
      <c r="D34621" s="2" t="s">
        <v>456</v>
      </c>
      <c r="E34621" s="2"/>
      <c r="F34621" s="2"/>
      <c r="G34621" s="2"/>
      <c r="H34621" s="2"/>
    </row>
    <row r="34622" spans="2:8">
      <c r="B34622" s="2" t="s">
        <v>35071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43</v>
      </c>
      <c r="D34624" s="2" t="s">
        <v>456</v>
      </c>
      <c r="E34624" s="2"/>
      <c r="F34624" s="2"/>
      <c r="G34624" s="2"/>
      <c r="H34624" s="2"/>
    </row>
    <row r="34625" spans="2:8">
      <c r="B34625" s="2" t="s">
        <v>35074</v>
      </c>
      <c r="C34625" s="2">
        <v>44</v>
      </c>
      <c r="D34625" s="2" t="s">
        <v>456</v>
      </c>
      <c r="E34625" s="2"/>
      <c r="F34625" s="2"/>
      <c r="G34625" s="2"/>
      <c r="H34625" s="2"/>
    </row>
    <row r="34626" spans="2:8">
      <c r="B34626" s="2" t="s">
        <v>35075</v>
      </c>
      <c r="C34626" s="2">
        <v>37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34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38</v>
      </c>
      <c r="D34628" s="2" t="s">
        <v>456</v>
      </c>
      <c r="E34628" s="2"/>
      <c r="F34628" s="2"/>
      <c r="G34628" s="2"/>
      <c r="H34628" s="2"/>
    </row>
    <row r="34629" spans="2:8">
      <c r="B34629" s="2" t="s">
        <v>35078</v>
      </c>
      <c r="C34629" s="2">
        <v>38</v>
      </c>
      <c r="D34629" s="2" t="s">
        <v>456</v>
      </c>
      <c r="E34629" s="2"/>
      <c r="F34629" s="2"/>
      <c r="G34629" s="2"/>
      <c r="H34629" s="2"/>
    </row>
    <row r="34630" spans="2:8">
      <c r="B34630" s="2" t="s">
        <v>35079</v>
      </c>
      <c r="C34630" s="2">
        <v>38</v>
      </c>
      <c r="D34630" s="2" t="s">
        <v>456</v>
      </c>
      <c r="E34630" s="2"/>
      <c r="F34630" s="2"/>
      <c r="G34630" s="2"/>
      <c r="H34630" s="2"/>
    </row>
    <row r="34631" spans="2:8">
      <c r="B34631" s="2" t="s">
        <v>35080</v>
      </c>
      <c r="C34631" s="2">
        <v>38</v>
      </c>
      <c r="D34631" s="2" t="s">
        <v>456</v>
      </c>
      <c r="E34631" s="2"/>
      <c r="F34631" s="2"/>
      <c r="G34631" s="2"/>
      <c r="H34631" s="2"/>
    </row>
    <row r="34632" spans="2:8">
      <c r="B34632" s="2" t="s">
        <v>35081</v>
      </c>
      <c r="C34632" s="2">
        <v>38</v>
      </c>
      <c r="D34632" s="2" t="s">
        <v>456</v>
      </c>
      <c r="E34632" s="2"/>
      <c r="F34632" s="2"/>
      <c r="G34632" s="2"/>
      <c r="H34632" s="2"/>
    </row>
    <row r="34633" spans="2:8">
      <c r="B34633" s="2" t="s">
        <v>35082</v>
      </c>
      <c r="C34633" s="2">
        <v>36</v>
      </c>
      <c r="D34633" s="2" t="s">
        <v>456</v>
      </c>
      <c r="E34633" s="2"/>
      <c r="F34633" s="2"/>
      <c r="G34633" s="2"/>
      <c r="H34633" s="2"/>
    </row>
    <row r="34634" spans="2:8">
      <c r="B34634" s="2" t="s">
        <v>35083</v>
      </c>
      <c r="C34634" s="2">
        <v>37</v>
      </c>
      <c r="D34634" s="2" t="s">
        <v>456</v>
      </c>
      <c r="E34634" s="2"/>
      <c r="F34634" s="2"/>
      <c r="G34634" s="2"/>
      <c r="H34634" s="2"/>
    </row>
    <row r="34635" spans="2:8">
      <c r="B34635" s="2" t="s">
        <v>35084</v>
      </c>
      <c r="C34635" s="2">
        <v>38</v>
      </c>
      <c r="D34635" s="2" t="s">
        <v>456</v>
      </c>
      <c r="E34635" s="2"/>
      <c r="F34635" s="2"/>
      <c r="G34635" s="2"/>
      <c r="H34635" s="2"/>
    </row>
    <row r="34636" spans="2:8">
      <c r="B34636" s="2" t="s">
        <v>35085</v>
      </c>
      <c r="C34636" s="2">
        <v>37</v>
      </c>
      <c r="D34636" s="2" t="s">
        <v>456</v>
      </c>
      <c r="E34636" s="2"/>
      <c r="F34636" s="2"/>
      <c r="G34636" s="2"/>
      <c r="H34636" s="2"/>
    </row>
    <row r="34637" spans="2:8">
      <c r="B34637" s="2" t="s">
        <v>35086</v>
      </c>
      <c r="C34637" s="2">
        <v>37</v>
      </c>
      <c r="D34637" s="2" t="s">
        <v>456</v>
      </c>
      <c r="E34637" s="2"/>
      <c r="F34637" s="2"/>
      <c r="G34637" s="2"/>
      <c r="H34637" s="2"/>
    </row>
    <row r="34638" spans="2:8">
      <c r="B34638" s="2" t="s">
        <v>35087</v>
      </c>
      <c r="C34638" s="2">
        <v>37</v>
      </c>
      <c r="D34638" s="2" t="s">
        <v>456</v>
      </c>
      <c r="E34638" s="2"/>
      <c r="F34638" s="2"/>
      <c r="G34638" s="2"/>
      <c r="H34638" s="2"/>
    </row>
    <row r="34639" spans="2:8">
      <c r="B34639" s="2" t="s">
        <v>35088</v>
      </c>
      <c r="C34639" s="2">
        <v>35</v>
      </c>
      <c r="D34639" s="2" t="s">
        <v>456</v>
      </c>
      <c r="E34639" s="2"/>
      <c r="F34639" s="2"/>
      <c r="G34639" s="2"/>
      <c r="H34639" s="2"/>
    </row>
    <row r="34640" spans="2:8">
      <c r="B34640" s="2" t="s">
        <v>35089</v>
      </c>
      <c r="C34640" s="2">
        <v>34</v>
      </c>
      <c r="D34640" s="2" t="s">
        <v>456</v>
      </c>
      <c r="E34640" s="2"/>
      <c r="F34640" s="2"/>
      <c r="G34640" s="2"/>
      <c r="H34640" s="2"/>
    </row>
    <row r="34641" spans="2:8">
      <c r="B34641" s="2" t="s">
        <v>35090</v>
      </c>
      <c r="C34641" s="2">
        <v>35</v>
      </c>
      <c r="D34641" s="2" t="s">
        <v>456</v>
      </c>
      <c r="E34641" s="2"/>
      <c r="F34641" s="2"/>
      <c r="G34641" s="2"/>
      <c r="H34641" s="2"/>
    </row>
    <row r="34642" spans="2:8">
      <c r="B34642" s="2" t="s">
        <v>35091</v>
      </c>
      <c r="C34642" s="2">
        <v>32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36</v>
      </c>
      <c r="D34643" s="2" t="s">
        <v>456</v>
      </c>
      <c r="E34643" s="2"/>
      <c r="F34643" s="2"/>
      <c r="G34643" s="2"/>
      <c r="H34643" s="2"/>
    </row>
    <row r="34644" spans="2:8">
      <c r="B34644" s="2" t="s">
        <v>35093</v>
      </c>
      <c r="C34644" s="2">
        <v>35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31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44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44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43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43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42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38</v>
      </c>
      <c r="D34662" s="2" t="s">
        <v>456</v>
      </c>
      <c r="E34662" s="2"/>
      <c r="F34662" s="2"/>
      <c r="G34662" s="2"/>
      <c r="H34662" s="2"/>
    </row>
    <row r="34663" spans="2:8">
      <c r="B34663" s="2" t="s">
        <v>35112</v>
      </c>
      <c r="C34663" s="2">
        <v>38</v>
      </c>
      <c r="D34663" s="2" t="s">
        <v>456</v>
      </c>
      <c r="E34663" s="2"/>
      <c r="F34663" s="2"/>
      <c r="G34663" s="2"/>
      <c r="H34663" s="2"/>
    </row>
    <row r="34664" spans="2:8">
      <c r="B34664" s="2" t="s">
        <v>35113</v>
      </c>
      <c r="C34664" s="2">
        <v>37</v>
      </c>
      <c r="D34664" s="2" t="s">
        <v>456</v>
      </c>
      <c r="E34664" s="2"/>
      <c r="F34664" s="2"/>
      <c r="G34664" s="2"/>
      <c r="H34664" s="2"/>
    </row>
    <row r="34665" spans="2:8">
      <c r="B34665" s="2" t="s">
        <v>35114</v>
      </c>
      <c r="C34665" s="2">
        <v>36</v>
      </c>
      <c r="D34665" s="2" t="s">
        <v>456</v>
      </c>
      <c r="E34665" s="2"/>
      <c r="F34665" s="2"/>
      <c r="G34665" s="2"/>
      <c r="H34665" s="2"/>
    </row>
    <row r="34666" spans="2:8">
      <c r="B34666" s="2" t="s">
        <v>35115</v>
      </c>
      <c r="C34666" s="2">
        <v>38</v>
      </c>
      <c r="D34666" s="2" t="s">
        <v>456</v>
      </c>
      <c r="E34666" s="2"/>
      <c r="F34666" s="2"/>
      <c r="G34666" s="2"/>
      <c r="H34666" s="2"/>
    </row>
    <row r="34667" spans="2:8">
      <c r="B34667" s="2" t="s">
        <v>35116</v>
      </c>
      <c r="C34667" s="2">
        <v>38</v>
      </c>
      <c r="D34667" s="2" t="s">
        <v>456</v>
      </c>
      <c r="E34667" s="2"/>
      <c r="F34667" s="2"/>
      <c r="G34667" s="2"/>
      <c r="H34667" s="2"/>
    </row>
    <row r="34668" spans="2:8">
      <c r="B34668" s="2" t="s">
        <v>35117</v>
      </c>
      <c r="C34668" s="2">
        <v>25</v>
      </c>
      <c r="D34668" s="2" t="s">
        <v>456</v>
      </c>
      <c r="E34668" s="2"/>
      <c r="F34668" s="2"/>
      <c r="G34668" s="2"/>
      <c r="H34668" s="2"/>
    </row>
    <row r="34669" spans="2:8">
      <c r="B34669" s="2" t="s">
        <v>35118</v>
      </c>
      <c r="C34669" s="2">
        <v>26</v>
      </c>
      <c r="D34669" s="2" t="s">
        <v>456</v>
      </c>
      <c r="E34669" s="2"/>
      <c r="F34669" s="2"/>
      <c r="G34669" s="2"/>
      <c r="H34669" s="2"/>
    </row>
    <row r="34670" spans="2:8">
      <c r="B34670" s="2" t="s">
        <v>35119</v>
      </c>
      <c r="C34670" s="2">
        <v>27</v>
      </c>
      <c r="D34670" s="2" t="s">
        <v>456</v>
      </c>
      <c r="E34670" s="2"/>
      <c r="F34670" s="2"/>
      <c r="G34670" s="2"/>
      <c r="H34670" s="2"/>
    </row>
    <row r="34671" spans="2:8">
      <c r="B34671" s="2" t="s">
        <v>35120</v>
      </c>
      <c r="C34671" s="2">
        <v>26</v>
      </c>
      <c r="D34671" s="2" t="s">
        <v>456</v>
      </c>
      <c r="E34671" s="2"/>
      <c r="F34671" s="2"/>
      <c r="G34671" s="2"/>
      <c r="H34671" s="2"/>
    </row>
    <row r="34672" spans="2:8">
      <c r="B34672" s="2" t="s">
        <v>35121</v>
      </c>
      <c r="C34672" s="2">
        <v>31</v>
      </c>
      <c r="D34672" s="2" t="s">
        <v>456</v>
      </c>
      <c r="E34672" s="2"/>
      <c r="F34672" s="2"/>
      <c r="G34672" s="2"/>
      <c r="H34672" s="2"/>
    </row>
    <row r="34673" spans="2:8">
      <c r="B34673" s="2" t="s">
        <v>35122</v>
      </c>
      <c r="C34673" s="2">
        <v>32</v>
      </c>
      <c r="D34673" s="2" t="s">
        <v>456</v>
      </c>
      <c r="E34673" s="2"/>
      <c r="F34673" s="2"/>
      <c r="G34673" s="2"/>
      <c r="H34673" s="2"/>
    </row>
    <row r="34674" spans="2:8">
      <c r="B34674" s="2" t="s">
        <v>35123</v>
      </c>
      <c r="C34674" s="2">
        <v>31</v>
      </c>
      <c r="D34674" s="2" t="s">
        <v>456</v>
      </c>
      <c r="E34674" s="2"/>
      <c r="F34674" s="2"/>
      <c r="G34674" s="2"/>
      <c r="H34674" s="2"/>
    </row>
    <row r="34675" spans="2:8">
      <c r="B34675" s="2" t="s">
        <v>35124</v>
      </c>
      <c r="C34675" s="2">
        <v>32</v>
      </c>
      <c r="D34675" s="2" t="s">
        <v>456</v>
      </c>
      <c r="E34675" s="2"/>
      <c r="F34675" s="2"/>
      <c r="G34675" s="2"/>
      <c r="H34675" s="2"/>
    </row>
    <row r="34676" spans="2:8">
      <c r="B34676" s="2" t="s">
        <v>35125</v>
      </c>
      <c r="C34676" s="2">
        <v>34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35126</v>
      </c>
      <c r="C34677" s="2">
        <v>35</v>
      </c>
      <c r="D34677" s="2" t="s">
        <v>456</v>
      </c>
      <c r="E34677" s="2"/>
      <c r="F34677" s="2"/>
      <c r="G34677" s="2"/>
      <c r="H34677" s="2"/>
    </row>
    <row r="34678" spans="2:8">
      <c r="B34678" s="2" t="s">
        <v>35127</v>
      </c>
      <c r="C34678" s="2">
        <v>48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48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46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44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16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35132</v>
      </c>
      <c r="C34683" s="2">
        <v>15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17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19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35</v>
      </c>
      <c r="D34686" s="2" t="s">
        <v>456</v>
      </c>
      <c r="E34686" s="2"/>
      <c r="F34686" s="2"/>
      <c r="G34686" s="2"/>
      <c r="H34686" s="2"/>
    </row>
    <row r="34687" spans="2:8">
      <c r="B34687" s="2" t="s">
        <v>35136</v>
      </c>
      <c r="C34687" s="2">
        <v>37</v>
      </c>
      <c r="D34687" s="2" t="s">
        <v>456</v>
      </c>
      <c r="E34687" s="2"/>
      <c r="F34687" s="2"/>
      <c r="G34687" s="2"/>
      <c r="H34687" s="2"/>
    </row>
    <row r="34688" spans="2:8">
      <c r="B34688" s="2" t="s">
        <v>35137</v>
      </c>
      <c r="C34688" s="2">
        <v>37</v>
      </c>
      <c r="D34688" s="2" t="s">
        <v>456</v>
      </c>
      <c r="E34688" s="2"/>
      <c r="F34688" s="2"/>
      <c r="G34688" s="2"/>
      <c r="H34688" s="2"/>
    </row>
    <row r="34689" spans="2:8">
      <c r="B34689" s="2" t="s">
        <v>35138</v>
      </c>
      <c r="C34689" s="2">
        <v>38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35139</v>
      </c>
      <c r="C34690" s="2">
        <v>38</v>
      </c>
      <c r="D34690" s="2" t="s">
        <v>456</v>
      </c>
      <c r="E34690" s="2"/>
      <c r="F34690" s="2"/>
      <c r="G34690" s="2"/>
      <c r="H34690" s="2"/>
    </row>
    <row r="34691" spans="2:8">
      <c r="B34691" s="2" t="s">
        <v>35140</v>
      </c>
      <c r="C34691" s="2">
        <v>37</v>
      </c>
      <c r="D34691" s="2" t="s">
        <v>456</v>
      </c>
      <c r="E34691" s="2"/>
      <c r="F34691" s="2"/>
      <c r="G34691" s="2"/>
      <c r="H34691" s="2"/>
    </row>
    <row r="34692" spans="2:8">
      <c r="B34692" s="2" t="s">
        <v>35141</v>
      </c>
      <c r="C34692" s="2">
        <v>11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35142</v>
      </c>
      <c r="C34693" s="2">
        <v>8</v>
      </c>
      <c r="D34693" s="2" t="s">
        <v>456</v>
      </c>
      <c r="E34693" s="2"/>
      <c r="F34693" s="2"/>
      <c r="G34693" s="2"/>
      <c r="H34693" s="2"/>
    </row>
    <row r="34694" spans="2:8">
      <c r="B34694" s="2" t="s">
        <v>35143</v>
      </c>
      <c r="C34694" s="2">
        <v>40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35144</v>
      </c>
      <c r="C34695" s="2">
        <v>39</v>
      </c>
      <c r="D34695" s="2" t="s">
        <v>456</v>
      </c>
      <c r="E34695" s="2"/>
      <c r="F34695" s="2"/>
      <c r="G34695" s="2"/>
      <c r="H34695" s="2"/>
    </row>
    <row r="34696" spans="2:8">
      <c r="B34696" s="2" t="s">
        <v>35145</v>
      </c>
      <c r="C34696" s="2">
        <v>40</v>
      </c>
      <c r="D34696" s="2" t="s">
        <v>456</v>
      </c>
      <c r="E34696" s="2"/>
      <c r="F34696" s="2"/>
      <c r="G34696" s="2"/>
      <c r="H34696" s="2"/>
    </row>
    <row r="34697" spans="2:8">
      <c r="B34697" s="2" t="s">
        <v>35146</v>
      </c>
      <c r="C34697" s="2">
        <v>42</v>
      </c>
      <c r="D34697" s="2" t="s">
        <v>456</v>
      </c>
      <c r="E34697" s="2"/>
      <c r="F34697" s="2"/>
      <c r="G34697" s="2"/>
      <c r="H34697" s="2"/>
    </row>
    <row r="34698" spans="2:8">
      <c r="B34698" s="2" t="s">
        <v>35147</v>
      </c>
      <c r="C34698" s="2">
        <v>41</v>
      </c>
      <c r="D34698" s="2" t="s">
        <v>456</v>
      </c>
      <c r="E34698" s="2"/>
      <c r="F34698" s="2"/>
      <c r="G34698" s="2"/>
      <c r="H34698" s="2"/>
    </row>
    <row r="34699" spans="2:8">
      <c r="B34699" s="2" t="s">
        <v>35148</v>
      </c>
      <c r="C34699" s="2">
        <v>42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42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41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41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14</v>
      </c>
      <c r="D34704" s="2" t="s">
        <v>456</v>
      </c>
      <c r="E34704" s="2"/>
      <c r="F34704" s="2"/>
      <c r="G34704" s="2"/>
      <c r="H34704" s="2"/>
    </row>
    <row r="34705" spans="2:8">
      <c r="B34705" s="2" t="s">
        <v>35154</v>
      </c>
      <c r="C34705" s="2">
        <v>16</v>
      </c>
      <c r="D34705" s="2" t="s">
        <v>456</v>
      </c>
      <c r="E34705" s="2"/>
      <c r="F34705" s="2"/>
      <c r="G34705" s="2"/>
      <c r="H34705" s="2"/>
    </row>
    <row r="34706" spans="2:8">
      <c r="B34706" s="2" t="s">
        <v>35155</v>
      </c>
      <c r="C34706" s="2">
        <v>23</v>
      </c>
      <c r="D34706" s="2" t="s">
        <v>456</v>
      </c>
      <c r="E34706" s="2"/>
      <c r="F34706" s="2"/>
      <c r="G34706" s="2"/>
      <c r="H34706" s="2"/>
    </row>
    <row r="34707" spans="2:8">
      <c r="B34707" s="2" t="s">
        <v>35156</v>
      </c>
      <c r="C34707" s="2">
        <v>33</v>
      </c>
      <c r="D34707" s="2" t="s">
        <v>456</v>
      </c>
      <c r="E34707" s="2"/>
      <c r="F34707" s="2"/>
      <c r="G34707" s="2"/>
      <c r="H34707" s="2"/>
    </row>
    <row r="34708" spans="2:8">
      <c r="B34708" s="2" t="s">
        <v>35157</v>
      </c>
      <c r="C34708" s="2">
        <v>24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29</v>
      </c>
      <c r="D34709" s="2" t="s">
        <v>456</v>
      </c>
      <c r="E34709" s="2"/>
      <c r="F34709" s="2"/>
      <c r="G34709" s="2"/>
      <c r="H34709" s="2"/>
    </row>
    <row r="34710" spans="2:8">
      <c r="B34710" s="2" t="s">
        <v>35159</v>
      </c>
      <c r="C34710" s="2">
        <v>32</v>
      </c>
      <c r="D34710" s="2" t="s">
        <v>456</v>
      </c>
      <c r="E34710" s="2"/>
      <c r="F34710" s="2"/>
      <c r="G34710" s="2"/>
      <c r="H34710" s="2"/>
    </row>
    <row r="34711" spans="2:8">
      <c r="B34711" s="2" t="s">
        <v>35160</v>
      </c>
      <c r="C34711" s="2">
        <v>35</v>
      </c>
      <c r="D34711" s="2" t="s">
        <v>456</v>
      </c>
      <c r="E34711" s="2"/>
      <c r="F34711" s="2"/>
      <c r="G34711" s="2"/>
      <c r="H34711" s="2"/>
    </row>
    <row r="34712" spans="2:8">
      <c r="B34712" s="2" t="s">
        <v>35161</v>
      </c>
      <c r="C34712" s="2">
        <v>33</v>
      </c>
      <c r="D34712" s="2" t="s">
        <v>456</v>
      </c>
      <c r="E34712" s="2"/>
      <c r="F34712" s="2"/>
      <c r="G34712" s="2"/>
      <c r="H34712" s="2"/>
    </row>
    <row r="34713" spans="2:8">
      <c r="B34713" s="2" t="s">
        <v>35162</v>
      </c>
      <c r="C34713" s="2">
        <v>34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32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31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34</v>
      </c>
      <c r="D34722" s="2" t="s">
        <v>456</v>
      </c>
      <c r="E34722" s="2"/>
      <c r="F34722" s="2"/>
      <c r="G34722" s="2"/>
      <c r="H34722" s="2"/>
    </row>
    <row r="34723" spans="2:8">
      <c r="B34723" s="2" t="s">
        <v>35172</v>
      </c>
      <c r="C34723" s="2">
        <v>36</v>
      </c>
      <c r="D34723" s="2" t="s">
        <v>456</v>
      </c>
      <c r="E34723" s="2"/>
      <c r="F34723" s="2"/>
      <c r="G34723" s="2"/>
      <c r="H34723" s="2"/>
    </row>
    <row r="34724" spans="2:8">
      <c r="B34724" s="2" t="s">
        <v>35173</v>
      </c>
      <c r="C34724" s="2">
        <v>36</v>
      </c>
      <c r="D34724" s="2" t="s">
        <v>456</v>
      </c>
      <c r="E34724" s="2"/>
      <c r="F34724" s="2"/>
      <c r="G34724" s="2"/>
      <c r="H34724" s="2"/>
    </row>
    <row r="34725" spans="2:8">
      <c r="B34725" s="2" t="s">
        <v>35174</v>
      </c>
      <c r="C34725" s="2">
        <v>35</v>
      </c>
      <c r="D34725" s="2" t="s">
        <v>456</v>
      </c>
      <c r="E34725" s="2"/>
      <c r="F34725" s="2"/>
      <c r="G34725" s="2"/>
      <c r="H34725" s="2"/>
    </row>
    <row r="34726" spans="2:8">
      <c r="B34726" s="2" t="s">
        <v>35175</v>
      </c>
      <c r="C34726" s="2">
        <v>32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35176</v>
      </c>
      <c r="C34727" s="2">
        <v>46</v>
      </c>
      <c r="D34727" s="2" t="s">
        <v>456</v>
      </c>
      <c r="E34727" s="2"/>
      <c r="F34727" s="2"/>
      <c r="G34727" s="2"/>
      <c r="H34727" s="2"/>
    </row>
    <row r="34728" spans="2:8">
      <c r="B34728" s="2" t="s">
        <v>35177</v>
      </c>
      <c r="C34728" s="2">
        <v>45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35178</v>
      </c>
      <c r="C34729" s="2">
        <v>39</v>
      </c>
      <c r="D34729" s="2" t="s">
        <v>456</v>
      </c>
      <c r="E34729" s="2"/>
      <c r="F34729" s="2"/>
      <c r="G34729" s="2"/>
      <c r="H34729" s="2"/>
    </row>
    <row r="34730" spans="2:8">
      <c r="B34730" s="2" t="s">
        <v>35179</v>
      </c>
      <c r="C34730" s="2">
        <v>39</v>
      </c>
      <c r="D34730" s="2" t="s">
        <v>456</v>
      </c>
      <c r="E34730" s="2"/>
      <c r="F34730" s="2"/>
      <c r="G34730" s="2"/>
      <c r="H34730" s="2"/>
    </row>
    <row r="34731" spans="2:8">
      <c r="B34731" s="2" t="s">
        <v>35180</v>
      </c>
      <c r="C34731" s="2">
        <v>39</v>
      </c>
      <c r="D34731" s="2" t="s">
        <v>456</v>
      </c>
      <c r="E34731" s="2"/>
      <c r="F34731" s="2"/>
      <c r="G34731" s="2"/>
      <c r="H34731" s="2"/>
    </row>
    <row r="34732" spans="2:8">
      <c r="B34732" s="2" t="s">
        <v>35181</v>
      </c>
      <c r="C34732" s="2">
        <v>39</v>
      </c>
      <c r="D34732" s="2" t="s">
        <v>456</v>
      </c>
      <c r="E34732" s="2"/>
      <c r="F34732" s="2"/>
      <c r="G34732" s="2"/>
      <c r="H34732" s="2"/>
    </row>
    <row r="34733" spans="2:8">
      <c r="B34733" s="2" t="s">
        <v>35182</v>
      </c>
      <c r="C34733" s="2">
        <v>40</v>
      </c>
      <c r="D34733" s="2" t="s">
        <v>456</v>
      </c>
      <c r="E34733" s="2"/>
      <c r="F34733" s="2"/>
      <c r="G34733" s="2"/>
      <c r="H34733" s="2"/>
    </row>
    <row r="34734" spans="2:8">
      <c r="B34734" s="2" t="s">
        <v>35183</v>
      </c>
      <c r="C34734" s="2">
        <v>39</v>
      </c>
      <c r="D34734" s="2" t="s">
        <v>456</v>
      </c>
      <c r="E34734" s="2"/>
      <c r="F34734" s="2"/>
      <c r="G34734" s="2"/>
      <c r="H34734" s="2"/>
    </row>
    <row r="34735" spans="2:8">
      <c r="B34735" s="2" t="s">
        <v>35184</v>
      </c>
      <c r="C34735" s="2">
        <v>52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52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51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48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48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47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46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44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32</v>
      </c>
      <c r="D34743" s="2" t="s">
        <v>456</v>
      </c>
      <c r="E34743" s="2"/>
      <c r="F34743" s="2"/>
      <c r="G34743" s="2"/>
      <c r="H34743" s="2"/>
    </row>
    <row r="34744" spans="2:8">
      <c r="B34744" s="2" t="s">
        <v>35193</v>
      </c>
      <c r="C34744" s="2">
        <v>33</v>
      </c>
      <c r="D34744" s="2" t="s">
        <v>456</v>
      </c>
      <c r="E34744" s="2"/>
      <c r="F34744" s="2"/>
      <c r="G34744" s="2"/>
      <c r="H34744" s="2"/>
    </row>
    <row r="34745" spans="2:8">
      <c r="B34745" s="2" t="s">
        <v>35194</v>
      </c>
      <c r="C34745" s="2">
        <v>35</v>
      </c>
      <c r="D34745" s="2" t="s">
        <v>456</v>
      </c>
      <c r="E34745" s="2"/>
      <c r="F34745" s="2"/>
      <c r="G34745" s="2"/>
      <c r="H34745" s="2"/>
    </row>
    <row r="34746" spans="2:8">
      <c r="B34746" s="2" t="s">
        <v>35195</v>
      </c>
      <c r="C34746" s="2">
        <v>36</v>
      </c>
      <c r="D34746" s="2" t="s">
        <v>456</v>
      </c>
      <c r="E34746" s="2"/>
      <c r="F34746" s="2"/>
      <c r="G34746" s="2"/>
      <c r="H34746" s="2"/>
    </row>
    <row r="34747" spans="2:8">
      <c r="B34747" s="2" t="s">
        <v>35196</v>
      </c>
      <c r="C34747" s="2">
        <v>35</v>
      </c>
      <c r="D34747" s="2" t="s">
        <v>456</v>
      </c>
      <c r="E34747" s="2"/>
      <c r="F34747" s="2"/>
      <c r="G34747" s="2"/>
      <c r="H34747" s="2"/>
    </row>
    <row r="34748" spans="2:8">
      <c r="B34748" s="2" t="s">
        <v>35197</v>
      </c>
      <c r="C34748" s="2">
        <v>34</v>
      </c>
      <c r="D34748" s="2" t="s">
        <v>456</v>
      </c>
      <c r="E34748" s="2"/>
      <c r="F34748" s="2"/>
      <c r="G34748" s="2"/>
      <c r="H34748" s="2"/>
    </row>
    <row r="34749" spans="2:8">
      <c r="B34749" s="2" t="s">
        <v>35198</v>
      </c>
      <c r="C34749" s="2">
        <v>34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35199</v>
      </c>
      <c r="C34750" s="2">
        <v>11</v>
      </c>
      <c r="D34750" s="2" t="s">
        <v>456</v>
      </c>
      <c r="E34750" s="2"/>
      <c r="F34750" s="2"/>
      <c r="G34750" s="2"/>
      <c r="H34750" s="2"/>
    </row>
    <row r="34751" spans="2:8">
      <c r="B34751" s="2" t="s">
        <v>35200</v>
      </c>
      <c r="C34751" s="2">
        <v>10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35201</v>
      </c>
      <c r="C34752" s="2">
        <v>34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33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32</v>
      </c>
      <c r="D34755" s="2" t="s">
        <v>456</v>
      </c>
      <c r="E34755" s="2"/>
      <c r="F34755" s="2"/>
      <c r="G34755" s="2"/>
      <c r="H34755" s="2"/>
    </row>
    <row r="34756" spans="2:8">
      <c r="B34756" s="2" t="s">
        <v>35205</v>
      </c>
      <c r="C34756" s="2">
        <v>29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36</v>
      </c>
      <c r="D34758" s="2" t="s">
        <v>456</v>
      </c>
      <c r="E34758" s="2"/>
      <c r="F34758" s="2"/>
      <c r="G34758" s="2"/>
      <c r="H34758" s="2"/>
    </row>
    <row r="34759" spans="2:8">
      <c r="B34759" s="2" t="s">
        <v>35208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18</v>
      </c>
      <c r="D34761" s="2" t="s">
        <v>456</v>
      </c>
      <c r="E34761" s="2"/>
      <c r="F34761" s="2"/>
      <c r="G34761" s="2"/>
      <c r="H34761" s="2"/>
    </row>
    <row r="34762" spans="2:8">
      <c r="B34762" s="2" t="s">
        <v>35211</v>
      </c>
      <c r="C34762" s="2">
        <v>18</v>
      </c>
      <c r="D34762" s="2" t="s">
        <v>456</v>
      </c>
      <c r="E34762" s="2"/>
      <c r="F34762" s="2"/>
      <c r="G34762" s="2"/>
      <c r="H34762" s="2"/>
    </row>
    <row r="34763" spans="2:8">
      <c r="B34763" s="2" t="s">
        <v>35212</v>
      </c>
      <c r="C34763" s="2">
        <v>22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17</v>
      </c>
      <c r="D34765" s="2" t="s">
        <v>456</v>
      </c>
      <c r="E34765" s="2"/>
      <c r="F34765" s="2"/>
      <c r="G34765" s="2"/>
      <c r="H34765" s="2"/>
    </row>
    <row r="34766" spans="2:8">
      <c r="B34766" s="2" t="s">
        <v>35215</v>
      </c>
      <c r="C34766" s="2">
        <v>26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33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32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37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36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35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35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63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60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32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31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30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31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36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37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35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33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33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37</v>
      </c>
      <c r="D34791" s="2" t="s">
        <v>456</v>
      </c>
      <c r="E34791" s="2"/>
      <c r="F34791" s="2"/>
      <c r="G34791" s="2"/>
      <c r="H34791" s="2"/>
    </row>
    <row r="34792" spans="2:8">
      <c r="B34792" s="2" t="s">
        <v>35241</v>
      </c>
      <c r="C34792" s="2">
        <v>36</v>
      </c>
      <c r="D34792" s="2" t="s">
        <v>456</v>
      </c>
      <c r="E34792" s="2"/>
      <c r="F34792" s="2"/>
      <c r="G34792" s="2"/>
      <c r="H34792" s="2"/>
    </row>
    <row r="34793" spans="2:8">
      <c r="B34793" s="2" t="s">
        <v>35242</v>
      </c>
      <c r="C34793" s="2">
        <v>37</v>
      </c>
      <c r="D34793" s="2" t="s">
        <v>456</v>
      </c>
      <c r="E34793" s="2"/>
      <c r="F34793" s="2"/>
      <c r="G34793" s="2"/>
      <c r="H34793" s="2"/>
    </row>
    <row r="34794" spans="2:8">
      <c r="B34794" s="2" t="s">
        <v>35243</v>
      </c>
      <c r="C34794" s="2">
        <v>37</v>
      </c>
      <c r="D34794" s="2" t="s">
        <v>456</v>
      </c>
      <c r="E34794" s="2"/>
      <c r="F34794" s="2"/>
      <c r="G34794" s="2"/>
      <c r="H34794" s="2"/>
    </row>
    <row r="34795" spans="2:8">
      <c r="B34795" s="2" t="s">
        <v>35244</v>
      </c>
      <c r="C34795" s="2">
        <v>36</v>
      </c>
      <c r="D34795" s="2" t="s">
        <v>456</v>
      </c>
      <c r="E34795" s="2"/>
      <c r="F34795" s="2"/>
      <c r="G34795" s="2"/>
      <c r="H34795" s="2"/>
    </row>
    <row r="34796" spans="2:8">
      <c r="B34796" s="2" t="s">
        <v>35245</v>
      </c>
      <c r="C34796" s="2">
        <v>35</v>
      </c>
      <c r="D34796" s="2" t="s">
        <v>456</v>
      </c>
      <c r="E34796" s="2"/>
      <c r="F34796" s="2"/>
      <c r="G34796" s="2"/>
      <c r="H34796" s="2"/>
    </row>
    <row r="34797" spans="2:8">
      <c r="B34797" s="2" t="s">
        <v>35246</v>
      </c>
      <c r="C34797" s="2">
        <v>32</v>
      </c>
      <c r="D34797" s="2" t="s">
        <v>456</v>
      </c>
      <c r="E34797" s="2"/>
      <c r="F34797" s="2"/>
      <c r="G34797" s="2"/>
      <c r="H34797" s="2"/>
    </row>
    <row r="34798" spans="2:8">
      <c r="B34798" s="2" t="s">
        <v>35247</v>
      </c>
      <c r="C34798" s="2">
        <v>31</v>
      </c>
      <c r="D34798" s="2" t="s">
        <v>456</v>
      </c>
      <c r="E34798" s="2"/>
      <c r="F34798" s="2"/>
      <c r="G34798" s="2"/>
      <c r="H34798" s="2"/>
    </row>
    <row r="34799" spans="2:8">
      <c r="B34799" s="2" t="s">
        <v>35248</v>
      </c>
      <c r="C34799" s="2">
        <v>31</v>
      </c>
      <c r="D34799" s="2" t="s">
        <v>456</v>
      </c>
      <c r="E34799" s="2"/>
      <c r="F34799" s="2"/>
      <c r="G34799" s="2"/>
      <c r="H34799" s="2"/>
    </row>
    <row r="34800" spans="2:8">
      <c r="B34800" s="2" t="s">
        <v>35249</v>
      </c>
      <c r="C34800" s="2">
        <v>31</v>
      </c>
      <c r="D34800" s="2" t="s">
        <v>456</v>
      </c>
      <c r="E34800" s="2"/>
      <c r="F34800" s="2"/>
      <c r="G34800" s="2"/>
      <c r="H34800" s="2"/>
    </row>
    <row r="34801" spans="2:8">
      <c r="B34801" s="2" t="s">
        <v>35250</v>
      </c>
      <c r="C34801" s="2">
        <v>32</v>
      </c>
      <c r="D34801" s="2" t="s">
        <v>456</v>
      </c>
      <c r="E34801" s="2"/>
      <c r="F34801" s="2"/>
      <c r="G34801" s="2"/>
      <c r="H34801" s="2"/>
    </row>
    <row r="34802" spans="2:8">
      <c r="B34802" s="2" t="s">
        <v>35251</v>
      </c>
      <c r="C34802" s="2">
        <v>30</v>
      </c>
      <c r="D34802" s="2" t="s">
        <v>456</v>
      </c>
      <c r="E34802" s="2"/>
      <c r="F34802" s="2"/>
      <c r="G34802" s="2"/>
      <c r="H34802" s="2"/>
    </row>
    <row r="34803" spans="2:8">
      <c r="B34803" s="2" t="s">
        <v>35252</v>
      </c>
      <c r="C34803" s="2">
        <v>28</v>
      </c>
      <c r="D34803" s="2" t="s">
        <v>456</v>
      </c>
      <c r="E34803" s="2"/>
      <c r="F34803" s="2"/>
      <c r="G34803" s="2"/>
      <c r="H34803" s="2"/>
    </row>
    <row r="34804" spans="2:8">
      <c r="B34804" s="2" t="s">
        <v>35253</v>
      </c>
      <c r="C34804" s="2">
        <v>30</v>
      </c>
      <c r="D34804" s="2" t="s">
        <v>456</v>
      </c>
      <c r="E34804" s="2"/>
      <c r="F34804" s="2"/>
      <c r="G34804" s="2"/>
      <c r="H34804" s="2"/>
    </row>
    <row r="34805" spans="2:8">
      <c r="B34805" s="2" t="s">
        <v>35254</v>
      </c>
      <c r="C34805" s="2">
        <v>34</v>
      </c>
      <c r="D34805" s="2" t="s">
        <v>456</v>
      </c>
      <c r="E34805" s="2"/>
      <c r="F34805" s="2"/>
      <c r="G34805" s="2"/>
      <c r="H34805" s="2"/>
    </row>
    <row r="34806" spans="2:8">
      <c r="B34806" s="2" t="s">
        <v>35255</v>
      </c>
      <c r="C34806" s="2">
        <v>38</v>
      </c>
      <c r="D34806" s="2" t="s">
        <v>456</v>
      </c>
      <c r="E34806" s="2"/>
      <c r="F34806" s="2"/>
      <c r="G34806" s="2"/>
      <c r="H34806" s="2"/>
    </row>
    <row r="34807" spans="2:8">
      <c r="B34807" s="2" t="s">
        <v>35256</v>
      </c>
      <c r="C34807" s="2">
        <v>39</v>
      </c>
      <c r="D34807" s="2" t="s">
        <v>456</v>
      </c>
      <c r="E34807" s="2"/>
      <c r="F34807" s="2"/>
      <c r="G34807" s="2"/>
      <c r="H34807" s="2"/>
    </row>
    <row r="34808" spans="2:8">
      <c r="B34808" s="2" t="s">
        <v>35257</v>
      </c>
      <c r="C34808" s="2">
        <v>38</v>
      </c>
      <c r="D34808" s="2" t="s">
        <v>456</v>
      </c>
      <c r="E34808" s="2"/>
      <c r="F34808" s="2"/>
      <c r="G34808" s="2"/>
      <c r="H34808" s="2"/>
    </row>
    <row r="34809" spans="2:8">
      <c r="B34809" s="2" t="s">
        <v>35258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32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33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34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28</v>
      </c>
      <c r="D34825" s="2" t="s">
        <v>456</v>
      </c>
      <c r="E34825" s="2"/>
      <c r="F34825" s="2"/>
      <c r="G34825" s="2"/>
      <c r="H34825" s="2"/>
    </row>
    <row r="34826" spans="2:8">
      <c r="B34826" s="2" t="s">
        <v>35275</v>
      </c>
      <c r="C34826" s="2">
        <v>29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35276</v>
      </c>
      <c r="C34827" s="2">
        <v>29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35277</v>
      </c>
      <c r="C34828" s="2">
        <v>29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35278</v>
      </c>
      <c r="C34829" s="2">
        <v>29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35279</v>
      </c>
      <c r="C34830" s="2">
        <v>47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42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43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44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44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43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39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33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32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19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17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16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28</v>
      </c>
      <c r="D34843" s="2" t="s">
        <v>456</v>
      </c>
      <c r="E34843" s="2"/>
      <c r="F34843" s="2"/>
      <c r="G34843" s="2"/>
      <c r="H34843" s="2"/>
    </row>
    <row r="34844" spans="2:8">
      <c r="B34844" s="2" t="s">
        <v>35293</v>
      </c>
      <c r="C34844" s="2">
        <v>29</v>
      </c>
      <c r="D34844" s="2" t="s">
        <v>456</v>
      </c>
      <c r="E34844" s="2"/>
      <c r="F34844" s="2"/>
      <c r="G34844" s="2"/>
      <c r="H34844" s="2"/>
    </row>
    <row r="34845" spans="2:8">
      <c r="B34845" s="2" t="s">
        <v>35294</v>
      </c>
      <c r="C34845" s="2">
        <v>43</v>
      </c>
      <c r="D34845" s="2" t="s">
        <v>456</v>
      </c>
      <c r="E34845" s="2"/>
      <c r="F34845" s="2"/>
      <c r="G34845" s="2"/>
      <c r="H34845" s="2"/>
    </row>
    <row r="34846" spans="2:8">
      <c r="B34846" s="2" t="s">
        <v>35295</v>
      </c>
      <c r="C34846" s="2">
        <v>43</v>
      </c>
      <c r="D34846" s="2" t="s">
        <v>456</v>
      </c>
      <c r="E34846" s="2"/>
      <c r="F34846" s="2"/>
      <c r="G34846" s="2"/>
      <c r="H34846" s="2"/>
    </row>
    <row r="34847" spans="2:8">
      <c r="B34847" s="2" t="s">
        <v>35296</v>
      </c>
      <c r="C34847" s="2">
        <v>42</v>
      </c>
      <c r="D34847" s="2" t="s">
        <v>456</v>
      </c>
      <c r="E34847" s="2"/>
      <c r="F34847" s="2"/>
      <c r="G34847" s="2"/>
      <c r="H34847" s="2"/>
    </row>
    <row r="34848" spans="2:8">
      <c r="B34848" s="2" t="s">
        <v>35297</v>
      </c>
      <c r="C34848" s="2">
        <v>42</v>
      </c>
      <c r="D34848" s="2" t="s">
        <v>456</v>
      </c>
      <c r="E34848" s="2"/>
      <c r="F34848" s="2"/>
      <c r="G34848" s="2"/>
      <c r="H34848" s="2"/>
    </row>
    <row r="34849" spans="2:8">
      <c r="B34849" s="2" t="s">
        <v>35298</v>
      </c>
      <c r="C34849" s="2">
        <v>42</v>
      </c>
      <c r="D34849" s="2" t="s">
        <v>456</v>
      </c>
      <c r="E34849" s="2"/>
      <c r="F34849" s="2"/>
      <c r="G34849" s="2"/>
      <c r="H34849" s="2"/>
    </row>
    <row r="34850" spans="2:8">
      <c r="B34850" s="2" t="s">
        <v>35299</v>
      </c>
      <c r="C34850" s="2">
        <v>54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52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37</v>
      </c>
      <c r="D34852" s="2" t="s">
        <v>456</v>
      </c>
      <c r="E34852" s="2"/>
      <c r="F34852" s="2"/>
      <c r="G34852" s="2"/>
      <c r="H34852" s="2"/>
    </row>
    <row r="34853" spans="2:8">
      <c r="B34853" s="2" t="s">
        <v>35302</v>
      </c>
      <c r="C34853" s="2">
        <v>40</v>
      </c>
      <c r="D34853" s="2" t="s">
        <v>456</v>
      </c>
      <c r="E34853" s="2"/>
      <c r="F34853" s="2"/>
      <c r="G34853" s="2"/>
      <c r="H34853" s="2"/>
    </row>
    <row r="34854" spans="2:8">
      <c r="B34854" s="2" t="s">
        <v>35303</v>
      </c>
      <c r="C34854" s="2">
        <v>41</v>
      </c>
      <c r="D34854" s="2" t="s">
        <v>456</v>
      </c>
      <c r="E34854" s="2"/>
      <c r="F34854" s="2"/>
      <c r="G34854" s="2"/>
      <c r="H34854" s="2"/>
    </row>
    <row r="34855" spans="2:8">
      <c r="B34855" s="2" t="s">
        <v>35304</v>
      </c>
      <c r="C34855" s="2">
        <v>40</v>
      </c>
      <c r="D34855" s="2" t="s">
        <v>456</v>
      </c>
      <c r="E34855" s="2"/>
      <c r="F34855" s="2"/>
      <c r="G34855" s="2"/>
      <c r="H34855" s="2"/>
    </row>
    <row r="34856" spans="2:8">
      <c r="B34856" s="2" t="s">
        <v>35305</v>
      </c>
      <c r="C34856" s="2">
        <v>35</v>
      </c>
      <c r="D34856" s="2" t="s">
        <v>456</v>
      </c>
      <c r="E34856" s="2"/>
      <c r="F34856" s="2"/>
      <c r="G34856" s="2"/>
      <c r="H34856" s="2"/>
    </row>
    <row r="34857" spans="2:8">
      <c r="B34857" s="2" t="s">
        <v>35306</v>
      </c>
      <c r="C34857" s="2">
        <v>37</v>
      </c>
      <c r="D34857" s="2" t="s">
        <v>456</v>
      </c>
      <c r="E34857" s="2"/>
      <c r="F34857" s="2"/>
      <c r="G34857" s="2"/>
      <c r="H34857" s="2"/>
    </row>
    <row r="34858" spans="2:8">
      <c r="B34858" s="2" t="s">
        <v>35307</v>
      </c>
      <c r="C34858" s="2">
        <v>38</v>
      </c>
      <c r="D34858" s="2" t="s">
        <v>456</v>
      </c>
      <c r="E34858" s="2"/>
      <c r="F34858" s="2"/>
      <c r="G34858" s="2"/>
      <c r="H34858" s="2"/>
    </row>
    <row r="34859" spans="2:8">
      <c r="B34859" s="2" t="s">
        <v>35308</v>
      </c>
      <c r="C34859" s="2">
        <v>37</v>
      </c>
      <c r="D34859" s="2" t="s">
        <v>456</v>
      </c>
      <c r="E34859" s="2"/>
      <c r="F34859" s="2"/>
      <c r="G34859" s="2"/>
      <c r="H34859" s="2"/>
    </row>
    <row r="34860" spans="2:8">
      <c r="B34860" s="2" t="s">
        <v>35309</v>
      </c>
      <c r="C34860" s="2">
        <v>35</v>
      </c>
      <c r="D34860" s="2" t="s">
        <v>456</v>
      </c>
      <c r="E34860" s="2"/>
      <c r="F34860" s="2"/>
      <c r="G34860" s="2"/>
      <c r="H34860" s="2"/>
    </row>
    <row r="34861" spans="2:8">
      <c r="B34861" s="2" t="s">
        <v>35310</v>
      </c>
      <c r="C34861" s="2">
        <v>33</v>
      </c>
      <c r="D34861" s="2" t="s">
        <v>456</v>
      </c>
      <c r="E34861" s="2"/>
      <c r="F34861" s="2"/>
      <c r="G34861" s="2"/>
      <c r="H34861" s="2"/>
    </row>
    <row r="34862" spans="2:8">
      <c r="B34862" s="2" t="s">
        <v>35311</v>
      </c>
      <c r="C34862" s="2">
        <v>35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35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32</v>
      </c>
      <c r="D34869" s="2" t="s">
        <v>456</v>
      </c>
      <c r="E34869" s="2"/>
      <c r="F34869" s="2"/>
      <c r="G34869" s="2"/>
      <c r="H34869" s="2"/>
    </row>
    <row r="34870" spans="2:8">
      <c r="B34870" s="2" t="s">
        <v>35319</v>
      </c>
      <c r="C34870" s="2">
        <v>32</v>
      </c>
      <c r="D34870" s="2" t="s">
        <v>456</v>
      </c>
      <c r="E34870" s="2"/>
      <c r="F34870" s="2"/>
      <c r="G34870" s="2"/>
      <c r="H34870" s="2"/>
    </row>
    <row r="34871" spans="2:8">
      <c r="B34871" s="2" t="s">
        <v>35320</v>
      </c>
      <c r="C34871" s="2">
        <v>32</v>
      </c>
      <c r="D34871" s="2" t="s">
        <v>456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35322</v>
      </c>
      <c r="C34873" s="2">
        <v>32</v>
      </c>
      <c r="D34873" s="2" t="s">
        <v>456</v>
      </c>
      <c r="E34873" s="2"/>
      <c r="F34873" s="2"/>
      <c r="G34873" s="2"/>
      <c r="H34873" s="2"/>
    </row>
    <row r="34874" spans="2:8">
      <c r="B34874" s="2" t="s">
        <v>35323</v>
      </c>
      <c r="C34874" s="2">
        <v>48</v>
      </c>
      <c r="D34874" s="2" t="s">
        <v>456</v>
      </c>
      <c r="E34874" s="2"/>
      <c r="F34874" s="2"/>
      <c r="G34874" s="2"/>
      <c r="H34874" s="2"/>
    </row>
    <row r="34875" spans="2:8">
      <c r="B34875" s="2" t="s">
        <v>35324</v>
      </c>
      <c r="C34875" s="2">
        <v>49</v>
      </c>
      <c r="D34875" s="2" t="s">
        <v>456</v>
      </c>
      <c r="E34875" s="2"/>
      <c r="F34875" s="2"/>
      <c r="G34875" s="2"/>
      <c r="H34875" s="2"/>
    </row>
    <row r="34876" spans="2:8">
      <c r="B34876" s="2" t="s">
        <v>35325</v>
      </c>
      <c r="C34876" s="2">
        <v>50</v>
      </c>
      <c r="D34876" s="2" t="s">
        <v>456</v>
      </c>
      <c r="E34876" s="2"/>
      <c r="F34876" s="2"/>
      <c r="G34876" s="2"/>
      <c r="H34876" s="2"/>
    </row>
    <row r="34877" spans="2:8">
      <c r="B34877" s="2" t="s">
        <v>35326</v>
      </c>
      <c r="C34877" s="2">
        <v>47</v>
      </c>
      <c r="D34877" s="2" t="s">
        <v>456</v>
      </c>
      <c r="E34877" s="2"/>
      <c r="F34877" s="2"/>
      <c r="G34877" s="2"/>
      <c r="H34877" s="2"/>
    </row>
    <row r="34878" spans="2:8">
      <c r="B34878" s="2" t="s">
        <v>35327</v>
      </c>
      <c r="C34878" s="2">
        <v>41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43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42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42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40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44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42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41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38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30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37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37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35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37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38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36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34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42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42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40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46</v>
      </c>
      <c r="D34902" s="2" t="s">
        <v>456</v>
      </c>
      <c r="E34902" s="2"/>
      <c r="F34902" s="2"/>
      <c r="G34902" s="2"/>
      <c r="H34902" s="2"/>
    </row>
    <row r="34903" spans="2:8">
      <c r="B34903" s="2" t="s">
        <v>35352</v>
      </c>
      <c r="C34903" s="2">
        <v>45</v>
      </c>
      <c r="D34903" s="2" t="s">
        <v>456</v>
      </c>
      <c r="E34903" s="2"/>
      <c r="F34903" s="2"/>
      <c r="G34903" s="2"/>
      <c r="H34903" s="2"/>
    </row>
    <row r="34904" spans="2:8">
      <c r="B34904" s="2" t="s">
        <v>35353</v>
      </c>
      <c r="C34904" s="2">
        <v>44</v>
      </c>
      <c r="D34904" s="2" t="s">
        <v>456</v>
      </c>
      <c r="E34904" s="2"/>
      <c r="F34904" s="2"/>
      <c r="G34904" s="2"/>
      <c r="H34904" s="2"/>
    </row>
    <row r="34905" spans="2:8">
      <c r="B34905" s="2" t="s">
        <v>35354</v>
      </c>
      <c r="C34905" s="2">
        <v>40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38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38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35</v>
      </c>
      <c r="D34909" s="2" t="s">
        <v>456</v>
      </c>
      <c r="E34909" s="2"/>
      <c r="F34909" s="2"/>
      <c r="G34909" s="2"/>
      <c r="H34909" s="2"/>
    </row>
    <row r="34910" spans="2:8">
      <c r="B34910" s="2" t="s">
        <v>35359</v>
      </c>
      <c r="C34910" s="2">
        <v>37</v>
      </c>
      <c r="D34910" s="2" t="s">
        <v>456</v>
      </c>
      <c r="E34910" s="2"/>
      <c r="F34910" s="2"/>
      <c r="G34910" s="2"/>
      <c r="H34910" s="2"/>
    </row>
    <row r="34911" spans="2:8">
      <c r="B34911" s="2" t="s">
        <v>35360</v>
      </c>
      <c r="C34911" s="2">
        <v>37</v>
      </c>
      <c r="D34911" s="2" t="s">
        <v>456</v>
      </c>
      <c r="E34911" s="2"/>
      <c r="F34911" s="2"/>
      <c r="G34911" s="2"/>
      <c r="H34911" s="2"/>
    </row>
    <row r="34912" spans="2:8">
      <c r="B34912" s="2" t="s">
        <v>35361</v>
      </c>
      <c r="C34912" s="2">
        <v>38</v>
      </c>
      <c r="D34912" s="2" t="s">
        <v>456</v>
      </c>
      <c r="E34912" s="2"/>
      <c r="F34912" s="2"/>
      <c r="G34912" s="2"/>
      <c r="H34912" s="2"/>
    </row>
    <row r="34913" spans="2:8">
      <c r="B34913" s="2" t="s">
        <v>35362</v>
      </c>
      <c r="C34913" s="2">
        <v>38</v>
      </c>
      <c r="D34913" s="2" t="s">
        <v>456</v>
      </c>
      <c r="E34913" s="2"/>
      <c r="F34913" s="2"/>
      <c r="G34913" s="2"/>
      <c r="H34913" s="2"/>
    </row>
    <row r="34914" spans="2:8">
      <c r="B34914" s="2" t="s">
        <v>35363</v>
      </c>
      <c r="C34914" s="2">
        <v>14</v>
      </c>
      <c r="D34914" s="2" t="s">
        <v>456</v>
      </c>
      <c r="E34914" s="2"/>
      <c r="F34914" s="2"/>
      <c r="G34914" s="2"/>
      <c r="H34914" s="2"/>
    </row>
    <row r="34915" spans="2:8">
      <c r="B34915" s="2" t="s">
        <v>35364</v>
      </c>
      <c r="C34915" s="2">
        <v>15</v>
      </c>
      <c r="D34915" s="2" t="s">
        <v>456</v>
      </c>
      <c r="E34915" s="2"/>
      <c r="F34915" s="2"/>
      <c r="G34915" s="2"/>
      <c r="H34915" s="2"/>
    </row>
    <row r="34916" spans="2:8">
      <c r="B34916" s="2" t="s">
        <v>35365</v>
      </c>
      <c r="C34916" s="2">
        <v>21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43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30</v>
      </c>
      <c r="D34919" s="2" t="s">
        <v>456</v>
      </c>
      <c r="E34919" s="2"/>
      <c r="F34919" s="2"/>
      <c r="G34919" s="2"/>
      <c r="H34919" s="2"/>
    </row>
    <row r="34920" spans="2:8">
      <c r="B34920" s="2" t="s">
        <v>35369</v>
      </c>
      <c r="C34920" s="2">
        <v>33</v>
      </c>
      <c r="D34920" s="2" t="s">
        <v>456</v>
      </c>
      <c r="E34920" s="2"/>
      <c r="F34920" s="2"/>
      <c r="G34920" s="2"/>
      <c r="H34920" s="2"/>
    </row>
    <row r="34921" spans="2:8">
      <c r="B34921" s="2" t="s">
        <v>35370</v>
      </c>
      <c r="C34921" s="2">
        <v>32</v>
      </c>
      <c r="D34921" s="2" t="s">
        <v>456</v>
      </c>
      <c r="E34921" s="2"/>
      <c r="F34921" s="2"/>
      <c r="G34921" s="2"/>
      <c r="H34921" s="2"/>
    </row>
    <row r="34922" spans="2:8">
      <c r="B34922" s="2" t="s">
        <v>35371</v>
      </c>
      <c r="C34922" s="2">
        <v>24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13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14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14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34</v>
      </c>
      <c r="D34928" s="2" t="s">
        <v>456</v>
      </c>
      <c r="E34928" s="2"/>
      <c r="F34928" s="2"/>
      <c r="G34928" s="2"/>
      <c r="H34928" s="2"/>
    </row>
    <row r="34929" spans="2:8">
      <c r="B34929" s="2" t="s">
        <v>35378</v>
      </c>
      <c r="C34929" s="2">
        <v>36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35379</v>
      </c>
      <c r="C34930" s="2">
        <v>38</v>
      </c>
      <c r="D34930" s="2" t="s">
        <v>456</v>
      </c>
      <c r="E34930" s="2"/>
      <c r="F34930" s="2"/>
      <c r="G34930" s="2"/>
      <c r="H34930" s="2"/>
    </row>
    <row r="34931" spans="2:8">
      <c r="B34931" s="2" t="s">
        <v>35380</v>
      </c>
      <c r="C34931" s="2">
        <v>39</v>
      </c>
      <c r="D34931" s="2" t="s">
        <v>456</v>
      </c>
      <c r="E34931" s="2"/>
      <c r="F34931" s="2"/>
      <c r="G34931" s="2"/>
      <c r="H34931" s="2"/>
    </row>
    <row r="34932" spans="2:8">
      <c r="B34932" s="2" t="s">
        <v>35381</v>
      </c>
      <c r="C34932" s="2">
        <v>38</v>
      </c>
      <c r="D34932" s="2" t="s">
        <v>456</v>
      </c>
      <c r="E34932" s="2"/>
      <c r="F34932" s="2"/>
      <c r="G34932" s="2"/>
      <c r="H34932" s="2"/>
    </row>
    <row r="34933" spans="2:8">
      <c r="B34933" s="2" t="s">
        <v>35382</v>
      </c>
      <c r="C34933" s="2">
        <v>38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28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35386</v>
      </c>
      <c r="C34937" s="2">
        <v>27</v>
      </c>
      <c r="D34937" s="2" t="s">
        <v>456</v>
      </c>
      <c r="E34937" s="2"/>
      <c r="F34937" s="2"/>
      <c r="G34937" s="2"/>
      <c r="H34937" s="2"/>
    </row>
    <row r="34938" spans="2:8">
      <c r="B34938" s="2" t="s">
        <v>35387</v>
      </c>
      <c r="C34938" s="2">
        <v>28</v>
      </c>
      <c r="D34938" s="2" t="s">
        <v>456</v>
      </c>
      <c r="E34938" s="2"/>
      <c r="F34938" s="2"/>
      <c r="G34938" s="2"/>
      <c r="H34938" s="2"/>
    </row>
    <row r="34939" spans="2:8">
      <c r="B34939" s="2" t="s">
        <v>35388</v>
      </c>
      <c r="C34939" s="2">
        <v>30</v>
      </c>
      <c r="D34939" s="2" t="s">
        <v>456</v>
      </c>
      <c r="E34939" s="2"/>
      <c r="F34939" s="2"/>
      <c r="G34939" s="2"/>
      <c r="H34939" s="2"/>
    </row>
    <row r="34940" spans="2:8">
      <c r="B34940" s="2" t="s">
        <v>35389</v>
      </c>
      <c r="C34940" s="2">
        <v>29</v>
      </c>
      <c r="D34940" s="2" t="s">
        <v>456</v>
      </c>
      <c r="E34940" s="2"/>
      <c r="F34940" s="2"/>
      <c r="G34940" s="2"/>
      <c r="H34940" s="2"/>
    </row>
    <row r="34941" spans="2:8">
      <c r="B34941" s="2" t="s">
        <v>35390</v>
      </c>
      <c r="C34941" s="2">
        <v>29</v>
      </c>
      <c r="D34941" s="2" t="s">
        <v>456</v>
      </c>
      <c r="E34941" s="2"/>
      <c r="F34941" s="2"/>
      <c r="G34941" s="2"/>
      <c r="H34941" s="2"/>
    </row>
    <row r="34942" spans="2:8">
      <c r="B34942" s="2" t="s">
        <v>35391</v>
      </c>
      <c r="C34942" s="2">
        <v>28</v>
      </c>
      <c r="D34942" s="2" t="s">
        <v>456</v>
      </c>
      <c r="E34942" s="2"/>
      <c r="F34942" s="2"/>
      <c r="G34942" s="2"/>
      <c r="H34942" s="2"/>
    </row>
    <row r="34943" spans="2:8">
      <c r="B34943" s="2" t="s">
        <v>35392</v>
      </c>
      <c r="C34943" s="2">
        <v>37</v>
      </c>
      <c r="D34943" s="2" t="s">
        <v>456</v>
      </c>
      <c r="E34943" s="2"/>
      <c r="F34943" s="2"/>
      <c r="G34943" s="2"/>
      <c r="H34943" s="2"/>
    </row>
    <row r="34944" spans="2:8">
      <c r="B34944" s="2" t="s">
        <v>35393</v>
      </c>
      <c r="C34944" s="2">
        <v>38</v>
      </c>
      <c r="D34944" s="2" t="s">
        <v>456</v>
      </c>
      <c r="E34944" s="2"/>
      <c r="F34944" s="2"/>
      <c r="G34944" s="2"/>
      <c r="H34944" s="2"/>
    </row>
    <row r="34945" spans="2:8">
      <c r="B34945" s="2" t="s">
        <v>35394</v>
      </c>
      <c r="C34945" s="2">
        <v>37</v>
      </c>
      <c r="D34945" s="2" t="s">
        <v>456</v>
      </c>
      <c r="E34945" s="2"/>
      <c r="F34945" s="2"/>
      <c r="G34945" s="2"/>
      <c r="H34945" s="2"/>
    </row>
    <row r="34946" spans="2:8">
      <c r="B34946" s="2" t="s">
        <v>35395</v>
      </c>
      <c r="C34946" s="2">
        <v>37</v>
      </c>
      <c r="D34946" s="2" t="s">
        <v>456</v>
      </c>
      <c r="E34946" s="2"/>
      <c r="F34946" s="2"/>
      <c r="G34946" s="2"/>
      <c r="H34946" s="2"/>
    </row>
    <row r="34947" spans="2:8">
      <c r="B34947" s="2" t="s">
        <v>35396</v>
      </c>
      <c r="C34947" s="2">
        <v>36</v>
      </c>
      <c r="D34947" s="2" t="s">
        <v>456</v>
      </c>
      <c r="E34947" s="2"/>
      <c r="F34947" s="2"/>
      <c r="G34947" s="2"/>
      <c r="H34947" s="2"/>
    </row>
    <row r="34948" spans="2:8">
      <c r="B34948" s="2" t="s">
        <v>35397</v>
      </c>
      <c r="C34948" s="2">
        <v>36</v>
      </c>
      <c r="D34948" s="2" t="s">
        <v>456</v>
      </c>
      <c r="E34948" s="2"/>
      <c r="F34948" s="2"/>
      <c r="G34948" s="2"/>
      <c r="H34948" s="2"/>
    </row>
    <row r="34949" spans="2:8">
      <c r="B34949" s="2" t="s">
        <v>35398</v>
      </c>
      <c r="C34949" s="2">
        <v>36</v>
      </c>
      <c r="D34949" s="2" t="s">
        <v>456</v>
      </c>
      <c r="E34949" s="2"/>
      <c r="F34949" s="2"/>
      <c r="G34949" s="2"/>
      <c r="H34949" s="2"/>
    </row>
    <row r="34950" spans="2:8">
      <c r="B34950" s="2" t="s">
        <v>35399</v>
      </c>
      <c r="C34950" s="2">
        <v>36</v>
      </c>
      <c r="D34950" s="2" t="s">
        <v>456</v>
      </c>
      <c r="E34950" s="2"/>
      <c r="F34950" s="2"/>
      <c r="G34950" s="2"/>
      <c r="H34950" s="2"/>
    </row>
    <row r="34951" spans="2:8">
      <c r="B34951" s="2" t="s">
        <v>35400</v>
      </c>
      <c r="C34951" s="2">
        <v>35</v>
      </c>
      <c r="D34951" s="2" t="s">
        <v>456</v>
      </c>
      <c r="E34951" s="2"/>
      <c r="F34951" s="2"/>
      <c r="G34951" s="2"/>
      <c r="H34951" s="2"/>
    </row>
    <row r="34952" spans="2:8">
      <c r="B34952" s="2" t="s">
        <v>35401</v>
      </c>
      <c r="C34952" s="2">
        <v>34</v>
      </c>
      <c r="D34952" s="2" t="s">
        <v>456</v>
      </c>
      <c r="E34952" s="2"/>
      <c r="F34952" s="2"/>
      <c r="G34952" s="2"/>
      <c r="H34952" s="2"/>
    </row>
    <row r="34953" spans="2:8">
      <c r="B34953" s="2" t="s">
        <v>35402</v>
      </c>
      <c r="C34953" s="2">
        <v>37</v>
      </c>
      <c r="D34953" s="2" t="s">
        <v>456</v>
      </c>
      <c r="E34953" s="2"/>
      <c r="F34953" s="2"/>
      <c r="G34953" s="2"/>
      <c r="H34953" s="2"/>
    </row>
    <row r="34954" spans="2:8">
      <c r="B34954" s="2" t="s">
        <v>35403</v>
      </c>
      <c r="C34954" s="2">
        <v>38</v>
      </c>
      <c r="D34954" s="2" t="s">
        <v>456</v>
      </c>
      <c r="E34954" s="2"/>
      <c r="F34954" s="2"/>
      <c r="G34954" s="2"/>
      <c r="H34954" s="2"/>
    </row>
    <row r="34955" spans="2:8">
      <c r="B34955" s="2" t="s">
        <v>35404</v>
      </c>
      <c r="C34955" s="2">
        <v>38</v>
      </c>
      <c r="D34955" s="2" t="s">
        <v>456</v>
      </c>
      <c r="E34955" s="2"/>
      <c r="F34955" s="2"/>
      <c r="G34955" s="2"/>
      <c r="H34955" s="2"/>
    </row>
    <row r="34956" spans="2:8">
      <c r="B34956" s="2" t="s">
        <v>35405</v>
      </c>
      <c r="C34956" s="2">
        <v>39</v>
      </c>
      <c r="D34956" s="2" t="s">
        <v>456</v>
      </c>
      <c r="E34956" s="2"/>
      <c r="F34956" s="2"/>
      <c r="G34956" s="2"/>
      <c r="H34956" s="2"/>
    </row>
    <row r="34957" spans="2:8">
      <c r="B34957" s="2" t="s">
        <v>35406</v>
      </c>
      <c r="C34957" s="2">
        <v>39</v>
      </c>
      <c r="D34957" s="2" t="s">
        <v>456</v>
      </c>
      <c r="E34957" s="2"/>
      <c r="F34957" s="2"/>
      <c r="G34957" s="2"/>
      <c r="H34957" s="2"/>
    </row>
    <row r="34958" spans="2:8">
      <c r="B34958" s="2" t="s">
        <v>35407</v>
      </c>
      <c r="C34958" s="2">
        <v>38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36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34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35410</v>
      </c>
      <c r="C34961" s="2">
        <v>35</v>
      </c>
      <c r="D34961" s="2" t="s">
        <v>456</v>
      </c>
      <c r="E34961" s="2"/>
      <c r="F34961" s="2"/>
      <c r="G34961" s="2"/>
      <c r="H34961" s="2"/>
    </row>
    <row r="34962" spans="2:8">
      <c r="B34962" s="2" t="s">
        <v>35411</v>
      </c>
      <c r="C34962" s="2">
        <v>34</v>
      </c>
      <c r="D34962" s="2" t="s">
        <v>456</v>
      </c>
      <c r="E34962" s="2"/>
      <c r="F34962" s="2"/>
      <c r="G34962" s="2"/>
      <c r="H34962" s="2"/>
    </row>
    <row r="34963" spans="2:8">
      <c r="B34963" s="2" t="s">
        <v>35412</v>
      </c>
      <c r="C34963" s="2">
        <v>34</v>
      </c>
      <c r="D34963" s="2" t="s">
        <v>456</v>
      </c>
      <c r="E34963" s="2"/>
      <c r="F34963" s="2"/>
      <c r="G34963" s="2"/>
      <c r="H34963" s="2"/>
    </row>
    <row r="34964" spans="2:8">
      <c r="B34964" s="2" t="s">
        <v>35413</v>
      </c>
      <c r="C34964" s="2">
        <v>34</v>
      </c>
      <c r="D34964" s="2" t="s">
        <v>456</v>
      </c>
      <c r="E34964" s="2"/>
      <c r="F34964" s="2"/>
      <c r="G34964" s="2"/>
      <c r="H34964" s="2"/>
    </row>
    <row r="34965" spans="2:8">
      <c r="B34965" s="2" t="s">
        <v>35414</v>
      </c>
      <c r="C34965" s="2">
        <v>34</v>
      </c>
      <c r="D34965" s="2" t="s">
        <v>456</v>
      </c>
      <c r="E34965" s="2"/>
      <c r="F34965" s="2"/>
      <c r="G34965" s="2"/>
      <c r="H34965" s="2"/>
    </row>
    <row r="34966" spans="2:8">
      <c r="B34966" s="2" t="s">
        <v>35415</v>
      </c>
      <c r="C34966" s="2">
        <v>50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51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49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44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28</v>
      </c>
      <c r="D34970" s="2" t="s">
        <v>456</v>
      </c>
      <c r="E34970" s="2"/>
      <c r="F34970" s="2"/>
      <c r="G34970" s="2"/>
      <c r="H34970" s="2"/>
    </row>
    <row r="34971" spans="2:8">
      <c r="B34971" s="2" t="s">
        <v>35420</v>
      </c>
      <c r="C34971" s="2">
        <v>30</v>
      </c>
      <c r="D34971" s="2" t="s">
        <v>456</v>
      </c>
      <c r="E34971" s="2"/>
      <c r="F34971" s="2"/>
      <c r="G34971" s="2"/>
      <c r="H34971" s="2"/>
    </row>
    <row r="34972" spans="2:8">
      <c r="B34972" s="2" t="s">
        <v>35421</v>
      </c>
      <c r="C34972" s="2">
        <v>30</v>
      </c>
      <c r="D34972" s="2" t="s">
        <v>456</v>
      </c>
      <c r="E34972" s="2"/>
      <c r="F34972" s="2"/>
      <c r="G34972" s="2"/>
      <c r="H34972" s="2"/>
    </row>
    <row r="34973" spans="2:8">
      <c r="B34973" s="2" t="s">
        <v>35422</v>
      </c>
      <c r="C34973" s="2">
        <v>30</v>
      </c>
      <c r="D34973" s="2" t="s">
        <v>456</v>
      </c>
      <c r="E34973" s="2"/>
      <c r="F34973" s="2"/>
      <c r="G34973" s="2"/>
      <c r="H34973" s="2"/>
    </row>
    <row r="34974" spans="2:8">
      <c r="B34974" s="2" t="s">
        <v>35423</v>
      </c>
      <c r="C34974" s="2">
        <v>31</v>
      </c>
      <c r="D34974" s="2" t="s">
        <v>456</v>
      </c>
      <c r="E34974" s="2"/>
      <c r="F34974" s="2"/>
      <c r="G34974" s="2"/>
      <c r="H34974" s="2"/>
    </row>
    <row r="34975" spans="2:8">
      <c r="B34975" s="2" t="s">
        <v>35424</v>
      </c>
      <c r="C34975" s="2">
        <v>30</v>
      </c>
      <c r="D34975" s="2" t="s">
        <v>456</v>
      </c>
      <c r="E34975" s="2"/>
      <c r="F34975" s="2"/>
      <c r="G34975" s="2"/>
      <c r="H34975" s="2"/>
    </row>
    <row r="34976" spans="2:8">
      <c r="B34976" s="2" t="s">
        <v>35425</v>
      </c>
      <c r="C34976" s="2">
        <v>29</v>
      </c>
      <c r="D34976" s="2" t="s">
        <v>456</v>
      </c>
      <c r="E34976" s="2"/>
      <c r="F34976" s="2"/>
      <c r="G34976" s="2"/>
      <c r="H34976" s="2"/>
    </row>
    <row r="34977" spans="2:8">
      <c r="B34977" s="2" t="s">
        <v>35426</v>
      </c>
      <c r="C34977" s="2">
        <v>29</v>
      </c>
      <c r="D34977" s="2" t="s">
        <v>456</v>
      </c>
      <c r="E34977" s="2"/>
      <c r="F34977" s="2"/>
      <c r="G34977" s="2"/>
      <c r="H34977" s="2"/>
    </row>
    <row r="34978" spans="2:8">
      <c r="B34978" s="2" t="s">
        <v>35427</v>
      </c>
      <c r="C34978" s="2">
        <v>31</v>
      </c>
      <c r="D34978" s="2" t="s">
        <v>456</v>
      </c>
      <c r="E34978" s="2"/>
      <c r="F34978" s="2"/>
      <c r="G34978" s="2"/>
      <c r="H34978" s="2"/>
    </row>
    <row r="34979" spans="2:8">
      <c r="B34979" s="2" t="s">
        <v>35428</v>
      </c>
      <c r="C34979" s="2">
        <v>31</v>
      </c>
      <c r="D34979" s="2" t="s">
        <v>456</v>
      </c>
      <c r="E34979" s="2"/>
      <c r="F34979" s="2"/>
      <c r="G34979" s="2"/>
      <c r="H34979" s="2"/>
    </row>
    <row r="34980" spans="2:8">
      <c r="B34980" s="2" t="s">
        <v>35429</v>
      </c>
      <c r="C34980" s="2">
        <v>32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35430</v>
      </c>
      <c r="C34981" s="2">
        <v>33</v>
      </c>
      <c r="D34981" s="2" t="s">
        <v>456</v>
      </c>
      <c r="E34981" s="2"/>
      <c r="F34981" s="2"/>
      <c r="G34981" s="2"/>
      <c r="H34981" s="2"/>
    </row>
    <row r="34982" spans="2:8">
      <c r="B34982" s="2" t="s">
        <v>35431</v>
      </c>
      <c r="C34982" s="2">
        <v>33</v>
      </c>
      <c r="D34982" s="2" t="s">
        <v>456</v>
      </c>
      <c r="E34982" s="2"/>
      <c r="F34982" s="2"/>
      <c r="G34982" s="2"/>
      <c r="H34982" s="2"/>
    </row>
    <row r="34983" spans="2:8">
      <c r="B34983" s="2" t="s">
        <v>35432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37</v>
      </c>
      <c r="D34985" s="2" t="s">
        <v>456</v>
      </c>
      <c r="E34985" s="2"/>
      <c r="F34985" s="2"/>
      <c r="G34985" s="2"/>
      <c r="H34985" s="2"/>
    </row>
    <row r="34986" spans="2:8">
      <c r="B34986" s="2" t="s">
        <v>35435</v>
      </c>
      <c r="C34986" s="2">
        <v>36</v>
      </c>
      <c r="D34986" s="2" t="s">
        <v>456</v>
      </c>
      <c r="E34986" s="2"/>
      <c r="F34986" s="2"/>
      <c r="G34986" s="2"/>
      <c r="H34986" s="2"/>
    </row>
    <row r="34987" spans="2:8">
      <c r="B34987" s="2" t="s">
        <v>35436</v>
      </c>
      <c r="C34987" s="2">
        <v>34</v>
      </c>
      <c r="D34987" s="2" t="s">
        <v>456</v>
      </c>
      <c r="E34987" s="2"/>
      <c r="F34987" s="2"/>
      <c r="G34987" s="2"/>
      <c r="H34987" s="2"/>
    </row>
    <row r="34988" spans="2:8">
      <c r="B34988" s="2" t="s">
        <v>35437</v>
      </c>
      <c r="C34988" s="2">
        <v>35</v>
      </c>
      <c r="D34988" s="2" t="s">
        <v>456</v>
      </c>
      <c r="E34988" s="2"/>
      <c r="F34988" s="2"/>
      <c r="G34988" s="2"/>
      <c r="H34988" s="2"/>
    </row>
    <row r="34989" spans="2:8">
      <c r="B34989" s="2" t="s">
        <v>35438</v>
      </c>
      <c r="C34989" s="2">
        <v>34</v>
      </c>
      <c r="D34989" s="2" t="s">
        <v>456</v>
      </c>
      <c r="E34989" s="2"/>
      <c r="F34989" s="2"/>
      <c r="G34989" s="2"/>
      <c r="H34989" s="2"/>
    </row>
    <row r="34990" spans="2:8">
      <c r="B34990" s="2" t="s">
        <v>35439</v>
      </c>
      <c r="C34990" s="2">
        <v>49</v>
      </c>
      <c r="D34990" s="2" t="s">
        <v>456</v>
      </c>
      <c r="E34990" s="2"/>
      <c r="F34990" s="2"/>
      <c r="G34990" s="2"/>
      <c r="H34990" s="2"/>
    </row>
    <row r="34991" spans="2:8">
      <c r="B34991" s="2" t="s">
        <v>35440</v>
      </c>
      <c r="C34991" s="2">
        <v>52</v>
      </c>
      <c r="D34991" s="2" t="s">
        <v>456</v>
      </c>
      <c r="E34991" s="2"/>
      <c r="F34991" s="2"/>
      <c r="G34991" s="2"/>
      <c r="H34991" s="2"/>
    </row>
    <row r="34992" spans="2:8">
      <c r="B34992" s="2" t="s">
        <v>35441</v>
      </c>
      <c r="C34992" s="2">
        <v>52</v>
      </c>
      <c r="D34992" s="2" t="s">
        <v>456</v>
      </c>
      <c r="E34992" s="2"/>
      <c r="F34992" s="2"/>
      <c r="G34992" s="2"/>
      <c r="H34992" s="2"/>
    </row>
    <row r="34993" spans="2:8">
      <c r="B34993" s="2" t="s">
        <v>35442</v>
      </c>
      <c r="C34993" s="2">
        <v>52</v>
      </c>
      <c r="D34993" s="2" t="s">
        <v>456</v>
      </c>
      <c r="E34993" s="2"/>
      <c r="F34993" s="2"/>
      <c r="G34993" s="2"/>
      <c r="H34993" s="2"/>
    </row>
    <row r="34994" spans="2:8">
      <c r="B34994" s="2" t="s">
        <v>35443</v>
      </c>
      <c r="C34994" s="2">
        <v>9</v>
      </c>
      <c r="D34994" s="2" t="s">
        <v>456</v>
      </c>
      <c r="E34994" s="2"/>
      <c r="F34994" s="2"/>
      <c r="G34994" s="2"/>
      <c r="H34994" s="2"/>
    </row>
    <row r="34995" spans="2:8">
      <c r="B34995" s="2" t="s">
        <v>35444</v>
      </c>
      <c r="C34995" s="2">
        <v>41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42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41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41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43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45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42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51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50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49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45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36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35457</v>
      </c>
      <c r="C35008" s="2">
        <v>35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35458</v>
      </c>
      <c r="C35009" s="2">
        <v>36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35459</v>
      </c>
      <c r="C35010" s="2">
        <v>36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35460</v>
      </c>
      <c r="C35011" s="2">
        <v>36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35461</v>
      </c>
      <c r="C35012" s="2">
        <v>36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35462</v>
      </c>
      <c r="C35013" s="2">
        <v>35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35463</v>
      </c>
      <c r="C35014" s="2">
        <v>34</v>
      </c>
      <c r="D35014" s="2" t="s">
        <v>456</v>
      </c>
      <c r="E35014" s="2"/>
      <c r="F35014" s="2"/>
      <c r="G35014" s="2"/>
      <c r="H35014" s="2"/>
    </row>
    <row r="35015" spans="2:8">
      <c r="B35015" s="2" t="s">
        <v>35464</v>
      </c>
      <c r="C35015" s="2">
        <v>27</v>
      </c>
      <c r="D35015" s="2" t="s">
        <v>456</v>
      </c>
      <c r="E35015" s="2"/>
      <c r="F35015" s="2"/>
      <c r="G35015" s="2"/>
      <c r="H35015" s="2"/>
    </row>
    <row r="35016" spans="2:8">
      <c r="B35016" s="2" t="s">
        <v>35465</v>
      </c>
      <c r="C35016" s="2">
        <v>24</v>
      </c>
      <c r="D35016" s="2" t="s">
        <v>456</v>
      </c>
      <c r="E35016" s="2"/>
      <c r="F35016" s="2"/>
      <c r="G35016" s="2"/>
      <c r="H35016" s="2"/>
    </row>
    <row r="35017" spans="2:8">
      <c r="B35017" s="2" t="s">
        <v>35466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35</v>
      </c>
      <c r="D35024" s="2" t="s">
        <v>456</v>
      </c>
      <c r="E35024" s="2"/>
      <c r="F35024" s="2"/>
      <c r="G35024" s="2"/>
      <c r="H35024" s="2"/>
    </row>
    <row r="35025" spans="2:8">
      <c r="B35025" s="2" t="s">
        <v>35474</v>
      </c>
      <c r="C35025" s="2">
        <v>37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35475</v>
      </c>
      <c r="C35026" s="2">
        <v>38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35476</v>
      </c>
      <c r="C35027" s="2">
        <v>39</v>
      </c>
      <c r="D35027" s="2" t="s">
        <v>456</v>
      </c>
      <c r="E35027" s="2"/>
      <c r="F35027" s="2"/>
      <c r="G35027" s="2"/>
      <c r="H35027" s="2"/>
    </row>
    <row r="35028" spans="2:8">
      <c r="B35028" s="2" t="s">
        <v>35477</v>
      </c>
      <c r="C35028" s="2">
        <v>38</v>
      </c>
      <c r="D35028" s="2" t="s">
        <v>456</v>
      </c>
      <c r="E35028" s="2"/>
      <c r="F35028" s="2"/>
      <c r="G35028" s="2"/>
      <c r="H35028" s="2"/>
    </row>
    <row r="35029" spans="2:8">
      <c r="B35029" s="2" t="s">
        <v>35478</v>
      </c>
      <c r="C35029" s="2">
        <v>23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22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22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21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34</v>
      </c>
      <c r="D35034" s="2" t="s">
        <v>456</v>
      </c>
      <c r="E35034" s="2"/>
      <c r="F35034" s="2"/>
      <c r="G35034" s="2"/>
      <c r="H35034" s="2"/>
    </row>
    <row r="35035" spans="2:8">
      <c r="B35035" s="2" t="s">
        <v>35484</v>
      </c>
      <c r="C35035" s="2">
        <v>37</v>
      </c>
      <c r="D35035" s="2" t="s">
        <v>456</v>
      </c>
      <c r="E35035" s="2"/>
      <c r="F35035" s="2"/>
      <c r="G35035" s="2"/>
      <c r="H35035" s="2"/>
    </row>
    <row r="35036" spans="2:8">
      <c r="B35036" s="2" t="s">
        <v>35485</v>
      </c>
      <c r="C35036" s="2">
        <v>38</v>
      </c>
      <c r="D35036" s="2" t="s">
        <v>456</v>
      </c>
      <c r="E35036" s="2"/>
      <c r="F35036" s="2"/>
      <c r="G35036" s="2"/>
      <c r="H35036" s="2"/>
    </row>
    <row r="35037" spans="2:8">
      <c r="B35037" s="2" t="s">
        <v>35486</v>
      </c>
      <c r="C35037" s="2">
        <v>38</v>
      </c>
      <c r="D35037" s="2" t="s">
        <v>456</v>
      </c>
      <c r="E35037" s="2"/>
      <c r="F35037" s="2"/>
      <c r="G35037" s="2"/>
      <c r="H35037" s="2"/>
    </row>
    <row r="35038" spans="2:8">
      <c r="B35038" s="2" t="s">
        <v>35487</v>
      </c>
      <c r="C35038" s="2">
        <v>41</v>
      </c>
      <c r="D35038" s="2" t="s">
        <v>456</v>
      </c>
      <c r="E35038" s="2"/>
      <c r="F35038" s="2"/>
      <c r="G35038" s="2"/>
      <c r="H35038" s="2"/>
    </row>
    <row r="35039" spans="2:8">
      <c r="B35039" s="2" t="s">
        <v>35488</v>
      </c>
      <c r="C35039" s="2">
        <v>37</v>
      </c>
      <c r="D35039" s="2" t="s">
        <v>456</v>
      </c>
      <c r="E35039" s="2"/>
      <c r="F35039" s="2"/>
      <c r="G35039" s="2"/>
      <c r="H35039" s="2"/>
    </row>
    <row r="35040" spans="2:8">
      <c r="B35040" s="2" t="s">
        <v>35489</v>
      </c>
      <c r="C35040" s="2">
        <v>37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35490</v>
      </c>
      <c r="C35041" s="2">
        <v>34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34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34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33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32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32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42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40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39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37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33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36</v>
      </c>
      <c r="D35053" s="2" t="s">
        <v>456</v>
      </c>
      <c r="E35053" s="2"/>
      <c r="F35053" s="2"/>
      <c r="G35053" s="2"/>
      <c r="H35053" s="2"/>
    </row>
    <row r="35054" spans="2:8">
      <c r="B35054" s="2" t="s">
        <v>35503</v>
      </c>
      <c r="C35054" s="2">
        <v>35</v>
      </c>
      <c r="D35054" s="2" t="s">
        <v>456</v>
      </c>
      <c r="E35054" s="2"/>
      <c r="F35054" s="2"/>
      <c r="G35054" s="2"/>
      <c r="H35054" s="2"/>
    </row>
    <row r="35055" spans="2:8">
      <c r="B35055" s="2" t="s">
        <v>35504</v>
      </c>
      <c r="C35055" s="2">
        <v>31</v>
      </c>
      <c r="D35055" s="2" t="s">
        <v>456</v>
      </c>
      <c r="E35055" s="2"/>
      <c r="F35055" s="2"/>
      <c r="G35055" s="2"/>
      <c r="H35055" s="2"/>
    </row>
    <row r="35056" spans="2:8">
      <c r="B35056" s="2" t="s">
        <v>35505</v>
      </c>
      <c r="C35056" s="2">
        <v>33</v>
      </c>
      <c r="D35056" s="2" t="s">
        <v>456</v>
      </c>
      <c r="E35056" s="2"/>
      <c r="F35056" s="2"/>
      <c r="G35056" s="2"/>
      <c r="H35056" s="2"/>
    </row>
    <row r="35057" spans="2:8">
      <c r="B35057" s="2" t="s">
        <v>35506</v>
      </c>
      <c r="C35057" s="2">
        <v>34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35507</v>
      </c>
      <c r="C35058" s="2">
        <v>32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35508</v>
      </c>
      <c r="C35059" s="2">
        <v>30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35509</v>
      </c>
      <c r="C35060" s="2">
        <v>30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35510</v>
      </c>
      <c r="C35061" s="2">
        <v>28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35511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47</v>
      </c>
      <c r="D35066" s="2" t="s">
        <v>456</v>
      </c>
      <c r="E35066" s="2"/>
      <c r="F35066" s="2"/>
      <c r="G35066" s="2"/>
      <c r="H35066" s="2"/>
    </row>
    <row r="35067" spans="2:8">
      <c r="B35067" s="2" t="s">
        <v>35516</v>
      </c>
      <c r="C35067" s="2">
        <v>41</v>
      </c>
      <c r="D35067" s="2" t="s">
        <v>456</v>
      </c>
      <c r="E35067" s="2"/>
      <c r="F35067" s="2"/>
      <c r="G35067" s="2"/>
      <c r="H35067" s="2"/>
    </row>
    <row r="35068" spans="2:8">
      <c r="B35068" s="2" t="s">
        <v>35517</v>
      </c>
      <c r="C35068" s="2">
        <v>38</v>
      </c>
      <c r="D35068" s="2" t="s">
        <v>456</v>
      </c>
      <c r="E35068" s="2"/>
      <c r="F35068" s="2"/>
      <c r="G35068" s="2"/>
      <c r="H35068" s="2"/>
    </row>
    <row r="35069" spans="2:8">
      <c r="B35069" s="2" t="s">
        <v>35518</v>
      </c>
      <c r="C35069" s="2">
        <v>31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32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33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19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456</v>
      </c>
      <c r="E35084" s="2"/>
      <c r="F35084" s="2"/>
      <c r="G35084" s="2"/>
      <c r="H35084" s="2"/>
    </row>
    <row r="35085" spans="2:8">
      <c r="B35085" s="2" t="s">
        <v>35534</v>
      </c>
      <c r="C35085" s="2">
        <v>28</v>
      </c>
      <c r="D35085" s="2" t="s">
        <v>456</v>
      </c>
      <c r="E35085" s="2"/>
      <c r="F35085" s="2"/>
      <c r="G35085" s="2"/>
      <c r="H35085" s="2"/>
    </row>
    <row r="35086" spans="2:8">
      <c r="B35086" s="2" t="s">
        <v>35535</v>
      </c>
      <c r="C35086" s="2">
        <v>29</v>
      </c>
      <c r="D35086" s="2" t="s">
        <v>456</v>
      </c>
      <c r="E35086" s="2"/>
      <c r="F35086" s="2"/>
      <c r="G35086" s="2"/>
      <c r="H35086" s="2"/>
    </row>
    <row r="35087" spans="2:8">
      <c r="B35087" s="2" t="s">
        <v>35536</v>
      </c>
      <c r="C35087" s="2">
        <v>29</v>
      </c>
      <c r="D35087" s="2" t="s">
        <v>456</v>
      </c>
      <c r="E35087" s="2"/>
      <c r="F35087" s="2"/>
      <c r="G35087" s="2"/>
      <c r="H35087" s="2"/>
    </row>
    <row r="35088" spans="2:8">
      <c r="B35088" s="2" t="s">
        <v>35537</v>
      </c>
      <c r="C35088" s="2">
        <v>30</v>
      </c>
      <c r="D35088" s="2" t="s">
        <v>456</v>
      </c>
      <c r="E35088" s="2"/>
      <c r="F35088" s="2"/>
      <c r="G35088" s="2"/>
      <c r="H35088" s="2"/>
    </row>
    <row r="35089" spans="2:8">
      <c r="B35089" s="2" t="s">
        <v>35538</v>
      </c>
      <c r="C35089" s="2">
        <v>29</v>
      </c>
      <c r="D35089" s="2" t="s">
        <v>456</v>
      </c>
      <c r="E35089" s="2"/>
      <c r="F35089" s="2"/>
      <c r="G35089" s="2"/>
      <c r="H35089" s="2"/>
    </row>
    <row r="35090" spans="2:8">
      <c r="B35090" s="2" t="s">
        <v>35539</v>
      </c>
      <c r="C35090" s="2">
        <v>29</v>
      </c>
      <c r="D35090" s="2" t="s">
        <v>456</v>
      </c>
      <c r="E35090" s="2"/>
      <c r="F35090" s="2"/>
      <c r="G35090" s="2"/>
      <c r="H35090" s="2"/>
    </row>
    <row r="35091" spans="2:8">
      <c r="B35091" s="2" t="s">
        <v>35540</v>
      </c>
      <c r="C35091" s="2">
        <v>46</v>
      </c>
      <c r="D35091" s="2" t="s">
        <v>456</v>
      </c>
      <c r="E35091" s="2"/>
      <c r="F35091" s="2"/>
      <c r="G35091" s="2"/>
      <c r="H35091" s="2"/>
    </row>
    <row r="35092" spans="2:8">
      <c r="B35092" s="2" t="s">
        <v>35541</v>
      </c>
      <c r="C35092" s="2">
        <v>48</v>
      </c>
      <c r="D35092" s="2" t="s">
        <v>456</v>
      </c>
      <c r="E35092" s="2"/>
      <c r="F35092" s="2"/>
      <c r="G35092" s="2"/>
      <c r="H35092" s="2"/>
    </row>
    <row r="35093" spans="2:8">
      <c r="B35093" s="2" t="s">
        <v>35542</v>
      </c>
      <c r="C35093" s="2">
        <v>47</v>
      </c>
      <c r="D35093" s="2" t="s">
        <v>456</v>
      </c>
      <c r="E35093" s="2"/>
      <c r="F35093" s="2"/>
      <c r="G35093" s="2"/>
      <c r="H35093" s="2"/>
    </row>
    <row r="35094" spans="2:8">
      <c r="B35094" s="2" t="s">
        <v>35543</v>
      </c>
      <c r="C35094" s="2">
        <v>49</v>
      </c>
      <c r="D35094" s="2" t="s">
        <v>456</v>
      </c>
      <c r="E35094" s="2"/>
      <c r="F35094" s="2"/>
      <c r="G35094" s="2"/>
      <c r="H35094" s="2"/>
    </row>
    <row r="35095" spans="2:8">
      <c r="B35095" s="2" t="s">
        <v>35544</v>
      </c>
      <c r="C35095" s="2">
        <v>36</v>
      </c>
      <c r="D35095" s="2" t="s">
        <v>456</v>
      </c>
      <c r="E35095" s="2"/>
      <c r="F35095" s="2"/>
      <c r="G35095" s="2"/>
      <c r="H35095" s="2"/>
    </row>
    <row r="35096" spans="2:8">
      <c r="B35096" s="2" t="s">
        <v>35545</v>
      </c>
      <c r="C35096" s="2">
        <v>26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33</v>
      </c>
      <c r="D35099" s="2" t="s">
        <v>456</v>
      </c>
      <c r="E35099" s="2"/>
      <c r="F35099" s="2"/>
      <c r="G35099" s="2"/>
      <c r="H35099" s="2"/>
    </row>
    <row r="35100" spans="2:8">
      <c r="B35100" s="2" t="s">
        <v>35549</v>
      </c>
      <c r="C35100" s="2">
        <v>38</v>
      </c>
      <c r="D35100" s="2" t="s">
        <v>456</v>
      </c>
      <c r="E35100" s="2"/>
      <c r="F35100" s="2"/>
      <c r="G35100" s="2"/>
      <c r="H35100" s="2"/>
    </row>
    <row r="35101" spans="2:8">
      <c r="B35101" s="2" t="s">
        <v>35550</v>
      </c>
      <c r="C35101" s="2">
        <v>41</v>
      </c>
      <c r="D35101" s="2" t="s">
        <v>456</v>
      </c>
      <c r="E35101" s="2"/>
      <c r="F35101" s="2"/>
      <c r="G35101" s="2"/>
      <c r="H35101" s="2"/>
    </row>
    <row r="35102" spans="2:8">
      <c r="B35102" s="2" t="s">
        <v>35551</v>
      </c>
      <c r="C35102" s="2">
        <v>43</v>
      </c>
      <c r="D35102" s="2" t="s">
        <v>456</v>
      </c>
      <c r="E35102" s="2"/>
      <c r="F35102" s="2"/>
      <c r="G35102" s="2"/>
      <c r="H35102" s="2"/>
    </row>
    <row r="35103" spans="2:8">
      <c r="B35103" s="2" t="s">
        <v>35552</v>
      </c>
      <c r="C35103" s="2">
        <v>42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35553</v>
      </c>
      <c r="C35104" s="2">
        <v>39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35554</v>
      </c>
      <c r="C35105" s="2">
        <v>44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47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52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57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54</v>
      </c>
      <c r="D35109" s="2" t="s">
        <v>456</v>
      </c>
      <c r="E35109" s="2"/>
      <c r="F35109" s="2"/>
      <c r="G35109" s="2"/>
      <c r="H35109" s="2"/>
    </row>
    <row r="35110" spans="2:8">
      <c r="B35110" s="2" t="s">
        <v>35559</v>
      </c>
      <c r="C35110" s="2">
        <v>30</v>
      </c>
      <c r="D35110" s="2" t="s">
        <v>456</v>
      </c>
      <c r="E35110" s="2"/>
      <c r="F35110" s="2"/>
      <c r="G35110" s="2"/>
      <c r="H35110" s="2"/>
    </row>
    <row r="35111" spans="2:8">
      <c r="B35111" s="2" t="s">
        <v>35560</v>
      </c>
      <c r="C35111" s="2">
        <v>41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42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42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40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37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24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35566</v>
      </c>
      <c r="C35117" s="2">
        <v>25</v>
      </c>
      <c r="D35117" s="2" t="s">
        <v>456</v>
      </c>
      <c r="E35117" s="2"/>
      <c r="F35117" s="2"/>
      <c r="G35117" s="2"/>
      <c r="H35117" s="2"/>
    </row>
    <row r="35118" spans="2:8">
      <c r="B35118" s="2" t="s">
        <v>35567</v>
      </c>
      <c r="C35118" s="2">
        <v>25</v>
      </c>
      <c r="D35118" s="2" t="s">
        <v>456</v>
      </c>
      <c r="E35118" s="2"/>
      <c r="F35118" s="2"/>
      <c r="G35118" s="2"/>
      <c r="H35118" s="2"/>
    </row>
    <row r="35119" spans="2:8">
      <c r="B35119" s="2" t="s">
        <v>35568</v>
      </c>
      <c r="C35119" s="2">
        <v>26</v>
      </c>
      <c r="D35119" s="2" t="s">
        <v>456</v>
      </c>
      <c r="E35119" s="2"/>
      <c r="F35119" s="2"/>
      <c r="G35119" s="2"/>
      <c r="H35119" s="2"/>
    </row>
    <row r="35120" spans="2:8">
      <c r="B35120" s="2" t="s">
        <v>35569</v>
      </c>
      <c r="C35120" s="2">
        <v>26</v>
      </c>
      <c r="D35120" s="2" t="s">
        <v>456</v>
      </c>
      <c r="E35120" s="2"/>
      <c r="F35120" s="2"/>
      <c r="G35120" s="2"/>
      <c r="H35120" s="2"/>
    </row>
    <row r="35121" spans="2:8">
      <c r="B35121" s="2" t="s">
        <v>35570</v>
      </c>
      <c r="C35121" s="2">
        <v>27</v>
      </c>
      <c r="D35121" s="2" t="s">
        <v>456</v>
      </c>
      <c r="E35121" s="2"/>
      <c r="F35121" s="2"/>
      <c r="G35121" s="2"/>
      <c r="H35121" s="2"/>
    </row>
    <row r="35122" spans="2:8">
      <c r="B35122" s="2" t="s">
        <v>35571</v>
      </c>
      <c r="C35122" s="2">
        <v>27</v>
      </c>
      <c r="D35122" s="2" t="s">
        <v>456</v>
      </c>
      <c r="E35122" s="2"/>
      <c r="F35122" s="2"/>
      <c r="G35122" s="2"/>
      <c r="H35122" s="2"/>
    </row>
    <row r="35123" spans="2:8">
      <c r="B35123" s="2" t="s">
        <v>35572</v>
      </c>
      <c r="C35123" s="2">
        <v>41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41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41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40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37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38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37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35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34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36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13</v>
      </c>
      <c r="D35139" s="2" t="s">
        <v>456</v>
      </c>
      <c r="E35139" s="2"/>
      <c r="F35139" s="2"/>
      <c r="G35139" s="2"/>
      <c r="H35139" s="2"/>
    </row>
    <row r="35140" spans="2:8">
      <c r="B35140" s="2" t="s">
        <v>35589</v>
      </c>
      <c r="C35140" s="2">
        <v>52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51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50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9</v>
      </c>
      <c r="D35143" s="2" t="s">
        <v>456</v>
      </c>
      <c r="E35143" s="2"/>
      <c r="F35143" s="2"/>
      <c r="G35143" s="2"/>
      <c r="H35143" s="2"/>
    </row>
    <row r="35144" spans="2:8">
      <c r="B35144" s="2" t="s">
        <v>35593</v>
      </c>
      <c r="C35144" s="2">
        <v>15</v>
      </c>
      <c r="D35144" s="2" t="s">
        <v>456</v>
      </c>
      <c r="E35144" s="2"/>
      <c r="F35144" s="2"/>
      <c r="G35144" s="2"/>
      <c r="H35144" s="2"/>
    </row>
    <row r="35145" spans="2:8">
      <c r="B35145" s="2" t="s">
        <v>35594</v>
      </c>
      <c r="C35145" s="2">
        <v>13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35595</v>
      </c>
      <c r="C35146" s="2">
        <v>12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35596</v>
      </c>
      <c r="C35147" s="2">
        <v>8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35597</v>
      </c>
      <c r="C35148" s="2">
        <v>22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13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15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15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13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11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35</v>
      </c>
      <c r="D35157" s="2" t="s">
        <v>456</v>
      </c>
      <c r="E35157" s="2"/>
      <c r="F35157" s="2"/>
      <c r="G35157" s="2"/>
      <c r="H35157" s="2"/>
    </row>
    <row r="35158" spans="2:8">
      <c r="B35158" s="2" t="s">
        <v>35607</v>
      </c>
      <c r="C35158" s="2">
        <v>34</v>
      </c>
      <c r="D35158" s="2" t="s">
        <v>456</v>
      </c>
      <c r="E35158" s="2"/>
      <c r="F35158" s="2"/>
      <c r="G35158" s="2"/>
      <c r="H35158" s="2"/>
    </row>
    <row r="35159" spans="2:8">
      <c r="B35159" s="2" t="s">
        <v>35608</v>
      </c>
      <c r="C35159" s="2">
        <v>35</v>
      </c>
      <c r="D35159" s="2" t="s">
        <v>456</v>
      </c>
      <c r="E35159" s="2"/>
      <c r="F35159" s="2"/>
      <c r="G35159" s="2"/>
      <c r="H35159" s="2"/>
    </row>
    <row r="35160" spans="2:8">
      <c r="B35160" s="2" t="s">
        <v>35609</v>
      </c>
      <c r="C35160" s="2">
        <v>36</v>
      </c>
      <c r="D35160" s="2" t="s">
        <v>456</v>
      </c>
      <c r="E35160" s="2"/>
      <c r="F35160" s="2"/>
      <c r="G35160" s="2"/>
      <c r="H35160" s="2"/>
    </row>
    <row r="35161" spans="2:8">
      <c r="B35161" s="2" t="s">
        <v>35610</v>
      </c>
      <c r="C35161" s="2">
        <v>36</v>
      </c>
      <c r="D35161" s="2" t="s">
        <v>456</v>
      </c>
      <c r="E35161" s="2"/>
      <c r="F35161" s="2"/>
      <c r="G35161" s="2"/>
      <c r="H35161" s="2"/>
    </row>
    <row r="35162" spans="2:8">
      <c r="B35162" s="2" t="s">
        <v>35611</v>
      </c>
      <c r="C35162" s="2">
        <v>28</v>
      </c>
      <c r="D35162" s="2" t="s">
        <v>456</v>
      </c>
      <c r="E35162" s="2"/>
      <c r="F35162" s="2"/>
      <c r="G35162" s="2"/>
      <c r="H35162" s="2"/>
    </row>
    <row r="35163" spans="2:8">
      <c r="B35163" s="2" t="s">
        <v>35612</v>
      </c>
      <c r="C35163" s="2">
        <v>28</v>
      </c>
      <c r="D35163" s="2" t="s">
        <v>456</v>
      </c>
      <c r="E35163" s="2"/>
      <c r="F35163" s="2"/>
      <c r="G35163" s="2"/>
      <c r="H35163" s="2"/>
    </row>
    <row r="35164" spans="2:8">
      <c r="B35164" s="2" t="s">
        <v>35613</v>
      </c>
      <c r="C35164" s="2">
        <v>29</v>
      </c>
      <c r="D35164" s="2" t="s">
        <v>456</v>
      </c>
      <c r="E35164" s="2"/>
      <c r="F35164" s="2"/>
      <c r="G35164" s="2"/>
      <c r="H35164" s="2"/>
    </row>
    <row r="35165" spans="2:8">
      <c r="B35165" s="2" t="s">
        <v>35614</v>
      </c>
      <c r="C35165" s="2">
        <v>29</v>
      </c>
      <c r="D35165" s="2" t="s">
        <v>456</v>
      </c>
      <c r="E35165" s="2"/>
      <c r="F35165" s="2"/>
      <c r="G35165" s="2"/>
      <c r="H35165" s="2"/>
    </row>
    <row r="35166" spans="2:8">
      <c r="B35166" s="2" t="s">
        <v>35615</v>
      </c>
      <c r="C35166" s="2">
        <v>27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35616</v>
      </c>
      <c r="C35167" s="2">
        <v>26</v>
      </c>
      <c r="D35167" s="2" t="s">
        <v>456</v>
      </c>
      <c r="E35167" s="2"/>
      <c r="F35167" s="2"/>
      <c r="G35167" s="2"/>
      <c r="H35167" s="2"/>
    </row>
    <row r="35168" spans="2:8">
      <c r="B35168" s="2" t="s">
        <v>35617</v>
      </c>
      <c r="C35168" s="2">
        <v>44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44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43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42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39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57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59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56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34</v>
      </c>
      <c r="D35180" s="2" t="s">
        <v>456</v>
      </c>
      <c r="E35180" s="2"/>
      <c r="F35180" s="2"/>
      <c r="G35180" s="2"/>
      <c r="H35180" s="2"/>
    </row>
    <row r="35181" spans="2:8">
      <c r="B35181" s="2" t="s">
        <v>35630</v>
      </c>
      <c r="C35181" s="2">
        <v>36</v>
      </c>
      <c r="D35181" s="2" t="s">
        <v>456</v>
      </c>
      <c r="E35181" s="2"/>
      <c r="F35181" s="2"/>
      <c r="G35181" s="2"/>
      <c r="H35181" s="2"/>
    </row>
    <row r="35182" spans="2:8">
      <c r="B35182" s="2" t="s">
        <v>35631</v>
      </c>
      <c r="C35182" s="2">
        <v>37</v>
      </c>
      <c r="D35182" s="2" t="s">
        <v>456</v>
      </c>
      <c r="E35182" s="2"/>
      <c r="F35182" s="2"/>
      <c r="G35182" s="2"/>
      <c r="H35182" s="2"/>
    </row>
    <row r="35183" spans="2:8">
      <c r="B35183" s="2" t="s">
        <v>35632</v>
      </c>
      <c r="C35183" s="2">
        <v>36</v>
      </c>
      <c r="D35183" s="2" t="s">
        <v>456</v>
      </c>
      <c r="E35183" s="2"/>
      <c r="F35183" s="2"/>
      <c r="G35183" s="2"/>
      <c r="H35183" s="2"/>
    </row>
    <row r="35184" spans="2:8">
      <c r="B35184" s="2" t="s">
        <v>35633</v>
      </c>
      <c r="C35184" s="2">
        <v>38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35634</v>
      </c>
      <c r="C35185" s="2">
        <v>37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35635</v>
      </c>
      <c r="C35186" s="2">
        <v>45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35636</v>
      </c>
      <c r="C35187" s="2">
        <v>46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35637</v>
      </c>
      <c r="C35188" s="2">
        <v>46</v>
      </c>
      <c r="D35188" s="2" t="s">
        <v>456</v>
      </c>
      <c r="E35188" s="2"/>
      <c r="F35188" s="2"/>
      <c r="G35188" s="2"/>
      <c r="H35188" s="2"/>
    </row>
    <row r="35189" spans="2:8">
      <c r="B35189" s="2" t="s">
        <v>35638</v>
      </c>
      <c r="C35189" s="2">
        <v>46</v>
      </c>
      <c r="D35189" s="2" t="s">
        <v>456</v>
      </c>
      <c r="E35189" s="2"/>
      <c r="F35189" s="2"/>
      <c r="G35189" s="2"/>
      <c r="H35189" s="2"/>
    </row>
    <row r="35190" spans="2:8">
      <c r="B35190" s="2" t="s">
        <v>35639</v>
      </c>
      <c r="C35190" s="2">
        <v>47</v>
      </c>
      <c r="D35190" s="2" t="s">
        <v>456</v>
      </c>
      <c r="E35190" s="2"/>
      <c r="F35190" s="2"/>
      <c r="G35190" s="2"/>
      <c r="H35190" s="2"/>
    </row>
    <row r="35191" spans="2:8">
      <c r="B35191" s="2" t="s">
        <v>35640</v>
      </c>
      <c r="C35191" s="2">
        <v>18</v>
      </c>
      <c r="D35191" s="2" t="s">
        <v>456</v>
      </c>
      <c r="E35191" s="2"/>
      <c r="F35191" s="2"/>
      <c r="G35191" s="2"/>
      <c r="H35191" s="2"/>
    </row>
    <row r="35192" spans="2:8">
      <c r="B35192" s="2" t="s">
        <v>35641</v>
      </c>
      <c r="C35192" s="2">
        <v>20</v>
      </c>
      <c r="D35192" s="2" t="s">
        <v>456</v>
      </c>
      <c r="E35192" s="2"/>
      <c r="F35192" s="2"/>
      <c r="G35192" s="2"/>
      <c r="H35192" s="2"/>
    </row>
    <row r="35193" spans="2:8">
      <c r="B35193" s="2" t="s">
        <v>35642</v>
      </c>
      <c r="C35193" s="2">
        <v>23</v>
      </c>
      <c r="D35193" s="2" t="s">
        <v>456</v>
      </c>
      <c r="E35193" s="2"/>
      <c r="F35193" s="2"/>
      <c r="G35193" s="2"/>
      <c r="H35193" s="2"/>
    </row>
    <row r="35194" spans="2:8">
      <c r="B35194" s="2" t="s">
        <v>35643</v>
      </c>
      <c r="C35194" s="2">
        <v>26</v>
      </c>
      <c r="D35194" s="2" t="s">
        <v>456</v>
      </c>
      <c r="E35194" s="2"/>
      <c r="F35194" s="2"/>
      <c r="G35194" s="2"/>
      <c r="H35194" s="2"/>
    </row>
    <row r="35195" spans="2:8">
      <c r="B35195" s="2" t="s">
        <v>35644</v>
      </c>
      <c r="C35195" s="2">
        <v>28</v>
      </c>
      <c r="D35195" s="2" t="s">
        <v>456</v>
      </c>
      <c r="E35195" s="2"/>
      <c r="F35195" s="2"/>
      <c r="G35195" s="2"/>
      <c r="H35195" s="2"/>
    </row>
    <row r="35196" spans="2:8">
      <c r="B35196" s="2" t="s">
        <v>35645</v>
      </c>
      <c r="C35196" s="2">
        <v>27</v>
      </c>
      <c r="D35196" s="2" t="s">
        <v>456</v>
      </c>
      <c r="E35196" s="2"/>
      <c r="F35196" s="2"/>
      <c r="G35196" s="2"/>
      <c r="H35196" s="2"/>
    </row>
    <row r="35197" spans="2:8">
      <c r="B35197" s="2" t="s">
        <v>35646</v>
      </c>
      <c r="C35197" s="2">
        <v>27</v>
      </c>
      <c r="D35197" s="2" t="s">
        <v>456</v>
      </c>
      <c r="E35197" s="2"/>
      <c r="F35197" s="2"/>
      <c r="G35197" s="2"/>
      <c r="H35197" s="2"/>
    </row>
    <row r="35198" spans="2:8">
      <c r="B35198" s="2" t="s">
        <v>35647</v>
      </c>
      <c r="C35198" s="2">
        <v>20</v>
      </c>
      <c r="D35198" s="2" t="s">
        <v>456</v>
      </c>
      <c r="E35198" s="2"/>
      <c r="F35198" s="2"/>
      <c r="G35198" s="2"/>
      <c r="H35198" s="2"/>
    </row>
    <row r="35199" spans="2:8">
      <c r="B35199" s="2" t="s">
        <v>35648</v>
      </c>
      <c r="C35199" s="2">
        <v>17</v>
      </c>
      <c r="D35199" s="2" t="s">
        <v>456</v>
      </c>
      <c r="E35199" s="2"/>
      <c r="F35199" s="2"/>
      <c r="G35199" s="2"/>
      <c r="H35199" s="2"/>
    </row>
    <row r="35200" spans="2:8">
      <c r="B35200" s="2" t="s">
        <v>35649</v>
      </c>
      <c r="C35200" s="2">
        <v>15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35650</v>
      </c>
      <c r="C35201" s="2">
        <v>8</v>
      </c>
      <c r="D35201" s="2" t="s">
        <v>456</v>
      </c>
      <c r="E35201" s="2"/>
      <c r="F35201" s="2"/>
      <c r="G35201" s="2"/>
      <c r="H35201" s="2"/>
    </row>
    <row r="35202" spans="2:8">
      <c r="B35202" s="2" t="s">
        <v>35651</v>
      </c>
      <c r="C35202" s="2">
        <v>41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40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38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30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29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31</v>
      </c>
      <c r="D35213" s="2" t="s">
        <v>456</v>
      </c>
      <c r="E35213" s="2"/>
      <c r="F35213" s="2"/>
      <c r="G35213" s="2"/>
      <c r="H35213" s="2"/>
    </row>
    <row r="35214" spans="2:8">
      <c r="B35214" s="2" t="s">
        <v>35663</v>
      </c>
      <c r="C35214" s="2">
        <v>31</v>
      </c>
      <c r="D35214" s="2" t="s">
        <v>456</v>
      </c>
      <c r="E35214" s="2"/>
      <c r="F35214" s="2"/>
      <c r="G35214" s="2"/>
      <c r="H35214" s="2"/>
    </row>
    <row r="35215" spans="2:8">
      <c r="B35215" s="2" t="s">
        <v>35664</v>
      </c>
      <c r="C35215" s="2">
        <v>32</v>
      </c>
      <c r="D35215" s="2" t="s">
        <v>456</v>
      </c>
      <c r="E35215" s="2"/>
      <c r="F35215" s="2"/>
      <c r="G35215" s="2"/>
      <c r="H35215" s="2"/>
    </row>
    <row r="35216" spans="2:8">
      <c r="B35216" s="2" t="s">
        <v>35665</v>
      </c>
      <c r="C35216" s="2">
        <v>32</v>
      </c>
      <c r="D35216" s="2" t="s">
        <v>456</v>
      </c>
      <c r="E35216" s="2"/>
      <c r="F35216" s="2"/>
      <c r="G35216" s="2"/>
      <c r="H35216" s="2"/>
    </row>
    <row r="35217" spans="2:8">
      <c r="B35217" s="2" t="s">
        <v>35666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33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21</v>
      </c>
      <c r="D35224" s="2" t="s">
        <v>456</v>
      </c>
      <c r="E35224" s="2"/>
      <c r="F35224" s="2"/>
      <c r="G35224" s="2"/>
      <c r="H35224" s="2"/>
    </row>
    <row r="35225" spans="2:8">
      <c r="B35225" s="2" t="s">
        <v>35674</v>
      </c>
      <c r="C35225" s="2">
        <v>14</v>
      </c>
      <c r="D35225" s="2" t="s">
        <v>456</v>
      </c>
      <c r="E35225" s="2"/>
      <c r="F35225" s="2"/>
      <c r="G35225" s="2"/>
      <c r="H35225" s="2"/>
    </row>
    <row r="35226" spans="2:8">
      <c r="B35226" s="2" t="s">
        <v>35675</v>
      </c>
      <c r="C35226" s="2">
        <v>9</v>
      </c>
      <c r="D35226" s="2" t="s">
        <v>456</v>
      </c>
      <c r="E35226" s="2"/>
      <c r="F35226" s="2"/>
      <c r="G35226" s="2"/>
      <c r="H35226" s="2"/>
    </row>
    <row r="35227" spans="2:8">
      <c r="B35227" s="2" t="s">
        <v>35676</v>
      </c>
      <c r="C35227" s="2">
        <v>37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39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40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39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31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30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38</v>
      </c>
      <c r="D35237" s="2" t="s">
        <v>456</v>
      </c>
      <c r="E35237" s="2"/>
      <c r="F35237" s="2"/>
      <c r="G35237" s="2"/>
      <c r="H35237" s="2"/>
    </row>
    <row r="35238" spans="2:8">
      <c r="B35238" s="2" t="s">
        <v>35687</v>
      </c>
      <c r="C35238" s="2">
        <v>42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35688</v>
      </c>
      <c r="C35239" s="2">
        <v>41</v>
      </c>
      <c r="D35239" s="2" t="s">
        <v>456</v>
      </c>
      <c r="E35239" s="2"/>
      <c r="F35239" s="2"/>
      <c r="G35239" s="2"/>
      <c r="H35239" s="2"/>
    </row>
    <row r="35240" spans="2:8">
      <c r="B35240" s="2" t="s">
        <v>35689</v>
      </c>
      <c r="C35240" s="2">
        <v>41</v>
      </c>
      <c r="D35240" s="2" t="s">
        <v>456</v>
      </c>
      <c r="E35240" s="2"/>
      <c r="F35240" s="2"/>
      <c r="G35240" s="2"/>
      <c r="H35240" s="2"/>
    </row>
    <row r="35241" spans="2:8">
      <c r="B35241" s="2" t="s">
        <v>35690</v>
      </c>
      <c r="C35241" s="2">
        <v>36</v>
      </c>
      <c r="D35241" s="2" t="s">
        <v>456</v>
      </c>
      <c r="E35241" s="2"/>
      <c r="F35241" s="2"/>
      <c r="G35241" s="2"/>
      <c r="H35241" s="2"/>
    </row>
    <row r="35242" spans="2:8">
      <c r="B35242" s="2" t="s">
        <v>35691</v>
      </c>
      <c r="C35242" s="2">
        <v>42</v>
      </c>
      <c r="D35242" s="2" t="s">
        <v>456</v>
      </c>
      <c r="E35242" s="2"/>
      <c r="F35242" s="2"/>
      <c r="G35242" s="2"/>
      <c r="H35242" s="2"/>
    </row>
    <row r="35243" spans="2:8">
      <c r="B35243" s="2" t="s">
        <v>35692</v>
      </c>
      <c r="C35243" s="2">
        <v>37</v>
      </c>
      <c r="D35243" s="2" t="s">
        <v>456</v>
      </c>
      <c r="E35243" s="2"/>
      <c r="F35243" s="2"/>
      <c r="G35243" s="2"/>
      <c r="H35243" s="2"/>
    </row>
    <row r="35244" spans="2:8">
      <c r="B35244" s="2" t="s">
        <v>35693</v>
      </c>
      <c r="C35244" s="2">
        <v>33</v>
      </c>
      <c r="D35244" s="2" t="s">
        <v>456</v>
      </c>
      <c r="E35244" s="2"/>
      <c r="F35244" s="2"/>
      <c r="G35244" s="2"/>
      <c r="H35244" s="2"/>
    </row>
    <row r="35245" spans="2:8">
      <c r="B35245" s="2" t="s">
        <v>35694</v>
      </c>
      <c r="C35245" s="2">
        <v>26</v>
      </c>
      <c r="D35245" s="2" t="s">
        <v>456</v>
      </c>
      <c r="E35245" s="2"/>
      <c r="F35245" s="2"/>
      <c r="G35245" s="2"/>
      <c r="H35245" s="2"/>
    </row>
    <row r="35246" spans="2:8">
      <c r="B35246" s="2" t="s">
        <v>35695</v>
      </c>
      <c r="C35246" s="2">
        <v>27</v>
      </c>
      <c r="D35246" s="2" t="s">
        <v>456</v>
      </c>
      <c r="E35246" s="2"/>
      <c r="F35246" s="2"/>
      <c r="G35246" s="2"/>
      <c r="H35246" s="2"/>
    </row>
    <row r="35247" spans="2:8">
      <c r="B35247" s="2" t="s">
        <v>35696</v>
      </c>
      <c r="C35247" s="2">
        <v>32</v>
      </c>
      <c r="D35247" s="2" t="s">
        <v>456</v>
      </c>
      <c r="E35247" s="2"/>
      <c r="F35247" s="2"/>
      <c r="G35247" s="2"/>
      <c r="H35247" s="2"/>
    </row>
    <row r="35248" spans="2:8">
      <c r="B35248" s="2" t="s">
        <v>35697</v>
      </c>
      <c r="C35248" s="2">
        <v>38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17</v>
      </c>
      <c r="D35257" s="2" t="s">
        <v>456</v>
      </c>
      <c r="E35257" s="2"/>
      <c r="F35257" s="2"/>
      <c r="G35257" s="2"/>
      <c r="H35257" s="2"/>
    </row>
    <row r="35258" spans="2:8">
      <c r="B35258" s="2" t="s">
        <v>35707</v>
      </c>
      <c r="C35258" s="2">
        <v>22</v>
      </c>
      <c r="D35258" s="2" t="s">
        <v>456</v>
      </c>
      <c r="E35258" s="2"/>
      <c r="F35258" s="2"/>
      <c r="G35258" s="2"/>
      <c r="H35258" s="2"/>
    </row>
    <row r="35259" spans="2:8">
      <c r="B35259" s="2" t="s">
        <v>35708</v>
      </c>
      <c r="C35259" s="2">
        <v>22</v>
      </c>
      <c r="D35259" s="2" t="s">
        <v>456</v>
      </c>
      <c r="E35259" s="2"/>
      <c r="F35259" s="2"/>
      <c r="G35259" s="2"/>
      <c r="H35259" s="2"/>
    </row>
    <row r="35260" spans="2:8">
      <c r="B35260" s="2" t="s">
        <v>35709</v>
      </c>
      <c r="C35260" s="2">
        <v>22</v>
      </c>
      <c r="D35260" s="2" t="s">
        <v>456</v>
      </c>
      <c r="E35260" s="2"/>
      <c r="F35260" s="2"/>
      <c r="G35260" s="2"/>
      <c r="H35260" s="2"/>
    </row>
    <row r="35261" spans="2:8">
      <c r="B35261" s="2" t="s">
        <v>35710</v>
      </c>
      <c r="C35261" s="2">
        <v>22</v>
      </c>
      <c r="D35261" s="2" t="s">
        <v>456</v>
      </c>
      <c r="E35261" s="2"/>
      <c r="F35261" s="2"/>
      <c r="G35261" s="2"/>
      <c r="H35261" s="2"/>
    </row>
    <row r="35262" spans="2:8">
      <c r="B35262" s="2" t="s">
        <v>35711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36</v>
      </c>
      <c r="D35268" s="2" t="s">
        <v>456</v>
      </c>
      <c r="E35268" s="2"/>
      <c r="F35268" s="2"/>
      <c r="G35268" s="2"/>
      <c r="H35268" s="2"/>
    </row>
    <row r="35269" spans="2:8">
      <c r="B35269" s="2" t="s">
        <v>35718</v>
      </c>
      <c r="C35269" s="2">
        <v>38</v>
      </c>
      <c r="D35269" s="2" t="s">
        <v>456</v>
      </c>
      <c r="E35269" s="2"/>
      <c r="F35269" s="2"/>
      <c r="G35269" s="2"/>
      <c r="H35269" s="2"/>
    </row>
    <row r="35270" spans="2:8">
      <c r="B35270" s="2" t="s">
        <v>35719</v>
      </c>
      <c r="C35270" s="2">
        <v>38</v>
      </c>
      <c r="D35270" s="2" t="s">
        <v>456</v>
      </c>
      <c r="E35270" s="2"/>
      <c r="F35270" s="2"/>
      <c r="G35270" s="2"/>
      <c r="H35270" s="2"/>
    </row>
    <row r="35271" spans="2:8">
      <c r="B35271" s="2" t="s">
        <v>35720</v>
      </c>
      <c r="C35271" s="2">
        <v>39</v>
      </c>
      <c r="D35271" s="2" t="s">
        <v>456</v>
      </c>
      <c r="E35271" s="2"/>
      <c r="F35271" s="2"/>
      <c r="G35271" s="2"/>
      <c r="H35271" s="2"/>
    </row>
    <row r="35272" spans="2:8">
      <c r="B35272" s="2" t="s">
        <v>35721</v>
      </c>
      <c r="C35272" s="2">
        <v>39</v>
      </c>
      <c r="D35272" s="2" t="s">
        <v>456</v>
      </c>
      <c r="E35272" s="2"/>
      <c r="F35272" s="2"/>
      <c r="G35272" s="2"/>
      <c r="H35272" s="2"/>
    </row>
    <row r="35273" spans="2:8">
      <c r="B35273" s="2" t="s">
        <v>35722</v>
      </c>
      <c r="C35273" s="2">
        <v>35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35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32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31</v>
      </c>
      <c r="D35278" s="2" t="s">
        <v>456</v>
      </c>
      <c r="E35278" s="2"/>
      <c r="F35278" s="2"/>
      <c r="G35278" s="2"/>
      <c r="H35278" s="2"/>
    </row>
    <row r="35279" spans="2:8">
      <c r="B35279" s="2" t="s">
        <v>35728</v>
      </c>
      <c r="C35279" s="2">
        <v>32</v>
      </c>
      <c r="D35279" s="2" t="s">
        <v>456</v>
      </c>
      <c r="E35279" s="2"/>
      <c r="F35279" s="2"/>
      <c r="G35279" s="2"/>
      <c r="H35279" s="2"/>
    </row>
    <row r="35280" spans="2:8">
      <c r="B35280" s="2" t="s">
        <v>35729</v>
      </c>
      <c r="C35280" s="2">
        <v>33</v>
      </c>
      <c r="D35280" s="2" t="s">
        <v>456</v>
      </c>
      <c r="E35280" s="2"/>
      <c r="F35280" s="2"/>
      <c r="G35280" s="2"/>
      <c r="H35280" s="2"/>
    </row>
    <row r="35281" spans="2:8">
      <c r="B35281" s="2" t="s">
        <v>35730</v>
      </c>
      <c r="C35281" s="2">
        <v>31</v>
      </c>
      <c r="D35281" s="2" t="s">
        <v>456</v>
      </c>
      <c r="E35281" s="2"/>
      <c r="F35281" s="2"/>
      <c r="G35281" s="2"/>
      <c r="H35281" s="2"/>
    </row>
    <row r="35282" spans="2:8">
      <c r="B35282" s="2" t="s">
        <v>35731</v>
      </c>
      <c r="C35282" s="2">
        <v>29</v>
      </c>
      <c r="D35282" s="2" t="s">
        <v>456</v>
      </c>
      <c r="E35282" s="2"/>
      <c r="F35282" s="2"/>
      <c r="G35282" s="2"/>
      <c r="H35282" s="2"/>
    </row>
    <row r="35283" spans="2:8">
      <c r="B35283" s="2" t="s">
        <v>35732</v>
      </c>
      <c r="C35283" s="2">
        <v>28</v>
      </c>
      <c r="D35283" s="2" t="s">
        <v>456</v>
      </c>
      <c r="E35283" s="2"/>
      <c r="F35283" s="2"/>
      <c r="G35283" s="2"/>
      <c r="H35283" s="2"/>
    </row>
    <row r="35284" spans="2:8">
      <c r="B35284" s="2" t="s">
        <v>35733</v>
      </c>
      <c r="C35284" s="2">
        <v>36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34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32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5</v>
      </c>
      <c r="D35289" s="2" t="s">
        <v>456</v>
      </c>
      <c r="E35289" s="2"/>
      <c r="F35289" s="2"/>
      <c r="G35289" s="2"/>
      <c r="H35289" s="2"/>
    </row>
    <row r="35290" spans="2:8">
      <c r="B35290" s="2" t="s">
        <v>35739</v>
      </c>
      <c r="C35290" s="2">
        <v>5</v>
      </c>
      <c r="D35290" s="2" t="s">
        <v>456</v>
      </c>
      <c r="E35290" s="2"/>
      <c r="F35290" s="2"/>
      <c r="G35290" s="2"/>
      <c r="H35290" s="2"/>
    </row>
    <row r="35291" spans="2:8">
      <c r="B35291" s="2" t="s">
        <v>35740</v>
      </c>
      <c r="C35291" s="2">
        <v>22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46</v>
      </c>
      <c r="D35298" s="2" t="s">
        <v>456</v>
      </c>
      <c r="E35298" s="2"/>
      <c r="F35298" s="2"/>
      <c r="G35298" s="2"/>
      <c r="H35298" s="2"/>
    </row>
    <row r="35299" spans="2:8">
      <c r="B35299" s="2" t="s">
        <v>35748</v>
      </c>
      <c r="C35299" s="2">
        <v>46</v>
      </c>
      <c r="D35299" s="2" t="s">
        <v>456</v>
      </c>
      <c r="E35299" s="2"/>
      <c r="F35299" s="2"/>
      <c r="G35299" s="2"/>
      <c r="H35299" s="2"/>
    </row>
    <row r="35300" spans="2:8">
      <c r="B35300" s="2" t="s">
        <v>35749</v>
      </c>
      <c r="C35300" s="2">
        <v>46</v>
      </c>
      <c r="D35300" s="2" t="s">
        <v>456</v>
      </c>
      <c r="E35300" s="2"/>
      <c r="F35300" s="2"/>
      <c r="G35300" s="2"/>
      <c r="H35300" s="2"/>
    </row>
    <row r="35301" spans="2:8">
      <c r="B35301" s="2" t="s">
        <v>35750</v>
      </c>
      <c r="C35301" s="2">
        <v>45</v>
      </c>
      <c r="D35301" s="2" t="s">
        <v>456</v>
      </c>
      <c r="E35301" s="2"/>
      <c r="F35301" s="2"/>
      <c r="G35301" s="2"/>
      <c r="H35301" s="2"/>
    </row>
    <row r="35302" spans="2:8">
      <c r="B35302" s="2" t="s">
        <v>35751</v>
      </c>
      <c r="C35302" s="2">
        <v>43</v>
      </c>
      <c r="D35302" s="2" t="s">
        <v>456</v>
      </c>
      <c r="E35302" s="2"/>
      <c r="F35302" s="2"/>
      <c r="G35302" s="2"/>
      <c r="H35302" s="2"/>
    </row>
    <row r="35303" spans="2:8">
      <c r="B35303" s="2" t="s">
        <v>35752</v>
      </c>
      <c r="C35303" s="2">
        <v>41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42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39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40</v>
      </c>
      <c r="D35308" s="2" t="s">
        <v>456</v>
      </c>
      <c r="E35308" s="2"/>
      <c r="F35308" s="2"/>
      <c r="G35308" s="2"/>
      <c r="H35308" s="2"/>
    </row>
    <row r="35309" spans="2:8">
      <c r="B35309" s="2" t="s">
        <v>35758</v>
      </c>
      <c r="C35309" s="2">
        <v>41</v>
      </c>
      <c r="D35309" s="2" t="s">
        <v>456</v>
      </c>
      <c r="E35309" s="2"/>
      <c r="F35309" s="2"/>
      <c r="G35309" s="2"/>
      <c r="H35309" s="2"/>
    </row>
    <row r="35310" spans="2:8">
      <c r="B35310" s="2" t="s">
        <v>35759</v>
      </c>
      <c r="C35310" s="2">
        <v>41</v>
      </c>
      <c r="D35310" s="2" t="s">
        <v>456</v>
      </c>
      <c r="E35310" s="2"/>
      <c r="F35310" s="2"/>
      <c r="G35310" s="2"/>
      <c r="H35310" s="2"/>
    </row>
    <row r="35311" spans="2:8">
      <c r="B35311" s="2" t="s">
        <v>35760</v>
      </c>
      <c r="C35311" s="2">
        <v>41</v>
      </c>
      <c r="D35311" s="2" t="s">
        <v>456</v>
      </c>
      <c r="E35311" s="2"/>
      <c r="F35311" s="2"/>
      <c r="G35311" s="2"/>
      <c r="H35311" s="2"/>
    </row>
    <row r="35312" spans="2:8">
      <c r="B35312" s="2" t="s">
        <v>35761</v>
      </c>
      <c r="C35312" s="2">
        <v>40</v>
      </c>
      <c r="D35312" s="2" t="s">
        <v>456</v>
      </c>
      <c r="E35312" s="2"/>
      <c r="F35312" s="2"/>
      <c r="G35312" s="2"/>
      <c r="H35312" s="2"/>
    </row>
    <row r="35313" spans="2:8">
      <c r="B35313" s="2" t="s">
        <v>35762</v>
      </c>
      <c r="C35313" s="2">
        <v>41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42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40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36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43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44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44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42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38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35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23</v>
      </c>
      <c r="D35324" s="2" t="s">
        <v>456</v>
      </c>
      <c r="E35324" s="2"/>
      <c r="F35324" s="2"/>
      <c r="G35324" s="2"/>
      <c r="H35324" s="2"/>
    </row>
    <row r="35325" spans="2:8">
      <c r="B35325" s="2" t="s">
        <v>35774</v>
      </c>
      <c r="C35325" s="2">
        <v>26</v>
      </c>
      <c r="D35325" s="2" t="s">
        <v>456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35776</v>
      </c>
      <c r="C35327" s="2">
        <v>24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35777</v>
      </c>
      <c r="C35328" s="2">
        <v>26</v>
      </c>
      <c r="D35328" s="2" t="s">
        <v>456</v>
      </c>
      <c r="E35328" s="2"/>
      <c r="F35328" s="2"/>
      <c r="G35328" s="2"/>
      <c r="H35328" s="2"/>
    </row>
    <row r="35329" spans="2:8">
      <c r="B35329" s="2" t="s">
        <v>35778</v>
      </c>
      <c r="C35329" s="2">
        <v>21</v>
      </c>
      <c r="D35329" s="2" t="s">
        <v>456</v>
      </c>
      <c r="E35329" s="2"/>
      <c r="F35329" s="2"/>
      <c r="G35329" s="2"/>
      <c r="H35329" s="2"/>
    </row>
    <row r="35330" spans="2:8">
      <c r="B35330" s="2" t="s">
        <v>35779</v>
      </c>
      <c r="C35330" s="2">
        <v>20</v>
      </c>
      <c r="D35330" s="2" t="s">
        <v>456</v>
      </c>
      <c r="E35330" s="2"/>
      <c r="F35330" s="2"/>
      <c r="G35330" s="2"/>
      <c r="H35330" s="2"/>
    </row>
    <row r="35331" spans="2:8">
      <c r="B35331" s="2" t="s">
        <v>35780</v>
      </c>
      <c r="C35331" s="2">
        <v>18</v>
      </c>
      <c r="D35331" s="2" t="s">
        <v>456</v>
      </c>
      <c r="E35331" s="2"/>
      <c r="F35331" s="2"/>
      <c r="G35331" s="2"/>
      <c r="H35331" s="2"/>
    </row>
    <row r="35332" spans="2:8">
      <c r="B35332" s="2" t="s">
        <v>35781</v>
      </c>
      <c r="C35332" s="2">
        <v>17</v>
      </c>
      <c r="D35332" s="2" t="s">
        <v>456</v>
      </c>
      <c r="E35332" s="2"/>
      <c r="F35332" s="2"/>
      <c r="G35332" s="2"/>
      <c r="H35332" s="2"/>
    </row>
    <row r="35333" spans="2:8">
      <c r="B35333" s="2" t="s">
        <v>35782</v>
      </c>
      <c r="C35333" s="2">
        <v>19</v>
      </c>
      <c r="D35333" s="2" t="s">
        <v>456</v>
      </c>
      <c r="E35333" s="2"/>
      <c r="F35333" s="2"/>
      <c r="G35333" s="2"/>
      <c r="H35333" s="2"/>
    </row>
    <row r="35334" spans="2:8">
      <c r="B35334" s="2" t="s">
        <v>35783</v>
      </c>
      <c r="C35334" s="2">
        <v>19</v>
      </c>
      <c r="D35334" s="2" t="s">
        <v>456</v>
      </c>
      <c r="E35334" s="2"/>
      <c r="F35334" s="2"/>
      <c r="G35334" s="2"/>
      <c r="H35334" s="2"/>
    </row>
    <row r="35335" spans="2:8">
      <c r="B35335" s="2" t="s">
        <v>35784</v>
      </c>
      <c r="C35335" s="2">
        <v>20</v>
      </c>
      <c r="D35335" s="2" t="s">
        <v>456</v>
      </c>
      <c r="E35335" s="2"/>
      <c r="F35335" s="2"/>
      <c r="G35335" s="2"/>
      <c r="H35335" s="2"/>
    </row>
    <row r="35336" spans="2:8">
      <c r="B35336" s="2" t="s">
        <v>35785</v>
      </c>
      <c r="C35336" s="2">
        <v>19</v>
      </c>
      <c r="D35336" s="2" t="s">
        <v>456</v>
      </c>
      <c r="E35336" s="2"/>
      <c r="F35336" s="2"/>
      <c r="G35336" s="2"/>
      <c r="H35336" s="2"/>
    </row>
    <row r="35337" spans="2:8">
      <c r="B35337" s="2" t="s">
        <v>35786</v>
      </c>
      <c r="C35337" s="2">
        <v>18</v>
      </c>
      <c r="D35337" s="2" t="s">
        <v>456</v>
      </c>
      <c r="E35337" s="2"/>
      <c r="F35337" s="2"/>
      <c r="G35337" s="2"/>
      <c r="H35337" s="2"/>
    </row>
    <row r="35338" spans="2:8">
      <c r="B35338" s="2" t="s">
        <v>35787</v>
      </c>
      <c r="C35338" s="2">
        <v>18</v>
      </c>
      <c r="D35338" s="2" t="s">
        <v>456</v>
      </c>
      <c r="E35338" s="2"/>
      <c r="F35338" s="2"/>
      <c r="G35338" s="2"/>
      <c r="H35338" s="2"/>
    </row>
    <row r="35339" spans="2:8">
      <c r="B35339" s="2" t="s">
        <v>35788</v>
      </c>
      <c r="C35339" s="2">
        <v>18</v>
      </c>
      <c r="D35339" s="2" t="s">
        <v>456</v>
      </c>
      <c r="E35339" s="2"/>
      <c r="F35339" s="2"/>
      <c r="G35339" s="2"/>
      <c r="H35339" s="2"/>
    </row>
    <row r="35340" spans="2:8">
      <c r="B35340" s="2" t="s">
        <v>35789</v>
      </c>
      <c r="C35340" s="2">
        <v>33</v>
      </c>
      <c r="D35340" s="2" t="s">
        <v>456</v>
      </c>
      <c r="E35340" s="2"/>
      <c r="F35340" s="2"/>
      <c r="G35340" s="2"/>
      <c r="H35340" s="2"/>
    </row>
    <row r="35341" spans="2:8">
      <c r="B35341" s="2" t="s">
        <v>35790</v>
      </c>
      <c r="C35341" s="2">
        <v>34</v>
      </c>
      <c r="D35341" s="2" t="s">
        <v>456</v>
      </c>
      <c r="E35341" s="2"/>
      <c r="F35341" s="2"/>
      <c r="G35341" s="2"/>
      <c r="H35341" s="2"/>
    </row>
    <row r="35342" spans="2:8">
      <c r="B35342" s="2" t="s">
        <v>35791</v>
      </c>
      <c r="C35342" s="2">
        <v>34</v>
      </c>
      <c r="D35342" s="2" t="s">
        <v>456</v>
      </c>
      <c r="E35342" s="2"/>
      <c r="F35342" s="2"/>
      <c r="G35342" s="2"/>
      <c r="H35342" s="2"/>
    </row>
    <row r="35343" spans="2:8">
      <c r="B35343" s="2" t="s">
        <v>35792</v>
      </c>
      <c r="C35343" s="2">
        <v>35</v>
      </c>
      <c r="D35343" s="2" t="s">
        <v>456</v>
      </c>
      <c r="E35343" s="2"/>
      <c r="F35343" s="2"/>
      <c r="G35343" s="2"/>
      <c r="H35343" s="2"/>
    </row>
    <row r="35344" spans="2:8">
      <c r="B35344" s="2" t="s">
        <v>35793</v>
      </c>
      <c r="C35344" s="2">
        <v>35</v>
      </c>
      <c r="D35344" s="2" t="s">
        <v>456</v>
      </c>
      <c r="E35344" s="2"/>
      <c r="F35344" s="2"/>
      <c r="G35344" s="2"/>
      <c r="H35344" s="2"/>
    </row>
    <row r="35345" spans="2:8">
      <c r="B35345" s="2" t="s">
        <v>35794</v>
      </c>
      <c r="C35345" s="2">
        <v>33</v>
      </c>
      <c r="D35345" s="2" t="s">
        <v>456</v>
      </c>
      <c r="E35345" s="2"/>
      <c r="F35345" s="2"/>
      <c r="G35345" s="2"/>
      <c r="H35345" s="2"/>
    </row>
    <row r="35346" spans="2:8">
      <c r="B35346" s="2" t="s">
        <v>35795</v>
      </c>
      <c r="C35346" s="2">
        <v>35</v>
      </c>
      <c r="D35346" s="2" t="s">
        <v>456</v>
      </c>
      <c r="E35346" s="2"/>
      <c r="F35346" s="2"/>
      <c r="G35346" s="2"/>
      <c r="H35346" s="2"/>
    </row>
    <row r="35347" spans="2:8">
      <c r="B35347" s="2" t="s">
        <v>35796</v>
      </c>
      <c r="C35347" s="2">
        <v>38</v>
      </c>
      <c r="D35347" s="2" t="s">
        <v>456</v>
      </c>
      <c r="E35347" s="2"/>
      <c r="F35347" s="2"/>
      <c r="G35347" s="2"/>
      <c r="H35347" s="2"/>
    </row>
    <row r="35348" spans="2:8">
      <c r="B35348" s="2" t="s">
        <v>35797</v>
      </c>
      <c r="C35348" s="2">
        <v>39</v>
      </c>
      <c r="D35348" s="2" t="s">
        <v>456</v>
      </c>
      <c r="E35348" s="2"/>
      <c r="F35348" s="2"/>
      <c r="G35348" s="2"/>
      <c r="H35348" s="2"/>
    </row>
    <row r="35349" spans="2:8">
      <c r="B35349" s="2" t="s">
        <v>35798</v>
      </c>
      <c r="C35349" s="2">
        <v>40</v>
      </c>
      <c r="D35349" s="2" t="s">
        <v>456</v>
      </c>
      <c r="E35349" s="2"/>
      <c r="F35349" s="2"/>
      <c r="G35349" s="2"/>
      <c r="H35349" s="2"/>
    </row>
    <row r="35350" spans="2:8">
      <c r="B35350" s="2" t="s">
        <v>35799</v>
      </c>
      <c r="C35350" s="2">
        <v>40</v>
      </c>
      <c r="D35350" s="2" t="s">
        <v>456</v>
      </c>
      <c r="E35350" s="2"/>
      <c r="F35350" s="2"/>
      <c r="G35350" s="2"/>
      <c r="H35350" s="2"/>
    </row>
    <row r="35351" spans="2:8">
      <c r="B35351" s="2" t="s">
        <v>35800</v>
      </c>
      <c r="C35351" s="2">
        <v>39</v>
      </c>
      <c r="D35351" s="2" t="s">
        <v>456</v>
      </c>
      <c r="E35351" s="2"/>
      <c r="F35351" s="2"/>
      <c r="G35351" s="2"/>
      <c r="H35351" s="2"/>
    </row>
    <row r="35352" spans="2:8">
      <c r="B35352" s="2" t="s">
        <v>35801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34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39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44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44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42</v>
      </c>
      <c r="D35357" s="2" t="s">
        <v>456</v>
      </c>
      <c r="E35357" s="2"/>
      <c r="F35357" s="2"/>
      <c r="G35357" s="2"/>
      <c r="H35357" s="2"/>
    </row>
    <row r="35358" spans="2:8">
      <c r="B35358" s="2" t="s">
        <v>35807</v>
      </c>
      <c r="C35358" s="2">
        <v>43</v>
      </c>
      <c r="D35358" s="2" t="s">
        <v>456</v>
      </c>
      <c r="E35358" s="2"/>
      <c r="F35358" s="2"/>
      <c r="G35358" s="2"/>
      <c r="H35358" s="2"/>
    </row>
    <row r="35359" spans="2:8">
      <c r="B35359" s="2" t="s">
        <v>35808</v>
      </c>
      <c r="C35359" s="2">
        <v>44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35809</v>
      </c>
      <c r="C35360" s="2">
        <v>43</v>
      </c>
      <c r="D35360" s="2" t="s">
        <v>456</v>
      </c>
      <c r="E35360" s="2"/>
      <c r="F35360" s="2"/>
      <c r="G35360" s="2"/>
      <c r="H35360" s="2"/>
    </row>
    <row r="35361" spans="2:8">
      <c r="B35361" s="2" t="s">
        <v>35810</v>
      </c>
      <c r="C35361" s="2">
        <v>38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35811</v>
      </c>
      <c r="C35362" s="2">
        <v>55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53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51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38</v>
      </c>
      <c r="D35365" s="2" t="s">
        <v>456</v>
      </c>
      <c r="E35365" s="2"/>
      <c r="F35365" s="2"/>
      <c r="G35365" s="2"/>
      <c r="H35365" s="2"/>
    </row>
    <row r="35366" spans="2:8">
      <c r="B35366" s="2" t="s">
        <v>35815</v>
      </c>
      <c r="C35366" s="2">
        <v>42</v>
      </c>
      <c r="D35366" s="2" t="s">
        <v>456</v>
      </c>
      <c r="E35366" s="2"/>
      <c r="F35366" s="2"/>
      <c r="G35366" s="2"/>
      <c r="H35366" s="2"/>
    </row>
    <row r="35367" spans="2:8">
      <c r="B35367" s="2" t="s">
        <v>35816</v>
      </c>
      <c r="C35367" s="2">
        <v>42</v>
      </c>
      <c r="D35367" s="2" t="s">
        <v>456</v>
      </c>
      <c r="E35367" s="2"/>
      <c r="F35367" s="2"/>
      <c r="G35367" s="2"/>
      <c r="H35367" s="2"/>
    </row>
    <row r="35368" spans="2:8">
      <c r="B35368" s="2" t="s">
        <v>35817</v>
      </c>
      <c r="C35368" s="2">
        <v>41</v>
      </c>
      <c r="D35368" s="2" t="s">
        <v>456</v>
      </c>
      <c r="E35368" s="2"/>
      <c r="F35368" s="2"/>
      <c r="G35368" s="2"/>
      <c r="H35368" s="2"/>
    </row>
    <row r="35369" spans="2:8">
      <c r="B35369" s="2" t="s">
        <v>35818</v>
      </c>
      <c r="C35369" s="2">
        <v>41</v>
      </c>
      <c r="D35369" s="2" t="s">
        <v>456</v>
      </c>
      <c r="E35369" s="2"/>
      <c r="F35369" s="2"/>
      <c r="G35369" s="2"/>
      <c r="H35369" s="2"/>
    </row>
    <row r="35370" spans="2:8">
      <c r="B35370" s="2" t="s">
        <v>35819</v>
      </c>
      <c r="C35370" s="2">
        <v>37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36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35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34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32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30</v>
      </c>
      <c r="D35375" s="2" t="s">
        <v>456</v>
      </c>
      <c r="E35375" s="2"/>
      <c r="F35375" s="2"/>
      <c r="G35375" s="2"/>
      <c r="H35375" s="2"/>
    </row>
    <row r="35376" spans="2:8">
      <c r="B35376" s="2" t="s">
        <v>35825</v>
      </c>
      <c r="C35376" s="2">
        <v>31</v>
      </c>
      <c r="D35376" s="2" t="s">
        <v>456</v>
      </c>
      <c r="E35376" s="2"/>
      <c r="F35376" s="2"/>
      <c r="G35376" s="2"/>
      <c r="H35376" s="2"/>
    </row>
    <row r="35377" spans="2:8">
      <c r="B35377" s="2" t="s">
        <v>35826</v>
      </c>
      <c r="C35377" s="2">
        <v>31</v>
      </c>
      <c r="D35377" s="2" t="s">
        <v>456</v>
      </c>
      <c r="E35377" s="2"/>
      <c r="F35377" s="2"/>
      <c r="G35377" s="2"/>
      <c r="H35377" s="2"/>
    </row>
    <row r="35378" spans="2:8">
      <c r="B35378" s="2" t="s">
        <v>35827</v>
      </c>
      <c r="C35378" s="2">
        <v>31</v>
      </c>
      <c r="D35378" s="2" t="s">
        <v>456</v>
      </c>
      <c r="E35378" s="2"/>
      <c r="F35378" s="2"/>
      <c r="G35378" s="2"/>
      <c r="H35378" s="2"/>
    </row>
    <row r="35379" spans="2:8">
      <c r="B35379" s="2" t="s">
        <v>35828</v>
      </c>
      <c r="C35379" s="2">
        <v>32</v>
      </c>
      <c r="D35379" s="2" t="s">
        <v>456</v>
      </c>
      <c r="E35379" s="2"/>
      <c r="F35379" s="2"/>
      <c r="G35379" s="2"/>
      <c r="H35379" s="2"/>
    </row>
    <row r="35380" spans="2:8">
      <c r="B35380" s="2" t="s">
        <v>35829</v>
      </c>
      <c r="C35380" s="2">
        <v>32</v>
      </c>
      <c r="D35380" s="2" t="s">
        <v>456</v>
      </c>
      <c r="E35380" s="2"/>
      <c r="F35380" s="2"/>
      <c r="G35380" s="2"/>
      <c r="H35380" s="2"/>
    </row>
    <row r="35381" spans="2:8">
      <c r="B35381" s="2" t="s">
        <v>35830</v>
      </c>
      <c r="C35381" s="2">
        <v>47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46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40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34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39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40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40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33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40</v>
      </c>
      <c r="D35389" s="2" t="s">
        <v>456</v>
      </c>
      <c r="E35389" s="2"/>
      <c r="F35389" s="2"/>
      <c r="G35389" s="2"/>
      <c r="H35389" s="2"/>
    </row>
    <row r="35390" spans="2:8">
      <c r="B35390" s="2" t="s">
        <v>35839</v>
      </c>
      <c r="C35390" s="2">
        <v>40</v>
      </c>
      <c r="D35390" s="2" t="s">
        <v>456</v>
      </c>
      <c r="E35390" s="2"/>
      <c r="F35390" s="2"/>
      <c r="G35390" s="2"/>
      <c r="H35390" s="2"/>
    </row>
    <row r="35391" spans="2:8">
      <c r="B35391" s="2" t="s">
        <v>35840</v>
      </c>
      <c r="C35391" s="2">
        <v>39</v>
      </c>
      <c r="D35391" s="2" t="s">
        <v>456</v>
      </c>
      <c r="E35391" s="2"/>
      <c r="F35391" s="2"/>
      <c r="G35391" s="2"/>
      <c r="H35391" s="2"/>
    </row>
    <row r="35392" spans="2:8">
      <c r="B35392" s="2" t="s">
        <v>35841</v>
      </c>
      <c r="C35392" s="2">
        <v>39</v>
      </c>
      <c r="D35392" s="2" t="s">
        <v>456</v>
      </c>
      <c r="E35392" s="2"/>
      <c r="F35392" s="2"/>
      <c r="G35392" s="2"/>
      <c r="H35392" s="2"/>
    </row>
    <row r="35393" spans="2:8">
      <c r="B35393" s="2" t="s">
        <v>35842</v>
      </c>
      <c r="C35393" s="2">
        <v>37</v>
      </c>
      <c r="D35393" s="2" t="s">
        <v>456</v>
      </c>
      <c r="E35393" s="2"/>
      <c r="F35393" s="2"/>
      <c r="G35393" s="2"/>
      <c r="H35393" s="2"/>
    </row>
    <row r="35394" spans="2:8">
      <c r="B35394" s="2" t="s">
        <v>35843</v>
      </c>
      <c r="C35394" s="2">
        <v>37</v>
      </c>
      <c r="D35394" s="2" t="s">
        <v>456</v>
      </c>
      <c r="E35394" s="2"/>
      <c r="F35394" s="2"/>
      <c r="G35394" s="2"/>
      <c r="H35394" s="2"/>
    </row>
    <row r="35395" spans="2:8">
      <c r="B35395" s="2" t="s">
        <v>35844</v>
      </c>
      <c r="C35395" s="2">
        <v>37</v>
      </c>
      <c r="D35395" s="2" t="s">
        <v>456</v>
      </c>
      <c r="E35395" s="2"/>
      <c r="F35395" s="2"/>
      <c r="G35395" s="2"/>
      <c r="H35395" s="2"/>
    </row>
    <row r="35396" spans="2:8">
      <c r="B35396" s="2" t="s">
        <v>35845</v>
      </c>
      <c r="C35396" s="2">
        <v>38</v>
      </c>
      <c r="D35396" s="2" t="s">
        <v>456</v>
      </c>
      <c r="E35396" s="2"/>
      <c r="F35396" s="2"/>
      <c r="G35396" s="2"/>
      <c r="H35396" s="2"/>
    </row>
    <row r="35397" spans="2:8">
      <c r="B35397" s="2" t="s">
        <v>35846</v>
      </c>
      <c r="C35397" s="2">
        <v>37</v>
      </c>
      <c r="D35397" s="2" t="s">
        <v>456</v>
      </c>
      <c r="E35397" s="2"/>
      <c r="F35397" s="2"/>
      <c r="G35397" s="2"/>
      <c r="H35397" s="2"/>
    </row>
    <row r="35398" spans="2:8">
      <c r="B35398" s="2" t="s">
        <v>35847</v>
      </c>
      <c r="C35398" s="2">
        <v>37</v>
      </c>
      <c r="D35398" s="2" t="s">
        <v>456</v>
      </c>
      <c r="E35398" s="2"/>
      <c r="F35398" s="2"/>
      <c r="G35398" s="2"/>
      <c r="H35398" s="2"/>
    </row>
    <row r="35399" spans="2:8">
      <c r="B35399" s="2" t="s">
        <v>35848</v>
      </c>
      <c r="C35399" s="2">
        <v>37</v>
      </c>
      <c r="D35399" s="2" t="s">
        <v>456</v>
      </c>
      <c r="E35399" s="2"/>
      <c r="F35399" s="2"/>
      <c r="G35399" s="2"/>
      <c r="H35399" s="2"/>
    </row>
    <row r="35400" spans="2:8">
      <c r="B35400" s="2" t="s">
        <v>35849</v>
      </c>
      <c r="C35400" s="2">
        <v>36</v>
      </c>
      <c r="D35400" s="2" t="s">
        <v>456</v>
      </c>
      <c r="E35400" s="2"/>
      <c r="F35400" s="2"/>
      <c r="G35400" s="2"/>
      <c r="H35400" s="2"/>
    </row>
    <row r="35401" spans="2:8">
      <c r="B35401" s="2" t="s">
        <v>35850</v>
      </c>
      <c r="C35401" s="2">
        <v>37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53</v>
      </c>
      <c r="D35406" s="2" t="s">
        <v>456</v>
      </c>
      <c r="E35406" s="2"/>
      <c r="F35406" s="2"/>
      <c r="G35406" s="2"/>
      <c r="H35406" s="2"/>
    </row>
    <row r="35407" spans="2:8">
      <c r="B35407" s="2" t="s">
        <v>35856</v>
      </c>
      <c r="C35407" s="2">
        <v>57</v>
      </c>
      <c r="D35407" s="2" t="s">
        <v>456</v>
      </c>
      <c r="E35407" s="2"/>
      <c r="F35407" s="2"/>
      <c r="G35407" s="2"/>
      <c r="H35407" s="2"/>
    </row>
    <row r="35408" spans="2:8">
      <c r="B35408" s="2" t="s">
        <v>35857</v>
      </c>
      <c r="C35408" s="2">
        <v>58</v>
      </c>
      <c r="D35408" s="2" t="s">
        <v>456</v>
      </c>
      <c r="E35408" s="2"/>
      <c r="F35408" s="2"/>
      <c r="G35408" s="2"/>
      <c r="H35408" s="2"/>
    </row>
    <row r="35409" spans="2:8">
      <c r="B35409" s="2" t="s">
        <v>35858</v>
      </c>
      <c r="C35409" s="2">
        <v>34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35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36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33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19</v>
      </c>
      <c r="D35419" s="2" t="s">
        <v>456</v>
      </c>
      <c r="E35419" s="2"/>
      <c r="F35419" s="2"/>
      <c r="G35419" s="2"/>
      <c r="H35419" s="2"/>
    </row>
    <row r="35420" spans="2:8">
      <c r="B35420" s="2" t="s">
        <v>35869</v>
      </c>
      <c r="C35420" s="2">
        <v>21</v>
      </c>
      <c r="D35420" s="2" t="s">
        <v>456</v>
      </c>
      <c r="E35420" s="2"/>
      <c r="F35420" s="2"/>
      <c r="G35420" s="2"/>
      <c r="H35420" s="2"/>
    </row>
    <row r="35421" spans="2:8">
      <c r="B35421" s="2" t="s">
        <v>35870</v>
      </c>
      <c r="C35421" s="2">
        <v>29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35871</v>
      </c>
      <c r="C35422" s="2">
        <v>35</v>
      </c>
      <c r="D35422" s="2" t="s">
        <v>456</v>
      </c>
      <c r="E35422" s="2"/>
      <c r="F35422" s="2"/>
      <c r="G35422" s="2"/>
      <c r="H35422" s="2"/>
    </row>
    <row r="35423" spans="2:8">
      <c r="B35423" s="2" t="s">
        <v>35872</v>
      </c>
      <c r="C35423" s="2">
        <v>35</v>
      </c>
      <c r="D35423" s="2" t="s">
        <v>456</v>
      </c>
      <c r="E35423" s="2"/>
      <c r="F35423" s="2"/>
      <c r="G35423" s="2"/>
      <c r="H35423" s="2"/>
    </row>
    <row r="35424" spans="2:8">
      <c r="B35424" s="2" t="s">
        <v>35873</v>
      </c>
      <c r="C35424" s="2">
        <v>37</v>
      </c>
      <c r="D35424" s="2" t="s">
        <v>456</v>
      </c>
      <c r="E35424" s="2"/>
      <c r="F35424" s="2"/>
      <c r="G35424" s="2"/>
      <c r="H35424" s="2"/>
    </row>
    <row r="35425" spans="2:8">
      <c r="B35425" s="2" t="s">
        <v>35874</v>
      </c>
      <c r="C35425" s="2">
        <v>42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44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43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33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38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38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37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36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15</v>
      </c>
      <c r="D35436" s="2" t="s">
        <v>456</v>
      </c>
      <c r="E35436" s="2"/>
      <c r="F35436" s="2"/>
      <c r="G35436" s="2"/>
      <c r="H35436" s="2"/>
    </row>
    <row r="35437" spans="2:8">
      <c r="B35437" s="2" t="s">
        <v>35886</v>
      </c>
      <c r="C35437" s="2">
        <v>19</v>
      </c>
      <c r="D35437" s="2" t="s">
        <v>456</v>
      </c>
      <c r="E35437" s="2"/>
      <c r="F35437" s="2"/>
      <c r="G35437" s="2"/>
      <c r="H35437" s="2"/>
    </row>
    <row r="35438" spans="2:8">
      <c r="B35438" s="2" t="s">
        <v>35887</v>
      </c>
      <c r="C35438" s="2">
        <v>19</v>
      </c>
      <c r="D35438" s="2" t="s">
        <v>456</v>
      </c>
      <c r="E35438" s="2"/>
      <c r="F35438" s="2"/>
      <c r="G35438" s="2"/>
      <c r="H35438" s="2"/>
    </row>
    <row r="35439" spans="2:8">
      <c r="B35439" s="2" t="s">
        <v>35888</v>
      </c>
      <c r="C35439" s="2">
        <v>45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44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42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40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36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41</v>
      </c>
      <c r="D35444" s="2" t="s">
        <v>456</v>
      </c>
      <c r="E35444" s="2"/>
      <c r="F35444" s="2"/>
      <c r="G35444" s="2"/>
      <c r="H35444" s="2"/>
    </row>
    <row r="35445" spans="2:8">
      <c r="B35445" s="2" t="s">
        <v>35894</v>
      </c>
      <c r="C35445" s="2">
        <v>43</v>
      </c>
      <c r="D35445" s="2" t="s">
        <v>456</v>
      </c>
      <c r="E35445" s="2"/>
      <c r="F35445" s="2"/>
      <c r="G35445" s="2"/>
      <c r="H35445" s="2"/>
    </row>
    <row r="35446" spans="2:8">
      <c r="B35446" s="2" t="s">
        <v>35895</v>
      </c>
      <c r="C35446" s="2">
        <v>45</v>
      </c>
      <c r="D35446" s="2" t="s">
        <v>456</v>
      </c>
      <c r="E35446" s="2"/>
      <c r="F35446" s="2"/>
      <c r="G35446" s="2"/>
      <c r="H35446" s="2"/>
    </row>
    <row r="35447" spans="2:8">
      <c r="B35447" s="2" t="s">
        <v>35896</v>
      </c>
      <c r="C35447" s="2">
        <v>46</v>
      </c>
      <c r="D35447" s="2" t="s">
        <v>456</v>
      </c>
      <c r="E35447" s="2"/>
      <c r="F35447" s="2"/>
      <c r="G35447" s="2"/>
      <c r="H35447" s="2"/>
    </row>
    <row r="35448" spans="2:8">
      <c r="B35448" s="2" t="s">
        <v>35897</v>
      </c>
      <c r="C35448" s="2">
        <v>46</v>
      </c>
      <c r="D35448" s="2" t="s">
        <v>456</v>
      </c>
      <c r="E35448" s="2"/>
      <c r="F35448" s="2"/>
      <c r="G35448" s="2"/>
      <c r="H35448" s="2"/>
    </row>
    <row r="35449" spans="2:8">
      <c r="B35449" s="2" t="s">
        <v>35898</v>
      </c>
      <c r="C35449" s="2">
        <v>48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47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44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46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44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43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40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43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42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39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51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51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49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45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35</v>
      </c>
      <c r="D35465" s="2" t="s">
        <v>456</v>
      </c>
      <c r="E35465" s="2"/>
      <c r="F35465" s="2"/>
      <c r="G35465" s="2"/>
      <c r="H35465" s="2"/>
    </row>
    <row r="35466" spans="2:8">
      <c r="B35466" s="2" t="s">
        <v>35915</v>
      </c>
      <c r="C35466" s="2">
        <v>38</v>
      </c>
      <c r="D35466" s="2" t="s">
        <v>456</v>
      </c>
      <c r="E35466" s="2"/>
      <c r="F35466" s="2"/>
      <c r="G35466" s="2"/>
      <c r="H35466" s="2"/>
    </row>
    <row r="35467" spans="2:8">
      <c r="B35467" s="2" t="s">
        <v>35916</v>
      </c>
      <c r="C35467" s="2">
        <v>41</v>
      </c>
      <c r="D35467" s="2" t="s">
        <v>456</v>
      </c>
      <c r="E35467" s="2"/>
      <c r="F35467" s="2"/>
      <c r="G35467" s="2"/>
      <c r="H35467" s="2"/>
    </row>
    <row r="35468" spans="2:8">
      <c r="B35468" s="2" t="s">
        <v>35917</v>
      </c>
      <c r="C35468" s="2">
        <v>42</v>
      </c>
      <c r="D35468" s="2" t="s">
        <v>456</v>
      </c>
      <c r="E35468" s="2"/>
      <c r="F35468" s="2"/>
      <c r="G35468" s="2"/>
      <c r="H35468" s="2"/>
    </row>
    <row r="35469" spans="2:8">
      <c r="B35469" s="2" t="s">
        <v>35918</v>
      </c>
      <c r="C35469" s="2">
        <v>43</v>
      </c>
      <c r="D35469" s="2" t="s">
        <v>456</v>
      </c>
      <c r="E35469" s="2"/>
      <c r="F35469" s="2"/>
      <c r="G35469" s="2"/>
      <c r="H35469" s="2"/>
    </row>
    <row r="35470" spans="2:8">
      <c r="B35470" s="2" t="s">
        <v>35919</v>
      </c>
      <c r="C35470" s="2">
        <v>43</v>
      </c>
      <c r="D35470" s="2" t="s">
        <v>456</v>
      </c>
      <c r="E35470" s="2"/>
      <c r="F35470" s="2"/>
      <c r="G35470" s="2"/>
      <c r="H35470" s="2"/>
    </row>
    <row r="35471" spans="2:8">
      <c r="B35471" s="2" t="s">
        <v>35920</v>
      </c>
      <c r="C35471" s="2">
        <v>32</v>
      </c>
      <c r="D35471" s="2" t="s">
        <v>456</v>
      </c>
      <c r="E35471" s="2"/>
      <c r="F35471" s="2"/>
      <c r="G35471" s="2"/>
      <c r="H35471" s="2"/>
    </row>
    <row r="35472" spans="2:8">
      <c r="B35472" s="2" t="s">
        <v>35921</v>
      </c>
      <c r="C35472" s="2">
        <v>33</v>
      </c>
      <c r="D35472" s="2" t="s">
        <v>456</v>
      </c>
      <c r="E35472" s="2"/>
      <c r="F35472" s="2"/>
      <c r="G35472" s="2"/>
      <c r="H35472" s="2"/>
    </row>
    <row r="35473" spans="2:8">
      <c r="B35473" s="2" t="s">
        <v>35922</v>
      </c>
      <c r="C35473" s="2">
        <v>34</v>
      </c>
      <c r="D35473" s="2" t="s">
        <v>456</v>
      </c>
      <c r="E35473" s="2"/>
      <c r="F35473" s="2"/>
      <c r="G35473" s="2"/>
      <c r="H35473" s="2"/>
    </row>
    <row r="35474" spans="2:8">
      <c r="B35474" s="2" t="s">
        <v>35923</v>
      </c>
      <c r="C35474" s="2">
        <v>36</v>
      </c>
      <c r="D35474" s="2" t="s">
        <v>456</v>
      </c>
      <c r="E35474" s="2"/>
      <c r="F35474" s="2"/>
      <c r="G35474" s="2"/>
      <c r="H35474" s="2"/>
    </row>
    <row r="35475" spans="2:8">
      <c r="B35475" s="2" t="s">
        <v>35924</v>
      </c>
      <c r="C35475" s="2">
        <v>46</v>
      </c>
      <c r="D35475" s="2" t="s">
        <v>456</v>
      </c>
      <c r="E35475" s="2"/>
      <c r="F35475" s="2"/>
      <c r="G35475" s="2"/>
      <c r="H35475" s="2"/>
    </row>
    <row r="35476" spans="2:8">
      <c r="B35476" s="2" t="s">
        <v>35925</v>
      </c>
      <c r="C35476" s="2">
        <v>46</v>
      </c>
      <c r="D35476" s="2" t="s">
        <v>456</v>
      </c>
      <c r="E35476" s="2"/>
      <c r="F35476" s="2"/>
      <c r="G35476" s="2"/>
      <c r="H35476" s="2"/>
    </row>
    <row r="35477" spans="2:8">
      <c r="B35477" s="2" t="s">
        <v>35926</v>
      </c>
      <c r="C35477" s="2">
        <v>47</v>
      </c>
      <c r="D35477" s="2" t="s">
        <v>456</v>
      </c>
      <c r="E35477" s="2"/>
      <c r="F35477" s="2"/>
      <c r="G35477" s="2"/>
      <c r="H35477" s="2"/>
    </row>
    <row r="35478" spans="2:8">
      <c r="B35478" s="2" t="s">
        <v>35927</v>
      </c>
      <c r="C35478" s="2">
        <v>13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44</v>
      </c>
      <c r="D35479" s="2" t="s">
        <v>456</v>
      </c>
      <c r="E35479" s="2"/>
      <c r="F35479" s="2"/>
      <c r="G35479" s="2"/>
      <c r="H35479" s="2"/>
    </row>
    <row r="35480" spans="2:8">
      <c r="B35480" s="2" t="s">
        <v>35929</v>
      </c>
      <c r="C35480" s="2">
        <v>47</v>
      </c>
      <c r="D35480" s="2" t="s">
        <v>456</v>
      </c>
      <c r="E35480" s="2"/>
      <c r="F35480" s="2"/>
      <c r="G35480" s="2"/>
      <c r="H35480" s="2"/>
    </row>
    <row r="35481" spans="2:8">
      <c r="B35481" s="2" t="s">
        <v>35930</v>
      </c>
      <c r="C35481" s="2">
        <v>47</v>
      </c>
      <c r="D35481" s="2" t="s">
        <v>456</v>
      </c>
      <c r="E35481" s="2"/>
      <c r="F35481" s="2"/>
      <c r="G35481" s="2"/>
      <c r="H35481" s="2"/>
    </row>
    <row r="35482" spans="2:8">
      <c r="B35482" s="2" t="s">
        <v>35931</v>
      </c>
      <c r="C35482" s="2">
        <v>46</v>
      </c>
      <c r="D35482" s="2" t="s">
        <v>456</v>
      </c>
      <c r="E35482" s="2"/>
      <c r="F35482" s="2"/>
      <c r="G35482" s="2"/>
      <c r="H35482" s="2"/>
    </row>
    <row r="35483" spans="2:8">
      <c r="B35483" s="2" t="s">
        <v>35932</v>
      </c>
      <c r="C35483" s="2">
        <v>37</v>
      </c>
      <c r="D35483" s="2" t="s">
        <v>456</v>
      </c>
      <c r="E35483" s="2"/>
      <c r="F35483" s="2"/>
      <c r="G35483" s="2"/>
      <c r="H35483" s="2"/>
    </row>
    <row r="35484" spans="2:8">
      <c r="B35484" s="2" t="s">
        <v>35933</v>
      </c>
      <c r="C35484" s="2">
        <v>40</v>
      </c>
      <c r="D35484" s="2" t="s">
        <v>456</v>
      </c>
      <c r="E35484" s="2"/>
      <c r="F35484" s="2"/>
      <c r="G35484" s="2"/>
      <c r="H35484" s="2"/>
    </row>
    <row r="35485" spans="2:8">
      <c r="B35485" s="2" t="s">
        <v>35934</v>
      </c>
      <c r="C35485" s="2">
        <v>41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35935</v>
      </c>
      <c r="C35486" s="2">
        <v>42</v>
      </c>
      <c r="D35486" s="2" t="s">
        <v>456</v>
      </c>
      <c r="E35486" s="2"/>
      <c r="F35486" s="2"/>
      <c r="G35486" s="2"/>
      <c r="H35486" s="2"/>
    </row>
    <row r="35487" spans="2:8">
      <c r="B35487" s="2" t="s">
        <v>35936</v>
      </c>
      <c r="C35487" s="2">
        <v>43</v>
      </c>
      <c r="D35487" s="2" t="s">
        <v>456</v>
      </c>
      <c r="E35487" s="2"/>
      <c r="F35487" s="2"/>
      <c r="G35487" s="2"/>
      <c r="H35487" s="2"/>
    </row>
    <row r="35488" spans="2:8">
      <c r="B35488" s="2" t="s">
        <v>35937</v>
      </c>
      <c r="C35488" s="2">
        <v>53</v>
      </c>
      <c r="D35488" s="2" t="s">
        <v>456</v>
      </c>
      <c r="E35488" s="2"/>
      <c r="F35488" s="2"/>
      <c r="G35488" s="2"/>
      <c r="H35488" s="2"/>
    </row>
    <row r="35489" spans="2:8">
      <c r="B35489" s="2" t="s">
        <v>35938</v>
      </c>
      <c r="C35489" s="2">
        <v>56</v>
      </c>
      <c r="D35489" s="2" t="s">
        <v>456</v>
      </c>
      <c r="E35489" s="2"/>
      <c r="F35489" s="2"/>
      <c r="G35489" s="2"/>
      <c r="H35489" s="2"/>
    </row>
    <row r="35490" spans="2:8">
      <c r="B35490" s="2" t="s">
        <v>35939</v>
      </c>
      <c r="C35490" s="2">
        <v>57</v>
      </c>
      <c r="D35490" s="2" t="s">
        <v>456</v>
      </c>
      <c r="E35490" s="2"/>
      <c r="F35490" s="2"/>
      <c r="G35490" s="2"/>
      <c r="H35490" s="2"/>
    </row>
    <row r="35491" spans="2:8">
      <c r="B35491" s="2" t="s">
        <v>35940</v>
      </c>
      <c r="C35491" s="2">
        <v>45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47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45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42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38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40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41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40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38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32</v>
      </c>
      <c r="D35501" s="2" t="s">
        <v>456</v>
      </c>
      <c r="E35501" s="2"/>
      <c r="F35501" s="2"/>
      <c r="G35501" s="2"/>
      <c r="H35501" s="2"/>
    </row>
    <row r="35502" spans="2:8">
      <c r="B35502" s="2" t="s">
        <v>35951</v>
      </c>
      <c r="C35502" s="2">
        <v>34</v>
      </c>
      <c r="D35502" s="2" t="s">
        <v>456</v>
      </c>
      <c r="E35502" s="2"/>
      <c r="F35502" s="2"/>
      <c r="G35502" s="2"/>
      <c r="H35502" s="2"/>
    </row>
    <row r="35503" spans="2:8">
      <c r="B35503" s="2" t="s">
        <v>35952</v>
      </c>
      <c r="C35503" s="2">
        <v>35</v>
      </c>
      <c r="D35503" s="2" t="s">
        <v>456</v>
      </c>
      <c r="E35503" s="2"/>
      <c r="F35503" s="2"/>
      <c r="G35503" s="2"/>
      <c r="H35503" s="2"/>
    </row>
    <row r="35504" spans="2:8">
      <c r="B35504" s="2" t="s">
        <v>35953</v>
      </c>
      <c r="C35504" s="2">
        <v>24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37</v>
      </c>
      <c r="D35505" s="2" t="s">
        <v>456</v>
      </c>
      <c r="E35505" s="2"/>
      <c r="F35505" s="2"/>
      <c r="G35505" s="2"/>
      <c r="H35505" s="2"/>
    </row>
    <row r="35506" spans="2:8">
      <c r="B35506" s="2" t="s">
        <v>35955</v>
      </c>
      <c r="C35506" s="2">
        <v>38</v>
      </c>
      <c r="D35506" s="2" t="s">
        <v>456</v>
      </c>
      <c r="E35506" s="2"/>
      <c r="F35506" s="2"/>
      <c r="G35506" s="2"/>
      <c r="H35506" s="2"/>
    </row>
    <row r="35507" spans="2:8">
      <c r="B35507" s="2" t="s">
        <v>35956</v>
      </c>
      <c r="C35507" s="2">
        <v>31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40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37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32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28</v>
      </c>
      <c r="D35516" s="2" t="s">
        <v>456</v>
      </c>
      <c r="E35516" s="2"/>
      <c r="F35516" s="2"/>
      <c r="G35516" s="2"/>
      <c r="H35516" s="2"/>
    </row>
    <row r="35517" spans="2:8">
      <c r="B35517" s="2" t="s">
        <v>35966</v>
      </c>
      <c r="C35517" s="2">
        <v>28</v>
      </c>
      <c r="D35517" s="2" t="s">
        <v>456</v>
      </c>
      <c r="E35517" s="2"/>
      <c r="F35517" s="2"/>
      <c r="G35517" s="2"/>
      <c r="H35517" s="2"/>
    </row>
    <row r="35518" spans="2:8">
      <c r="B35518" s="2" t="s">
        <v>35967</v>
      </c>
      <c r="C35518" s="2">
        <v>29</v>
      </c>
      <c r="D35518" s="2" t="s">
        <v>456</v>
      </c>
      <c r="E35518" s="2"/>
      <c r="F35518" s="2"/>
      <c r="G35518" s="2"/>
      <c r="H35518" s="2"/>
    </row>
    <row r="35519" spans="2:8">
      <c r="B35519" s="2" t="s">
        <v>35968</v>
      </c>
      <c r="C35519" s="2">
        <v>31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35969</v>
      </c>
      <c r="C35520" s="2">
        <v>34</v>
      </c>
      <c r="D35520" s="2" t="s">
        <v>456</v>
      </c>
      <c r="E35520" s="2"/>
      <c r="F35520" s="2"/>
      <c r="G35520" s="2"/>
      <c r="H35520" s="2"/>
    </row>
    <row r="35521" spans="2:8">
      <c r="B35521" s="2" t="s">
        <v>35970</v>
      </c>
      <c r="C35521" s="2">
        <v>36</v>
      </c>
      <c r="D35521" s="2" t="s">
        <v>456</v>
      </c>
      <c r="E35521" s="2"/>
      <c r="F35521" s="2"/>
      <c r="G35521" s="2"/>
      <c r="H35521" s="2"/>
    </row>
    <row r="35522" spans="2:8">
      <c r="B35522" s="2" t="s">
        <v>35971</v>
      </c>
      <c r="C35522" s="2">
        <v>9</v>
      </c>
      <c r="D35522" s="2" t="s">
        <v>456</v>
      </c>
      <c r="E35522" s="2"/>
      <c r="F35522" s="2"/>
      <c r="G35522" s="2"/>
      <c r="H35522" s="2"/>
    </row>
    <row r="35523" spans="2:8">
      <c r="B35523" s="2" t="s">
        <v>35972</v>
      </c>
      <c r="C35523" s="2">
        <v>13</v>
      </c>
      <c r="D35523" s="2" t="s">
        <v>456</v>
      </c>
      <c r="E35523" s="2"/>
      <c r="F35523" s="2"/>
      <c r="G35523" s="2"/>
      <c r="H35523" s="2"/>
    </row>
    <row r="35524" spans="2:8">
      <c r="B35524" s="2" t="s">
        <v>35973</v>
      </c>
      <c r="C35524" s="2">
        <v>17</v>
      </c>
      <c r="D35524" s="2" t="s">
        <v>456</v>
      </c>
      <c r="E35524" s="2"/>
      <c r="F35524" s="2"/>
      <c r="G35524" s="2"/>
      <c r="H35524" s="2"/>
    </row>
    <row r="35525" spans="2:8">
      <c r="B35525" s="2" t="s">
        <v>35974</v>
      </c>
      <c r="C35525" s="2">
        <v>21</v>
      </c>
      <c r="D35525" s="2" t="s">
        <v>456</v>
      </c>
      <c r="E35525" s="2"/>
      <c r="F35525" s="2"/>
      <c r="G35525" s="2"/>
      <c r="H35525" s="2"/>
    </row>
    <row r="35526" spans="2:8">
      <c r="B35526" s="2" t="s">
        <v>35975</v>
      </c>
      <c r="C35526" s="2">
        <v>23</v>
      </c>
      <c r="D35526" s="2" t="s">
        <v>456</v>
      </c>
      <c r="E35526" s="2"/>
      <c r="F35526" s="2"/>
      <c r="G35526" s="2"/>
      <c r="H35526" s="2"/>
    </row>
    <row r="35527" spans="2:8">
      <c r="B35527" s="2" t="s">
        <v>35976</v>
      </c>
      <c r="C35527" s="2">
        <v>26</v>
      </c>
      <c r="D35527" s="2" t="s">
        <v>456</v>
      </c>
      <c r="E35527" s="2"/>
      <c r="F35527" s="2"/>
      <c r="G35527" s="2"/>
      <c r="H35527" s="2"/>
    </row>
    <row r="35528" spans="2:8">
      <c r="B35528" s="2" t="s">
        <v>35977</v>
      </c>
      <c r="C35528" s="2">
        <v>13</v>
      </c>
      <c r="D35528" s="2" t="s">
        <v>456</v>
      </c>
      <c r="E35528" s="2"/>
      <c r="F35528" s="2"/>
      <c r="G35528" s="2"/>
      <c r="H35528" s="2"/>
    </row>
    <row r="35529" spans="2:8">
      <c r="B35529" s="2" t="s">
        <v>35978</v>
      </c>
      <c r="C35529" s="2">
        <v>20</v>
      </c>
      <c r="D35529" s="2" t="s">
        <v>456</v>
      </c>
      <c r="E35529" s="2"/>
      <c r="F35529" s="2"/>
      <c r="G35529" s="2"/>
      <c r="H35529" s="2"/>
    </row>
    <row r="35530" spans="2:8">
      <c r="B35530" s="2" t="s">
        <v>35979</v>
      </c>
      <c r="C35530" s="2">
        <v>27</v>
      </c>
      <c r="D35530" s="2" t="s">
        <v>456</v>
      </c>
      <c r="E35530" s="2"/>
      <c r="F35530" s="2"/>
      <c r="G35530" s="2"/>
      <c r="H35530" s="2"/>
    </row>
    <row r="35531" spans="2:8">
      <c r="B35531" s="2" t="s">
        <v>35980</v>
      </c>
      <c r="C35531" s="2">
        <v>30</v>
      </c>
      <c r="D35531" s="2" t="s">
        <v>456</v>
      </c>
      <c r="E35531" s="2"/>
      <c r="F35531" s="2"/>
      <c r="G35531" s="2"/>
      <c r="H35531" s="2"/>
    </row>
    <row r="35532" spans="2:8">
      <c r="B35532" s="2" t="s">
        <v>35981</v>
      </c>
      <c r="C35532" s="2">
        <v>30</v>
      </c>
      <c r="D35532" s="2" t="s">
        <v>456</v>
      </c>
      <c r="E35532" s="2"/>
      <c r="F35532" s="2"/>
      <c r="G35532" s="2"/>
      <c r="H35532" s="2"/>
    </row>
    <row r="35533" spans="2:8">
      <c r="B35533" s="2" t="s">
        <v>35982</v>
      </c>
      <c r="C35533" s="2">
        <v>27</v>
      </c>
      <c r="D35533" s="2" t="s">
        <v>456</v>
      </c>
      <c r="E35533" s="2"/>
      <c r="F35533" s="2"/>
      <c r="G35533" s="2"/>
      <c r="H35533" s="2"/>
    </row>
    <row r="35534" spans="2:8">
      <c r="B35534" s="2" t="s">
        <v>35983</v>
      </c>
      <c r="C35534" s="2">
        <v>28</v>
      </c>
      <c r="D35534" s="2" t="s">
        <v>456</v>
      </c>
      <c r="E35534" s="2"/>
      <c r="F35534" s="2"/>
      <c r="G35534" s="2"/>
      <c r="H35534" s="2"/>
    </row>
    <row r="35535" spans="2:8">
      <c r="B35535" s="2" t="s">
        <v>35984</v>
      </c>
      <c r="C35535" s="2">
        <v>37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37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36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34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34</v>
      </c>
      <c r="D35539" s="2" t="s">
        <v>456</v>
      </c>
      <c r="E35539" s="2"/>
      <c r="F35539" s="2"/>
      <c r="G35539" s="2"/>
      <c r="H35539" s="2"/>
    </row>
    <row r="35540" spans="2:8">
      <c r="B35540" s="2" t="s">
        <v>35989</v>
      </c>
      <c r="C35540" s="2">
        <v>36</v>
      </c>
      <c r="D35540" s="2" t="s">
        <v>456</v>
      </c>
      <c r="E35540" s="2"/>
      <c r="F35540" s="2"/>
      <c r="G35540" s="2"/>
      <c r="H35540" s="2"/>
    </row>
    <row r="35541" spans="2:8">
      <c r="B35541" s="2" t="s">
        <v>35990</v>
      </c>
      <c r="C35541" s="2">
        <v>37</v>
      </c>
      <c r="D35541" s="2" t="s">
        <v>456</v>
      </c>
      <c r="E35541" s="2"/>
      <c r="F35541" s="2"/>
      <c r="G35541" s="2"/>
      <c r="H35541" s="2"/>
    </row>
    <row r="35542" spans="2:8">
      <c r="B35542" s="2" t="s">
        <v>35991</v>
      </c>
      <c r="C35542" s="2">
        <v>38</v>
      </c>
      <c r="D35542" s="2" t="s">
        <v>456</v>
      </c>
      <c r="E35542" s="2"/>
      <c r="F35542" s="2"/>
      <c r="G35542" s="2"/>
      <c r="H35542" s="2"/>
    </row>
    <row r="35543" spans="2:8">
      <c r="B35543" s="2" t="s">
        <v>35992</v>
      </c>
      <c r="C35543" s="2">
        <v>38</v>
      </c>
      <c r="D35543" s="2" t="s">
        <v>456</v>
      </c>
      <c r="E35543" s="2"/>
      <c r="F35543" s="2"/>
      <c r="G35543" s="2"/>
      <c r="H35543" s="2"/>
    </row>
    <row r="35544" spans="2:8">
      <c r="B35544" s="2" t="s">
        <v>35993</v>
      </c>
      <c r="C35544" s="2">
        <v>38</v>
      </c>
      <c r="D35544" s="2" t="s">
        <v>456</v>
      </c>
      <c r="E35544" s="2"/>
      <c r="F35544" s="2"/>
      <c r="G35544" s="2"/>
      <c r="H35544" s="2"/>
    </row>
    <row r="35545" spans="2:8">
      <c r="B35545" s="2" t="s">
        <v>35994</v>
      </c>
      <c r="C35545" s="2">
        <v>71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70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59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37</v>
      </c>
      <c r="D35548" s="2" t="s">
        <v>456</v>
      </c>
      <c r="E35548" s="2"/>
      <c r="F35548" s="2"/>
      <c r="G35548" s="2"/>
      <c r="H35548" s="2"/>
    </row>
    <row r="35549" spans="2:8">
      <c r="B35549" s="2" t="s">
        <v>35998</v>
      </c>
      <c r="C35549" s="2">
        <v>37</v>
      </c>
      <c r="D35549" s="2" t="s">
        <v>456</v>
      </c>
      <c r="E35549" s="2"/>
      <c r="F35549" s="2"/>
      <c r="G35549" s="2"/>
      <c r="H35549" s="2"/>
    </row>
    <row r="35550" spans="2:8">
      <c r="B35550" s="2" t="s">
        <v>35999</v>
      </c>
      <c r="C35550" s="2">
        <v>37</v>
      </c>
      <c r="D35550" s="2" t="s">
        <v>456</v>
      </c>
      <c r="E35550" s="2"/>
      <c r="F35550" s="2"/>
      <c r="G35550" s="2"/>
      <c r="H35550" s="2"/>
    </row>
    <row r="35551" spans="2:8">
      <c r="B35551" s="2" t="s">
        <v>36000</v>
      </c>
      <c r="C35551" s="2">
        <v>38</v>
      </c>
      <c r="D35551" s="2" t="s">
        <v>456</v>
      </c>
      <c r="E35551" s="2"/>
      <c r="F35551" s="2"/>
      <c r="G35551" s="2"/>
      <c r="H35551" s="2"/>
    </row>
    <row r="35552" spans="2:8">
      <c r="B35552" s="2" t="s">
        <v>36001</v>
      </c>
      <c r="C35552" s="2">
        <v>42</v>
      </c>
      <c r="D35552" s="2" t="s">
        <v>456</v>
      </c>
      <c r="E35552" s="2"/>
      <c r="F35552" s="2"/>
      <c r="G35552" s="2"/>
      <c r="H35552" s="2"/>
    </row>
    <row r="35553" spans="2:8">
      <c r="B35553" s="2" t="s">
        <v>36002</v>
      </c>
      <c r="C35553" s="2">
        <v>43</v>
      </c>
      <c r="D35553" s="2" t="s">
        <v>456</v>
      </c>
      <c r="E35553" s="2"/>
      <c r="F35553" s="2"/>
      <c r="G35553" s="2"/>
      <c r="H35553" s="2"/>
    </row>
    <row r="35554" spans="2:8">
      <c r="B35554" s="2" t="s">
        <v>36003</v>
      </c>
      <c r="C35554" s="2">
        <v>45</v>
      </c>
      <c r="D35554" s="2" t="s">
        <v>456</v>
      </c>
      <c r="E35554" s="2"/>
      <c r="F35554" s="2"/>
      <c r="G35554" s="2"/>
      <c r="H35554" s="2"/>
    </row>
    <row r="35555" spans="2:8">
      <c r="B35555" s="2" t="s">
        <v>36004</v>
      </c>
      <c r="C35555" s="2">
        <v>47</v>
      </c>
      <c r="D35555" s="2" t="s">
        <v>456</v>
      </c>
      <c r="E35555" s="2"/>
      <c r="F35555" s="2"/>
      <c r="G35555" s="2"/>
      <c r="H35555" s="2"/>
    </row>
    <row r="35556" spans="2:8">
      <c r="B35556" s="2" t="s">
        <v>36005</v>
      </c>
      <c r="C35556" s="2">
        <v>47</v>
      </c>
      <c r="D35556" s="2" t="s">
        <v>456</v>
      </c>
      <c r="E35556" s="2"/>
      <c r="F35556" s="2"/>
      <c r="G35556" s="2"/>
      <c r="H35556" s="2"/>
    </row>
    <row r="35557" spans="2:8">
      <c r="B35557" s="2" t="s">
        <v>36006</v>
      </c>
      <c r="C35557" s="2">
        <v>46</v>
      </c>
      <c r="D35557" s="2" t="s">
        <v>456</v>
      </c>
      <c r="E35557" s="2"/>
      <c r="F35557" s="2"/>
      <c r="G35557" s="2"/>
      <c r="H35557" s="2"/>
    </row>
    <row r="35558" spans="2:8">
      <c r="B35558" s="2" t="s">
        <v>36007</v>
      </c>
      <c r="C35558" s="2">
        <v>45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46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43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43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41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37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40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36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39</v>
      </c>
      <c r="D35566" s="2" t="s">
        <v>456</v>
      </c>
      <c r="E35566" s="2"/>
      <c r="F35566" s="2"/>
      <c r="G35566" s="2"/>
      <c r="H35566" s="2"/>
    </row>
    <row r="35567" spans="2:8">
      <c r="B35567" s="2" t="s">
        <v>36016</v>
      </c>
      <c r="C35567" s="2">
        <v>41</v>
      </c>
      <c r="D35567" s="2" t="s">
        <v>456</v>
      </c>
      <c r="E35567" s="2"/>
      <c r="F35567" s="2"/>
      <c r="G35567" s="2"/>
      <c r="H35567" s="2"/>
    </row>
    <row r="35568" spans="2:8">
      <c r="B35568" s="2" t="s">
        <v>36017</v>
      </c>
      <c r="C35568" s="2">
        <v>43</v>
      </c>
      <c r="D35568" s="2" t="s">
        <v>456</v>
      </c>
      <c r="E35568" s="2"/>
      <c r="F35568" s="2"/>
      <c r="G35568" s="2"/>
      <c r="H35568" s="2"/>
    </row>
    <row r="35569" spans="2:8">
      <c r="B35569" s="2" t="s">
        <v>36018</v>
      </c>
      <c r="C35569" s="2">
        <v>44</v>
      </c>
      <c r="D35569" s="2" t="s">
        <v>456</v>
      </c>
      <c r="E35569" s="2"/>
      <c r="F35569" s="2"/>
      <c r="G35569" s="2"/>
      <c r="H35569" s="2"/>
    </row>
    <row r="35570" spans="2:8">
      <c r="B35570" s="2" t="s">
        <v>36019</v>
      </c>
      <c r="C35570" s="2">
        <v>43</v>
      </c>
      <c r="D35570" s="2" t="s">
        <v>456</v>
      </c>
      <c r="E35570" s="2"/>
      <c r="F35570" s="2"/>
      <c r="G35570" s="2"/>
      <c r="H35570" s="2"/>
    </row>
    <row r="35571" spans="2:8">
      <c r="B35571" s="2" t="s">
        <v>36020</v>
      </c>
      <c r="C35571" s="2">
        <v>31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36021</v>
      </c>
      <c r="C35572" s="2">
        <v>31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36022</v>
      </c>
      <c r="C35573" s="2">
        <v>31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36023</v>
      </c>
      <c r="C35574" s="2">
        <v>36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40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42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41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42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40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37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36</v>
      </c>
      <c r="D35584" s="2" t="s">
        <v>456</v>
      </c>
      <c r="E35584" s="2"/>
      <c r="F35584" s="2"/>
      <c r="G35584" s="2"/>
      <c r="H35584" s="2"/>
    </row>
    <row r="35585" spans="2:8">
      <c r="B35585" s="2" t="s">
        <v>36034</v>
      </c>
      <c r="C35585" s="2">
        <v>36</v>
      </c>
      <c r="D35585" s="2" t="s">
        <v>456</v>
      </c>
      <c r="E35585" s="2"/>
      <c r="F35585" s="2"/>
      <c r="G35585" s="2"/>
      <c r="H35585" s="2"/>
    </row>
    <row r="35586" spans="2:8">
      <c r="B35586" s="2" t="s">
        <v>36035</v>
      </c>
      <c r="C35586" s="2">
        <v>36</v>
      </c>
      <c r="D35586" s="2" t="s">
        <v>456</v>
      </c>
      <c r="E35586" s="2"/>
      <c r="F35586" s="2"/>
      <c r="G35586" s="2"/>
      <c r="H35586" s="2"/>
    </row>
    <row r="35587" spans="2:8">
      <c r="B35587" s="2" t="s">
        <v>36036</v>
      </c>
      <c r="C35587" s="2">
        <v>37</v>
      </c>
      <c r="D35587" s="2" t="s">
        <v>456</v>
      </c>
      <c r="E35587" s="2"/>
      <c r="F35587" s="2"/>
      <c r="G35587" s="2"/>
      <c r="H35587" s="2"/>
    </row>
    <row r="35588" spans="2:8">
      <c r="B35588" s="2" t="s">
        <v>36037</v>
      </c>
      <c r="C35588" s="2">
        <v>39</v>
      </c>
      <c r="D35588" s="2" t="s">
        <v>456</v>
      </c>
      <c r="E35588" s="2"/>
      <c r="F35588" s="2"/>
      <c r="G35588" s="2"/>
      <c r="H35588" s="2"/>
    </row>
    <row r="35589" spans="2:8">
      <c r="B35589" s="2" t="s">
        <v>36038</v>
      </c>
      <c r="C35589" s="2">
        <v>20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18</v>
      </c>
      <c r="D35590" s="2" t="s">
        <v>456</v>
      </c>
      <c r="E35590" s="2"/>
      <c r="F35590" s="2"/>
      <c r="G35590" s="2"/>
      <c r="H35590" s="2"/>
    </row>
    <row r="35591" spans="2:8">
      <c r="B35591" s="2" t="s">
        <v>36040</v>
      </c>
      <c r="C35591" s="2">
        <v>20</v>
      </c>
      <c r="D35591" s="2" t="s">
        <v>456</v>
      </c>
      <c r="E35591" s="2"/>
      <c r="F35591" s="2"/>
      <c r="G35591" s="2"/>
      <c r="H35591" s="2"/>
    </row>
    <row r="35592" spans="2:8">
      <c r="B35592" s="2" t="s">
        <v>36041</v>
      </c>
      <c r="C35592" s="2">
        <v>22</v>
      </c>
      <c r="D35592" s="2" t="s">
        <v>456</v>
      </c>
      <c r="E35592" s="2"/>
      <c r="F35592" s="2"/>
      <c r="G35592" s="2"/>
      <c r="H35592" s="2"/>
    </row>
    <row r="35593" spans="2:8">
      <c r="B35593" s="2" t="s">
        <v>36042</v>
      </c>
      <c r="C35593" s="2">
        <v>24</v>
      </c>
      <c r="D35593" s="2" t="s">
        <v>456</v>
      </c>
      <c r="E35593" s="2"/>
      <c r="F35593" s="2"/>
      <c r="G35593" s="2"/>
      <c r="H35593" s="2"/>
    </row>
    <row r="35594" spans="2:8">
      <c r="B35594" s="2" t="s">
        <v>36043</v>
      </c>
      <c r="C35594" s="2">
        <v>27</v>
      </c>
      <c r="D35594" s="2" t="s">
        <v>456</v>
      </c>
      <c r="E35594" s="2"/>
      <c r="F35594" s="2"/>
      <c r="G35594" s="2"/>
      <c r="H35594" s="2"/>
    </row>
    <row r="35595" spans="2:8">
      <c r="B35595" s="2" t="s">
        <v>36044</v>
      </c>
      <c r="C35595" s="2">
        <v>30</v>
      </c>
      <c r="D35595" s="2" t="s">
        <v>456</v>
      </c>
      <c r="E35595" s="2"/>
      <c r="F35595" s="2"/>
      <c r="G35595" s="2"/>
      <c r="H35595" s="2"/>
    </row>
    <row r="35596" spans="2:8">
      <c r="B35596" s="2" t="s">
        <v>36045</v>
      </c>
      <c r="C35596" s="2">
        <v>38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37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37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41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41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41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40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38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39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38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37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35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34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34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18</v>
      </c>
      <c r="D35616" s="2" t="s">
        <v>456</v>
      </c>
      <c r="E35616" s="2"/>
      <c r="F35616" s="2"/>
      <c r="G35616" s="2"/>
      <c r="H35616" s="2"/>
    </row>
    <row r="35617" spans="2:8">
      <c r="B35617" s="2" t="s">
        <v>36066</v>
      </c>
      <c r="C35617" s="2">
        <v>19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36067</v>
      </c>
      <c r="C35618" s="2">
        <v>19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36068</v>
      </c>
      <c r="C35619" s="2">
        <v>20</v>
      </c>
      <c r="D35619" s="2" t="s">
        <v>456</v>
      </c>
      <c r="E35619" s="2"/>
      <c r="F35619" s="2"/>
      <c r="G35619" s="2"/>
      <c r="H35619" s="2"/>
    </row>
    <row r="35620" spans="2:8">
      <c r="B35620" s="2" t="s">
        <v>36069</v>
      </c>
      <c r="C35620" s="2">
        <v>20</v>
      </c>
      <c r="D35620" s="2" t="s">
        <v>456</v>
      </c>
      <c r="E35620" s="2"/>
      <c r="F35620" s="2"/>
      <c r="G35620" s="2"/>
      <c r="H35620" s="2"/>
    </row>
    <row r="35621" spans="2:8">
      <c r="B35621" s="2" t="s">
        <v>36070</v>
      </c>
      <c r="C35621" s="2">
        <v>20</v>
      </c>
      <c r="D35621" s="2" t="s">
        <v>456</v>
      </c>
      <c r="E35621" s="2"/>
      <c r="F35621" s="2"/>
      <c r="G35621" s="2"/>
      <c r="H35621" s="2"/>
    </row>
    <row r="35622" spans="2:8">
      <c r="B35622" s="2" t="s">
        <v>36071</v>
      </c>
      <c r="C35622" s="2">
        <v>20</v>
      </c>
      <c r="D35622" s="2" t="s">
        <v>456</v>
      </c>
      <c r="E35622" s="2"/>
      <c r="F35622" s="2"/>
      <c r="G35622" s="2"/>
      <c r="H35622" s="2"/>
    </row>
    <row r="35623" spans="2:8">
      <c r="B35623" s="2" t="s">
        <v>36072</v>
      </c>
      <c r="C35623" s="2">
        <v>21</v>
      </c>
      <c r="D35623" s="2" t="s">
        <v>456</v>
      </c>
      <c r="E35623" s="2"/>
      <c r="F35623" s="2"/>
      <c r="G35623" s="2"/>
      <c r="H35623" s="2"/>
    </row>
    <row r="35624" spans="2:8">
      <c r="B35624" s="2" t="s">
        <v>36073</v>
      </c>
      <c r="C35624" s="2">
        <v>21</v>
      </c>
      <c r="D35624" s="2" t="s">
        <v>456</v>
      </c>
      <c r="E35624" s="2"/>
      <c r="F35624" s="2"/>
      <c r="G35624" s="2"/>
      <c r="H35624" s="2"/>
    </row>
    <row r="35625" spans="2:8">
      <c r="B35625" s="2" t="s">
        <v>36074</v>
      </c>
      <c r="C35625" s="2">
        <v>22</v>
      </c>
      <c r="D35625" s="2" t="s">
        <v>456</v>
      </c>
      <c r="E35625" s="2"/>
      <c r="F35625" s="2"/>
      <c r="G35625" s="2"/>
      <c r="H35625" s="2"/>
    </row>
    <row r="35626" spans="2:8">
      <c r="B35626" s="2" t="s">
        <v>36075</v>
      </c>
      <c r="C35626" s="2">
        <v>22</v>
      </c>
      <c r="D35626" s="2" t="s">
        <v>456</v>
      </c>
      <c r="E35626" s="2"/>
      <c r="F35626" s="2"/>
      <c r="G35626" s="2"/>
      <c r="H35626" s="2"/>
    </row>
    <row r="35627" spans="2:8">
      <c r="B35627" s="2" t="s">
        <v>36076</v>
      </c>
      <c r="C35627" s="2">
        <v>22</v>
      </c>
      <c r="D35627" s="2" t="s">
        <v>456</v>
      </c>
      <c r="E35627" s="2"/>
      <c r="F35627" s="2"/>
      <c r="G35627" s="2"/>
      <c r="H35627" s="2"/>
    </row>
    <row r="35628" spans="2:8">
      <c r="B35628" s="2" t="s">
        <v>36077</v>
      </c>
      <c r="C35628" s="2">
        <v>22</v>
      </c>
      <c r="D35628" s="2" t="s">
        <v>456</v>
      </c>
      <c r="E35628" s="2"/>
      <c r="F35628" s="2"/>
      <c r="G35628" s="2"/>
      <c r="H35628" s="2"/>
    </row>
    <row r="35629" spans="2:8">
      <c r="B35629" s="2" t="s">
        <v>36078</v>
      </c>
      <c r="C35629" s="2">
        <v>22</v>
      </c>
      <c r="D35629" s="2" t="s">
        <v>456</v>
      </c>
      <c r="E35629" s="2"/>
      <c r="F35629" s="2"/>
      <c r="G35629" s="2"/>
      <c r="H35629" s="2"/>
    </row>
    <row r="35630" spans="2:8">
      <c r="B35630" s="2" t="s">
        <v>36079</v>
      </c>
      <c r="C35630" s="2">
        <v>45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45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42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40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38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36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33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37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37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35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31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36</v>
      </c>
      <c r="D35644" s="2" t="s">
        <v>456</v>
      </c>
      <c r="E35644" s="2"/>
      <c r="F35644" s="2"/>
      <c r="G35644" s="2"/>
      <c r="H35644" s="2"/>
    </row>
    <row r="35645" spans="2:8">
      <c r="B35645" s="2" t="s">
        <v>36094</v>
      </c>
      <c r="C35645" s="2">
        <v>40</v>
      </c>
      <c r="D35645" s="2" t="s">
        <v>456</v>
      </c>
      <c r="E35645" s="2"/>
      <c r="F35645" s="2"/>
      <c r="G35645" s="2"/>
      <c r="H35645" s="2"/>
    </row>
    <row r="35646" spans="2:8">
      <c r="B35646" s="2" t="s">
        <v>36095</v>
      </c>
      <c r="C35646" s="2">
        <v>42</v>
      </c>
      <c r="D35646" s="2" t="s">
        <v>456</v>
      </c>
      <c r="E35646" s="2"/>
      <c r="F35646" s="2"/>
      <c r="G35646" s="2"/>
      <c r="H35646" s="2"/>
    </row>
    <row r="35647" spans="2:8">
      <c r="B35647" s="2" t="s">
        <v>36096</v>
      </c>
      <c r="C35647" s="2">
        <v>43</v>
      </c>
      <c r="D35647" s="2" t="s">
        <v>456</v>
      </c>
      <c r="E35647" s="2"/>
      <c r="F35647" s="2"/>
      <c r="G35647" s="2"/>
      <c r="H35647" s="2"/>
    </row>
    <row r="35648" spans="2:8">
      <c r="B35648" s="2" t="s">
        <v>36097</v>
      </c>
      <c r="C35648" s="2">
        <v>42</v>
      </c>
      <c r="D35648" s="2" t="s">
        <v>456</v>
      </c>
      <c r="E35648" s="2"/>
      <c r="F35648" s="2"/>
      <c r="G35648" s="2"/>
      <c r="H35648" s="2"/>
    </row>
    <row r="35649" spans="2:8">
      <c r="B35649" s="2" t="s">
        <v>36098</v>
      </c>
      <c r="C35649" s="2">
        <v>29</v>
      </c>
      <c r="D35649" s="2" t="s">
        <v>456</v>
      </c>
      <c r="E35649" s="2"/>
      <c r="F35649" s="2"/>
      <c r="G35649" s="2"/>
      <c r="H35649" s="2"/>
    </row>
    <row r="35650" spans="2:8">
      <c r="B35650" s="2" t="s">
        <v>36099</v>
      </c>
      <c r="C35650" s="2">
        <v>30</v>
      </c>
      <c r="D35650" s="2" t="s">
        <v>456</v>
      </c>
      <c r="E35650" s="2"/>
      <c r="F35650" s="2"/>
      <c r="G35650" s="2"/>
      <c r="H35650" s="2"/>
    </row>
    <row r="35651" spans="2:8">
      <c r="B35651" s="2" t="s">
        <v>36100</v>
      </c>
      <c r="C35651" s="2">
        <v>34</v>
      </c>
      <c r="D35651" s="2" t="s">
        <v>456</v>
      </c>
      <c r="E35651" s="2"/>
      <c r="F35651" s="2"/>
      <c r="G35651" s="2"/>
      <c r="H35651" s="2"/>
    </row>
    <row r="35652" spans="2:8">
      <c r="B35652" s="2" t="s">
        <v>36101</v>
      </c>
      <c r="C35652" s="2">
        <v>36</v>
      </c>
      <c r="D35652" s="2" t="s">
        <v>456</v>
      </c>
      <c r="E35652" s="2"/>
      <c r="F35652" s="2"/>
      <c r="G35652" s="2"/>
      <c r="H35652" s="2"/>
    </row>
    <row r="35653" spans="2:8">
      <c r="B35653" s="2" t="s">
        <v>36102</v>
      </c>
      <c r="C35653" s="2">
        <v>37</v>
      </c>
      <c r="D35653" s="2" t="s">
        <v>456</v>
      </c>
      <c r="E35653" s="2"/>
      <c r="F35653" s="2"/>
      <c r="G35653" s="2"/>
      <c r="H35653" s="2"/>
    </row>
    <row r="35654" spans="2:8">
      <c r="B35654" s="2" t="s">
        <v>36103</v>
      </c>
      <c r="C35654" s="2">
        <v>37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36104</v>
      </c>
      <c r="C35655" s="2">
        <v>15</v>
      </c>
      <c r="D35655" s="2" t="s">
        <v>456</v>
      </c>
      <c r="E35655" s="2"/>
      <c r="F35655" s="2"/>
      <c r="G35655" s="2"/>
      <c r="H35655" s="2"/>
    </row>
    <row r="35656" spans="2:8">
      <c r="B35656" s="2" t="s">
        <v>36105</v>
      </c>
      <c r="C35656" s="2">
        <v>15</v>
      </c>
      <c r="D35656" s="2" t="s">
        <v>456</v>
      </c>
      <c r="E35656" s="2"/>
      <c r="F35656" s="2"/>
      <c r="G35656" s="2"/>
      <c r="H35656" s="2"/>
    </row>
    <row r="35657" spans="2:8">
      <c r="B35657" s="2" t="s">
        <v>36106</v>
      </c>
      <c r="C35657" s="2">
        <v>15</v>
      </c>
      <c r="D35657" s="2" t="s">
        <v>456</v>
      </c>
      <c r="E35657" s="2"/>
      <c r="F35657" s="2"/>
      <c r="G35657" s="2"/>
      <c r="H35657" s="2"/>
    </row>
    <row r="35658" spans="2:8">
      <c r="B35658" s="2" t="s">
        <v>36107</v>
      </c>
      <c r="C35658" s="2">
        <v>18</v>
      </c>
      <c r="D35658" s="2" t="s">
        <v>456</v>
      </c>
      <c r="E35658" s="2"/>
      <c r="F35658" s="2"/>
      <c r="G35658" s="2"/>
      <c r="H35658" s="2"/>
    </row>
    <row r="35659" spans="2:8">
      <c r="B35659" s="2" t="s">
        <v>36108</v>
      </c>
      <c r="C35659" s="2">
        <v>19</v>
      </c>
      <c r="D35659" s="2" t="s">
        <v>456</v>
      </c>
      <c r="E35659" s="2"/>
      <c r="F35659" s="2"/>
      <c r="G35659" s="2"/>
      <c r="H35659" s="2"/>
    </row>
    <row r="35660" spans="2:8">
      <c r="B35660" s="2" t="s">
        <v>36109</v>
      </c>
      <c r="C35660" s="2">
        <v>20</v>
      </c>
      <c r="D35660" s="2" t="s">
        <v>456</v>
      </c>
      <c r="E35660" s="2"/>
      <c r="F35660" s="2"/>
      <c r="G35660" s="2"/>
      <c r="H35660" s="2"/>
    </row>
    <row r="35661" spans="2:8">
      <c r="B35661" s="2" t="s">
        <v>36110</v>
      </c>
      <c r="C35661" s="2">
        <v>21</v>
      </c>
      <c r="D35661" s="2" t="s">
        <v>456</v>
      </c>
      <c r="E35661" s="2"/>
      <c r="F35661" s="2"/>
      <c r="G35661" s="2"/>
      <c r="H35661" s="2"/>
    </row>
    <row r="35662" spans="2:8">
      <c r="B35662" s="2" t="s">
        <v>36111</v>
      </c>
      <c r="C35662" s="2">
        <v>23</v>
      </c>
      <c r="D35662" s="2" t="s">
        <v>456</v>
      </c>
      <c r="E35662" s="2"/>
      <c r="F35662" s="2"/>
      <c r="G35662" s="2"/>
      <c r="H35662" s="2"/>
    </row>
    <row r="35663" spans="2:8">
      <c r="B35663" s="2" t="s">
        <v>36112</v>
      </c>
      <c r="C35663" s="2">
        <v>23</v>
      </c>
      <c r="D35663" s="2" t="s">
        <v>456</v>
      </c>
      <c r="E35663" s="2"/>
      <c r="F35663" s="2"/>
      <c r="G35663" s="2"/>
      <c r="H35663" s="2"/>
    </row>
    <row r="35664" spans="2:8">
      <c r="B35664" s="2" t="s">
        <v>36113</v>
      </c>
      <c r="C35664" s="2">
        <v>42</v>
      </c>
      <c r="D35664" s="2" t="s">
        <v>456</v>
      </c>
      <c r="E35664" s="2"/>
      <c r="F35664" s="2"/>
      <c r="G35664" s="2"/>
      <c r="H35664" s="2"/>
    </row>
    <row r="35665" spans="2:8">
      <c r="B35665" s="2" t="s">
        <v>36114</v>
      </c>
      <c r="C35665" s="2">
        <v>42</v>
      </c>
      <c r="D35665" s="2" t="s">
        <v>456</v>
      </c>
      <c r="E35665" s="2"/>
      <c r="F35665" s="2"/>
      <c r="G35665" s="2"/>
      <c r="H35665" s="2"/>
    </row>
    <row r="35666" spans="2:8">
      <c r="B35666" s="2" t="s">
        <v>36115</v>
      </c>
      <c r="C35666" s="2">
        <v>43</v>
      </c>
      <c r="D35666" s="2" t="s">
        <v>456</v>
      </c>
      <c r="E35666" s="2"/>
      <c r="F35666" s="2"/>
      <c r="G35666" s="2"/>
      <c r="H35666" s="2"/>
    </row>
    <row r="35667" spans="2:8">
      <c r="B35667" s="2" t="s">
        <v>36116</v>
      </c>
      <c r="C35667" s="2">
        <v>42</v>
      </c>
      <c r="D35667" s="2" t="s">
        <v>456</v>
      </c>
      <c r="E35667" s="2"/>
      <c r="F35667" s="2"/>
      <c r="G35667" s="2"/>
      <c r="H35667" s="2"/>
    </row>
    <row r="35668" spans="2:8">
      <c r="B35668" s="2" t="s">
        <v>36117</v>
      </c>
      <c r="C35668" s="2">
        <v>42</v>
      </c>
      <c r="D35668" s="2" t="s">
        <v>456</v>
      </c>
      <c r="E35668" s="2"/>
      <c r="F35668" s="2"/>
      <c r="G35668" s="2"/>
      <c r="H35668" s="2"/>
    </row>
    <row r="35669" spans="2:8">
      <c r="B35669" s="2" t="s">
        <v>36118</v>
      </c>
      <c r="C35669" s="2">
        <v>18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54</v>
      </c>
      <c r="D35673" s="2" t="s">
        <v>456</v>
      </c>
      <c r="E35673" s="2"/>
      <c r="F35673" s="2"/>
      <c r="G35673" s="2"/>
      <c r="H35673" s="2"/>
    </row>
    <row r="35674" spans="2:8">
      <c r="B35674" s="2" t="s">
        <v>36123</v>
      </c>
      <c r="C35674" s="2">
        <v>43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42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42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40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43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45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42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42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32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8</v>
      </c>
      <c r="D35686" s="2" t="s">
        <v>456</v>
      </c>
      <c r="E35686" s="2"/>
      <c r="F35686" s="2"/>
      <c r="G35686" s="2"/>
      <c r="H35686" s="2"/>
    </row>
    <row r="35687" spans="2:8">
      <c r="B35687" s="2" t="s">
        <v>36136</v>
      </c>
      <c r="C35687" s="2">
        <v>8</v>
      </c>
      <c r="D35687" s="2" t="s">
        <v>456</v>
      </c>
      <c r="E35687" s="2"/>
      <c r="F35687" s="2"/>
      <c r="G35687" s="2"/>
      <c r="H35687" s="2"/>
    </row>
    <row r="35688" spans="2:8">
      <c r="B35688" s="2" t="s">
        <v>36137</v>
      </c>
      <c r="C35688" s="2">
        <v>26</v>
      </c>
      <c r="D35688" s="2" t="s">
        <v>456</v>
      </c>
      <c r="E35688" s="2"/>
      <c r="F35688" s="2"/>
      <c r="G35688" s="2"/>
      <c r="H35688" s="2"/>
    </row>
    <row r="35689" spans="2:8">
      <c r="B35689" s="2" t="s">
        <v>36138</v>
      </c>
      <c r="C35689" s="2">
        <v>27</v>
      </c>
      <c r="D35689" s="2" t="s">
        <v>456</v>
      </c>
      <c r="E35689" s="2"/>
      <c r="F35689" s="2"/>
      <c r="G35689" s="2"/>
      <c r="H35689" s="2"/>
    </row>
    <row r="35690" spans="2:8">
      <c r="B35690" s="2" t="s">
        <v>36139</v>
      </c>
      <c r="C35690" s="2">
        <v>30</v>
      </c>
      <c r="D35690" s="2" t="s">
        <v>456</v>
      </c>
      <c r="E35690" s="2"/>
      <c r="F35690" s="2"/>
      <c r="G35690" s="2"/>
      <c r="H35690" s="2"/>
    </row>
    <row r="35691" spans="2:8">
      <c r="B35691" s="2" t="s">
        <v>36140</v>
      </c>
      <c r="C35691" s="2">
        <v>31</v>
      </c>
      <c r="D35691" s="2" t="s">
        <v>456</v>
      </c>
      <c r="E35691" s="2"/>
      <c r="F35691" s="2"/>
      <c r="G35691" s="2"/>
      <c r="H35691" s="2"/>
    </row>
    <row r="35692" spans="2:8">
      <c r="B35692" s="2" t="s">
        <v>36141</v>
      </c>
      <c r="C35692" s="2">
        <v>33</v>
      </c>
      <c r="D35692" s="2" t="s">
        <v>456</v>
      </c>
      <c r="E35692" s="2"/>
      <c r="F35692" s="2"/>
      <c r="G35692" s="2"/>
      <c r="H35692" s="2"/>
    </row>
    <row r="35693" spans="2:8">
      <c r="B35693" s="2" t="s">
        <v>36142</v>
      </c>
      <c r="C35693" s="2">
        <v>34</v>
      </c>
      <c r="D35693" s="2" t="s">
        <v>456</v>
      </c>
      <c r="E35693" s="2"/>
      <c r="F35693" s="2"/>
      <c r="G35693" s="2"/>
      <c r="H35693" s="2"/>
    </row>
    <row r="35694" spans="2:8">
      <c r="B35694" s="2" t="s">
        <v>36143</v>
      </c>
      <c r="C35694" s="2">
        <v>34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33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32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32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36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37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34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32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24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36153</v>
      </c>
      <c r="C35704" s="2">
        <v>24</v>
      </c>
      <c r="D35704" s="2" t="s">
        <v>456</v>
      </c>
      <c r="E35704" s="2"/>
      <c r="F35704" s="2"/>
      <c r="G35704" s="2"/>
      <c r="H35704" s="2"/>
    </row>
    <row r="35705" spans="2:8">
      <c r="B35705" s="2" t="s">
        <v>36154</v>
      </c>
      <c r="C35705" s="2">
        <v>26</v>
      </c>
      <c r="D35705" s="2" t="s">
        <v>456</v>
      </c>
      <c r="E35705" s="2"/>
      <c r="F35705" s="2"/>
      <c r="G35705" s="2"/>
      <c r="H35705" s="2"/>
    </row>
    <row r="35706" spans="2:8">
      <c r="B35706" s="2" t="s">
        <v>36155</v>
      </c>
      <c r="C35706" s="2">
        <v>27</v>
      </c>
      <c r="D35706" s="2" t="s">
        <v>456</v>
      </c>
      <c r="E35706" s="2"/>
      <c r="F35706" s="2"/>
      <c r="G35706" s="2"/>
      <c r="H35706" s="2"/>
    </row>
    <row r="35707" spans="2:8">
      <c r="B35707" s="2" t="s">
        <v>36156</v>
      </c>
      <c r="C35707" s="2">
        <v>28</v>
      </c>
      <c r="D35707" s="2" t="s">
        <v>456</v>
      </c>
      <c r="E35707" s="2"/>
      <c r="F35707" s="2"/>
      <c r="G35707" s="2"/>
      <c r="H35707" s="2"/>
    </row>
    <row r="35708" spans="2:8">
      <c r="B35708" s="2" t="s">
        <v>36157</v>
      </c>
      <c r="C35708" s="2">
        <v>27</v>
      </c>
      <c r="D35708" s="2" t="s">
        <v>456</v>
      </c>
      <c r="E35708" s="2"/>
      <c r="F35708" s="2"/>
      <c r="G35708" s="2"/>
      <c r="H35708" s="2"/>
    </row>
    <row r="35709" spans="2:8">
      <c r="B35709" s="2" t="s">
        <v>36158</v>
      </c>
      <c r="C35709" s="2">
        <v>26</v>
      </c>
      <c r="D35709" s="2" t="s">
        <v>456</v>
      </c>
      <c r="E35709" s="2"/>
      <c r="F35709" s="2"/>
      <c r="G35709" s="2"/>
      <c r="H35709" s="2"/>
    </row>
    <row r="35710" spans="2:8">
      <c r="B35710" s="2" t="s">
        <v>36159</v>
      </c>
      <c r="C35710" s="2">
        <v>24</v>
      </c>
      <c r="D35710" s="2" t="s">
        <v>456</v>
      </c>
      <c r="E35710" s="2"/>
      <c r="F35710" s="2"/>
      <c r="G35710" s="2"/>
      <c r="H35710" s="2"/>
    </row>
    <row r="35711" spans="2:8">
      <c r="B35711" s="2" t="s">
        <v>36160</v>
      </c>
      <c r="C35711" s="2">
        <v>24</v>
      </c>
      <c r="D35711" s="2" t="s">
        <v>456</v>
      </c>
      <c r="E35711" s="2"/>
      <c r="F35711" s="2"/>
      <c r="G35711" s="2"/>
      <c r="H35711" s="2"/>
    </row>
    <row r="35712" spans="2:8">
      <c r="B35712" s="2" t="s">
        <v>36161</v>
      </c>
      <c r="C35712" s="2">
        <v>41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41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41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32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17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16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38</v>
      </c>
      <c r="D35718" s="2" t="s">
        <v>456</v>
      </c>
      <c r="E35718" s="2"/>
      <c r="F35718" s="2"/>
      <c r="G35718" s="2"/>
      <c r="H35718" s="2"/>
    </row>
    <row r="35719" spans="2:8">
      <c r="B35719" s="2" t="s">
        <v>36168</v>
      </c>
      <c r="C35719" s="2">
        <v>38</v>
      </c>
      <c r="D35719" s="2" t="s">
        <v>456</v>
      </c>
      <c r="E35719" s="2"/>
      <c r="F35719" s="2"/>
      <c r="G35719" s="2"/>
      <c r="H35719" s="2"/>
    </row>
    <row r="35720" spans="2:8">
      <c r="B35720" s="2" t="s">
        <v>36169</v>
      </c>
      <c r="C35720" s="2">
        <v>38</v>
      </c>
      <c r="D35720" s="2" t="s">
        <v>456</v>
      </c>
      <c r="E35720" s="2"/>
      <c r="F35720" s="2"/>
      <c r="G35720" s="2"/>
      <c r="H35720" s="2"/>
    </row>
    <row r="35721" spans="2:8">
      <c r="B35721" s="2" t="s">
        <v>36170</v>
      </c>
      <c r="C35721" s="2">
        <v>38</v>
      </c>
      <c r="D35721" s="2" t="s">
        <v>456</v>
      </c>
      <c r="E35721" s="2"/>
      <c r="F35721" s="2"/>
      <c r="G35721" s="2"/>
      <c r="H35721" s="2"/>
    </row>
    <row r="35722" spans="2:8">
      <c r="B35722" s="2" t="s">
        <v>36171</v>
      </c>
      <c r="C35722" s="2">
        <v>34</v>
      </c>
      <c r="D35722" s="2" t="s">
        <v>456</v>
      </c>
      <c r="E35722" s="2"/>
      <c r="F35722" s="2"/>
      <c r="G35722" s="2"/>
      <c r="H35722" s="2"/>
    </row>
    <row r="35723" spans="2:8">
      <c r="B35723" s="2" t="s">
        <v>36172</v>
      </c>
      <c r="C35723" s="2">
        <v>32</v>
      </c>
      <c r="D35723" s="2" t="s">
        <v>456</v>
      </c>
      <c r="E35723" s="2"/>
      <c r="F35723" s="2"/>
      <c r="G35723" s="2"/>
      <c r="H35723" s="2"/>
    </row>
    <row r="35724" spans="2:8">
      <c r="B35724" s="2" t="s">
        <v>36173</v>
      </c>
      <c r="C35724" s="2">
        <v>14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13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12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33</v>
      </c>
      <c r="D35738" s="2" t="s">
        <v>456</v>
      </c>
      <c r="E35738" s="2"/>
      <c r="F35738" s="2"/>
      <c r="G35738" s="2"/>
      <c r="H35738" s="2"/>
    </row>
    <row r="35739" spans="2:8">
      <c r="B35739" s="2" t="s">
        <v>36188</v>
      </c>
      <c r="C35739" s="2">
        <v>34</v>
      </c>
      <c r="D35739" s="2" t="s">
        <v>456</v>
      </c>
      <c r="E35739" s="2"/>
      <c r="F35739" s="2"/>
      <c r="G35739" s="2"/>
      <c r="H35739" s="2"/>
    </row>
    <row r="35740" spans="2:8">
      <c r="B35740" s="2" t="s">
        <v>36189</v>
      </c>
      <c r="C35740" s="2">
        <v>34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36190</v>
      </c>
      <c r="C35741" s="2">
        <v>35</v>
      </c>
      <c r="D35741" s="2" t="s">
        <v>456</v>
      </c>
      <c r="E35741" s="2"/>
      <c r="F35741" s="2"/>
      <c r="G35741" s="2"/>
      <c r="H35741" s="2"/>
    </row>
    <row r="35742" spans="2:8">
      <c r="B35742" s="2" t="s">
        <v>36191</v>
      </c>
      <c r="C35742" s="2">
        <v>37</v>
      </c>
      <c r="D35742" s="2" t="s">
        <v>456</v>
      </c>
      <c r="E35742" s="2"/>
      <c r="F35742" s="2"/>
      <c r="G35742" s="2"/>
      <c r="H35742" s="2"/>
    </row>
    <row r="35743" spans="2:8">
      <c r="B35743" s="2" t="s">
        <v>36192</v>
      </c>
      <c r="C35743" s="2">
        <v>37</v>
      </c>
      <c r="D35743" s="2" t="s">
        <v>456</v>
      </c>
      <c r="E35743" s="2"/>
      <c r="F35743" s="2"/>
      <c r="G35743" s="2"/>
      <c r="H35743" s="2"/>
    </row>
    <row r="35744" spans="2:8">
      <c r="B35744" s="2" t="s">
        <v>36193</v>
      </c>
      <c r="C35744" s="2">
        <v>36</v>
      </c>
      <c r="D35744" s="2" t="s">
        <v>456</v>
      </c>
      <c r="E35744" s="2"/>
      <c r="F35744" s="2"/>
      <c r="G35744" s="2"/>
      <c r="H35744" s="2"/>
    </row>
    <row r="35745" spans="2:8">
      <c r="B35745" s="2" t="s">
        <v>36194</v>
      </c>
      <c r="C35745" s="2">
        <v>38</v>
      </c>
      <c r="D35745" s="2" t="s">
        <v>456</v>
      </c>
      <c r="E35745" s="2"/>
      <c r="F35745" s="2"/>
      <c r="G35745" s="2"/>
      <c r="H35745" s="2"/>
    </row>
    <row r="35746" spans="2:8">
      <c r="B35746" s="2" t="s">
        <v>36195</v>
      </c>
      <c r="C35746" s="2">
        <v>40</v>
      </c>
      <c r="D35746" s="2" t="s">
        <v>456</v>
      </c>
      <c r="E35746" s="2"/>
      <c r="F35746" s="2"/>
      <c r="G35746" s="2"/>
      <c r="H35746" s="2"/>
    </row>
    <row r="35747" spans="2:8">
      <c r="B35747" s="2" t="s">
        <v>36196</v>
      </c>
      <c r="C35747" s="2">
        <v>41</v>
      </c>
      <c r="D35747" s="2" t="s">
        <v>456</v>
      </c>
      <c r="E35747" s="2"/>
      <c r="F35747" s="2"/>
      <c r="G35747" s="2"/>
      <c r="H35747" s="2"/>
    </row>
    <row r="35748" spans="2:8">
      <c r="B35748" s="2" t="s">
        <v>36197</v>
      </c>
      <c r="C35748" s="2">
        <v>42</v>
      </c>
      <c r="D35748" s="2" t="s">
        <v>456</v>
      </c>
      <c r="E35748" s="2"/>
      <c r="F35748" s="2"/>
      <c r="G35748" s="2"/>
      <c r="H35748" s="2"/>
    </row>
    <row r="35749" spans="2:8">
      <c r="B35749" s="2" t="s">
        <v>36198</v>
      </c>
      <c r="C35749" s="2">
        <v>42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42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39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35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36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35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37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33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40</v>
      </c>
      <c r="D35767" s="2" t="s">
        <v>456</v>
      </c>
      <c r="E35767" s="2"/>
      <c r="F35767" s="2"/>
      <c r="G35767" s="2"/>
      <c r="H35767" s="2"/>
    </row>
    <row r="35768" spans="2:8">
      <c r="B35768" s="2" t="s">
        <v>36217</v>
      </c>
      <c r="C35768" s="2">
        <v>41</v>
      </c>
      <c r="D35768" s="2" t="s">
        <v>456</v>
      </c>
      <c r="E35768" s="2"/>
      <c r="F35768" s="2"/>
      <c r="G35768" s="2"/>
      <c r="H35768" s="2"/>
    </row>
    <row r="35769" spans="2:8">
      <c r="B35769" s="2" t="s">
        <v>36218</v>
      </c>
      <c r="C35769" s="2">
        <v>42</v>
      </c>
      <c r="D35769" s="2" t="s">
        <v>456</v>
      </c>
      <c r="E35769" s="2"/>
      <c r="F35769" s="2"/>
      <c r="G35769" s="2"/>
      <c r="H35769" s="2"/>
    </row>
    <row r="35770" spans="2:8">
      <c r="B35770" s="2" t="s">
        <v>36219</v>
      </c>
      <c r="C35770" s="2">
        <v>41</v>
      </c>
      <c r="D35770" s="2" t="s">
        <v>456</v>
      </c>
      <c r="E35770" s="2"/>
      <c r="F35770" s="2"/>
      <c r="G35770" s="2"/>
      <c r="H35770" s="2"/>
    </row>
    <row r="35771" spans="2:8">
      <c r="B35771" s="2" t="s">
        <v>36220</v>
      </c>
      <c r="C35771" s="2">
        <v>41</v>
      </c>
      <c r="D35771" s="2" t="s">
        <v>456</v>
      </c>
      <c r="E35771" s="2"/>
      <c r="F35771" s="2"/>
      <c r="G35771" s="2"/>
      <c r="H35771" s="2"/>
    </row>
    <row r="35772" spans="2:8">
      <c r="B35772" s="2" t="s">
        <v>36221</v>
      </c>
      <c r="C35772" s="2">
        <v>38</v>
      </c>
      <c r="D35772" s="2" t="s">
        <v>456</v>
      </c>
      <c r="E35772" s="2"/>
      <c r="F35772" s="2"/>
      <c r="G35772" s="2"/>
      <c r="H35772" s="2"/>
    </row>
    <row r="35773" spans="2:8">
      <c r="B35773" s="2" t="s">
        <v>36222</v>
      </c>
      <c r="C35773" s="2">
        <v>39</v>
      </c>
      <c r="D35773" s="2" t="s">
        <v>456</v>
      </c>
      <c r="E35773" s="2"/>
      <c r="F35773" s="2"/>
      <c r="G35773" s="2"/>
      <c r="H35773" s="2"/>
    </row>
    <row r="35774" spans="2:8">
      <c r="B35774" s="2" t="s">
        <v>36223</v>
      </c>
      <c r="C35774" s="2">
        <v>42</v>
      </c>
      <c r="D35774" s="2" t="s">
        <v>456</v>
      </c>
      <c r="E35774" s="2"/>
      <c r="F35774" s="2"/>
      <c r="G35774" s="2"/>
      <c r="H35774" s="2"/>
    </row>
    <row r="35775" spans="2:8">
      <c r="B35775" s="2" t="s">
        <v>36224</v>
      </c>
      <c r="C35775" s="2">
        <v>42</v>
      </c>
      <c r="D35775" s="2" t="s">
        <v>456</v>
      </c>
      <c r="E35775" s="2"/>
      <c r="F35775" s="2"/>
      <c r="G35775" s="2"/>
      <c r="H35775" s="2"/>
    </row>
    <row r="35776" spans="2:8">
      <c r="B35776" s="2" t="s">
        <v>36225</v>
      </c>
      <c r="C35776" s="2">
        <v>40</v>
      </c>
      <c r="D35776" s="2" t="s">
        <v>456</v>
      </c>
      <c r="E35776" s="2"/>
      <c r="F35776" s="2"/>
      <c r="G35776" s="2"/>
      <c r="H35776" s="2"/>
    </row>
    <row r="35777" spans="2:8">
      <c r="B35777" s="2" t="s">
        <v>36226</v>
      </c>
      <c r="C35777" s="2">
        <v>52</v>
      </c>
      <c r="D35777" s="2" t="s">
        <v>456</v>
      </c>
      <c r="E35777" s="2"/>
      <c r="F35777" s="2"/>
      <c r="G35777" s="2"/>
      <c r="H35777" s="2"/>
    </row>
    <row r="35778" spans="2:8">
      <c r="B35778" s="2" t="s">
        <v>36227</v>
      </c>
      <c r="C35778" s="2">
        <v>51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36228</v>
      </c>
      <c r="C35779" s="2">
        <v>54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36229</v>
      </c>
      <c r="C35780" s="2">
        <v>30</v>
      </c>
      <c r="D35780" s="2" t="s">
        <v>456</v>
      </c>
      <c r="E35780" s="2"/>
      <c r="F35780" s="2"/>
      <c r="G35780" s="2"/>
      <c r="H35780" s="2"/>
    </row>
    <row r="35781" spans="2:8">
      <c r="B35781" s="2" t="s">
        <v>36230</v>
      </c>
      <c r="C35781" s="2">
        <v>32</v>
      </c>
      <c r="D35781" s="2" t="s">
        <v>456</v>
      </c>
      <c r="E35781" s="2"/>
      <c r="F35781" s="2"/>
      <c r="G35781" s="2"/>
      <c r="H35781" s="2"/>
    </row>
    <row r="35782" spans="2:8">
      <c r="B35782" s="2" t="s">
        <v>36231</v>
      </c>
      <c r="C35782" s="2">
        <v>32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36232</v>
      </c>
      <c r="C35783" s="2">
        <v>31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36233</v>
      </c>
      <c r="C35784" s="2">
        <v>32</v>
      </c>
      <c r="D35784" s="2" t="s">
        <v>456</v>
      </c>
      <c r="E35784" s="2"/>
      <c r="F35784" s="2"/>
      <c r="G35784" s="2"/>
      <c r="H35784" s="2"/>
    </row>
    <row r="35785" spans="2:8">
      <c r="B35785" s="2" t="s">
        <v>36234</v>
      </c>
      <c r="C35785" s="2">
        <v>33</v>
      </c>
      <c r="D35785" s="2" t="s">
        <v>456</v>
      </c>
      <c r="E35785" s="2"/>
      <c r="F35785" s="2"/>
      <c r="G35785" s="2"/>
      <c r="H35785" s="2"/>
    </row>
    <row r="35786" spans="2:8">
      <c r="B35786" s="2" t="s">
        <v>36235</v>
      </c>
      <c r="C35786" s="2">
        <v>33</v>
      </c>
      <c r="D35786" s="2" t="s">
        <v>456</v>
      </c>
      <c r="E35786" s="2"/>
      <c r="F35786" s="2"/>
      <c r="G35786" s="2"/>
      <c r="H35786" s="2"/>
    </row>
    <row r="35787" spans="2:8">
      <c r="B35787" s="2" t="s">
        <v>36236</v>
      </c>
      <c r="C35787" s="2">
        <v>40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38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37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31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48</v>
      </c>
      <c r="D35801" s="2" t="s">
        <v>456</v>
      </c>
      <c r="E35801" s="2"/>
      <c r="F35801" s="2"/>
      <c r="G35801" s="2"/>
      <c r="H35801" s="2"/>
    </row>
    <row r="35802" spans="2:8">
      <c r="B35802" s="2" t="s">
        <v>36251</v>
      </c>
      <c r="C35802" s="2">
        <v>50</v>
      </c>
      <c r="D35802" s="2" t="s">
        <v>456</v>
      </c>
      <c r="E35802" s="2"/>
      <c r="F35802" s="2"/>
      <c r="G35802" s="2"/>
      <c r="H35802" s="2"/>
    </row>
    <row r="35803" spans="2:8">
      <c r="B35803" s="2" t="s">
        <v>36252</v>
      </c>
      <c r="C35803" s="2">
        <v>49</v>
      </c>
      <c r="D35803" s="2" t="s">
        <v>456</v>
      </c>
      <c r="E35803" s="2"/>
      <c r="F35803" s="2"/>
      <c r="G35803" s="2"/>
      <c r="H35803" s="2"/>
    </row>
    <row r="35804" spans="2:8">
      <c r="B35804" s="2" t="s">
        <v>36253</v>
      </c>
      <c r="C35804" s="2">
        <v>47</v>
      </c>
      <c r="D35804" s="2" t="s">
        <v>456</v>
      </c>
      <c r="E35804" s="2"/>
      <c r="F35804" s="2"/>
      <c r="G35804" s="2"/>
      <c r="H35804" s="2"/>
    </row>
    <row r="35805" spans="2:8">
      <c r="B35805" s="2" t="s">
        <v>36254</v>
      </c>
      <c r="C35805" s="2">
        <v>32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41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40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42</v>
      </c>
      <c r="D35809" s="2" t="s">
        <v>456</v>
      </c>
      <c r="E35809" s="2"/>
      <c r="F35809" s="2"/>
      <c r="G35809" s="2"/>
      <c r="H35809" s="2"/>
    </row>
    <row r="35810" spans="2:8">
      <c r="B35810" s="2" t="s">
        <v>36259</v>
      </c>
      <c r="C35810" s="2">
        <v>44</v>
      </c>
      <c r="D35810" s="2" t="s">
        <v>456</v>
      </c>
      <c r="E35810" s="2"/>
      <c r="F35810" s="2"/>
      <c r="G35810" s="2"/>
      <c r="H35810" s="2"/>
    </row>
    <row r="35811" spans="2:8">
      <c r="B35811" s="2" t="s">
        <v>36260</v>
      </c>
      <c r="C35811" s="2">
        <v>45</v>
      </c>
      <c r="D35811" s="2" t="s">
        <v>456</v>
      </c>
      <c r="E35811" s="2"/>
      <c r="F35811" s="2"/>
      <c r="G35811" s="2"/>
      <c r="H35811" s="2"/>
    </row>
    <row r="35812" spans="2:8">
      <c r="B35812" s="2" t="s">
        <v>36261</v>
      </c>
      <c r="C35812" s="2">
        <v>33</v>
      </c>
      <c r="D35812" s="2" t="s">
        <v>456</v>
      </c>
      <c r="E35812" s="2"/>
      <c r="F35812" s="2"/>
      <c r="G35812" s="2"/>
      <c r="H35812" s="2"/>
    </row>
    <row r="35813" spans="2:8">
      <c r="B35813" s="2" t="s">
        <v>36262</v>
      </c>
      <c r="C35813" s="2">
        <v>34</v>
      </c>
      <c r="D35813" s="2" t="s">
        <v>456</v>
      </c>
      <c r="E35813" s="2"/>
      <c r="F35813" s="2"/>
      <c r="G35813" s="2"/>
      <c r="H35813" s="2"/>
    </row>
    <row r="35814" spans="2:8">
      <c r="B35814" s="2" t="s">
        <v>36263</v>
      </c>
      <c r="C35814" s="2">
        <v>34</v>
      </c>
      <c r="D35814" s="2" t="s">
        <v>456</v>
      </c>
      <c r="E35814" s="2"/>
      <c r="F35814" s="2"/>
      <c r="G35814" s="2"/>
      <c r="H35814" s="2"/>
    </row>
    <row r="35815" spans="2:8">
      <c r="B35815" s="2" t="s">
        <v>36264</v>
      </c>
      <c r="C35815" s="2">
        <v>34</v>
      </c>
      <c r="D35815" s="2" t="s">
        <v>456</v>
      </c>
      <c r="E35815" s="2"/>
      <c r="F35815" s="2"/>
      <c r="G35815" s="2"/>
      <c r="H35815" s="2"/>
    </row>
    <row r="35816" spans="2:8">
      <c r="B35816" s="2" t="s">
        <v>36265</v>
      </c>
      <c r="C35816" s="2">
        <v>34</v>
      </c>
      <c r="D35816" s="2" t="s">
        <v>456</v>
      </c>
      <c r="E35816" s="2"/>
      <c r="F35816" s="2"/>
      <c r="G35816" s="2"/>
      <c r="H35816" s="2"/>
    </row>
    <row r="35817" spans="2:8">
      <c r="B35817" s="2" t="s">
        <v>36266</v>
      </c>
      <c r="C35817" s="2">
        <v>44</v>
      </c>
      <c r="D35817" s="2" t="s">
        <v>456</v>
      </c>
      <c r="E35817" s="2"/>
      <c r="F35817" s="2"/>
      <c r="G35817" s="2"/>
      <c r="H35817" s="2"/>
    </row>
    <row r="35818" spans="2:8">
      <c r="B35818" s="2" t="s">
        <v>36267</v>
      </c>
      <c r="C35818" s="2">
        <v>46</v>
      </c>
      <c r="D35818" s="2" t="s">
        <v>456</v>
      </c>
      <c r="E35818" s="2"/>
      <c r="F35818" s="2"/>
      <c r="G35818" s="2"/>
      <c r="H35818" s="2"/>
    </row>
    <row r="35819" spans="2:8">
      <c r="B35819" s="2" t="s">
        <v>36268</v>
      </c>
      <c r="C35819" s="2">
        <v>46</v>
      </c>
      <c r="D35819" s="2" t="s">
        <v>456</v>
      </c>
      <c r="E35819" s="2"/>
      <c r="F35819" s="2"/>
      <c r="G35819" s="2"/>
      <c r="H35819" s="2"/>
    </row>
    <row r="35820" spans="2:8">
      <c r="B35820" s="2" t="s">
        <v>36269</v>
      </c>
      <c r="C35820" s="2">
        <v>45</v>
      </c>
      <c r="D35820" s="2" t="s">
        <v>456</v>
      </c>
      <c r="E35820" s="2"/>
      <c r="F35820" s="2"/>
      <c r="G35820" s="2"/>
      <c r="H35820" s="2"/>
    </row>
    <row r="35821" spans="2:8">
      <c r="B35821" s="2" t="s">
        <v>36270</v>
      </c>
      <c r="C35821" s="2">
        <v>44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45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44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44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43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40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32</v>
      </c>
      <c r="D35831" s="2" t="s">
        <v>456</v>
      </c>
      <c r="E35831" s="2"/>
      <c r="F35831" s="2"/>
      <c r="G35831" s="2"/>
      <c r="H35831" s="2"/>
    </row>
    <row r="35832" spans="2:8">
      <c r="B35832" s="2" t="s">
        <v>36281</v>
      </c>
      <c r="C35832" s="2">
        <v>33</v>
      </c>
      <c r="D35832" s="2" t="s">
        <v>456</v>
      </c>
      <c r="E35832" s="2"/>
      <c r="F35832" s="2"/>
      <c r="G35832" s="2"/>
      <c r="H35832" s="2"/>
    </row>
    <row r="35833" spans="2:8">
      <c r="B35833" s="2" t="s">
        <v>36282</v>
      </c>
      <c r="C35833" s="2">
        <v>34</v>
      </c>
      <c r="D35833" s="2" t="s">
        <v>456</v>
      </c>
      <c r="E35833" s="2"/>
      <c r="F35833" s="2"/>
      <c r="G35833" s="2"/>
      <c r="H35833" s="2"/>
    </row>
    <row r="35834" spans="2:8">
      <c r="B35834" s="2" t="s">
        <v>36283</v>
      </c>
      <c r="C35834" s="2">
        <v>34</v>
      </c>
      <c r="D35834" s="2" t="s">
        <v>456</v>
      </c>
      <c r="E35834" s="2"/>
      <c r="F35834" s="2"/>
      <c r="G35834" s="2"/>
      <c r="H35834" s="2"/>
    </row>
    <row r="35835" spans="2:8">
      <c r="B35835" s="2" t="s">
        <v>36284</v>
      </c>
      <c r="C35835" s="2">
        <v>35</v>
      </c>
      <c r="D35835" s="2" t="s">
        <v>456</v>
      </c>
      <c r="E35835" s="2"/>
      <c r="F35835" s="2"/>
      <c r="G35835" s="2"/>
      <c r="H35835" s="2"/>
    </row>
    <row r="35836" spans="2:8">
      <c r="B35836" s="2" t="s">
        <v>36285</v>
      </c>
      <c r="C35836" s="2">
        <v>35</v>
      </c>
      <c r="D35836" s="2" t="s">
        <v>456</v>
      </c>
      <c r="E35836" s="2"/>
      <c r="F35836" s="2"/>
      <c r="G35836" s="2"/>
      <c r="H35836" s="2"/>
    </row>
    <row r="35837" spans="2:8">
      <c r="B35837" s="2" t="s">
        <v>36286</v>
      </c>
      <c r="C35837" s="2">
        <v>35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36287</v>
      </c>
      <c r="C35838" s="2">
        <v>35</v>
      </c>
      <c r="D35838" s="2" t="s">
        <v>456</v>
      </c>
      <c r="E35838" s="2"/>
      <c r="F35838" s="2"/>
      <c r="G35838" s="2"/>
      <c r="H35838" s="2"/>
    </row>
    <row r="35839" spans="2:8">
      <c r="B35839" s="2" t="s">
        <v>36288</v>
      </c>
      <c r="C35839" s="2">
        <v>44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45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43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41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36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43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42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39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38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17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36298</v>
      </c>
      <c r="C35849" s="2">
        <v>39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34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31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30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38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36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34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34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31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32</v>
      </c>
      <c r="D35865" s="2" t="s">
        <v>456</v>
      </c>
      <c r="E35865" s="2"/>
      <c r="F35865" s="2"/>
      <c r="G35865" s="2"/>
      <c r="H35865" s="2"/>
    </row>
    <row r="35866" spans="2:8">
      <c r="B35866" s="2" t="s">
        <v>36315</v>
      </c>
      <c r="C35866" s="2">
        <v>31</v>
      </c>
      <c r="D35866" s="2" t="s">
        <v>456</v>
      </c>
      <c r="E35866" s="2"/>
      <c r="F35866" s="2"/>
      <c r="G35866" s="2"/>
      <c r="H35866" s="2"/>
    </row>
    <row r="35867" spans="2:8">
      <c r="B35867" s="2" t="s">
        <v>36316</v>
      </c>
      <c r="C35867" s="2">
        <v>29</v>
      </c>
      <c r="D35867" s="2" t="s">
        <v>456</v>
      </c>
      <c r="E35867" s="2"/>
      <c r="F35867" s="2"/>
      <c r="G35867" s="2"/>
      <c r="H35867" s="2"/>
    </row>
    <row r="35868" spans="2:8">
      <c r="B35868" s="2" t="s">
        <v>36317</v>
      </c>
      <c r="C35868" s="2">
        <v>24</v>
      </c>
      <c r="D35868" s="2" t="s">
        <v>456</v>
      </c>
      <c r="E35868" s="2"/>
      <c r="F35868" s="2"/>
      <c r="G35868" s="2"/>
      <c r="H35868" s="2"/>
    </row>
    <row r="35869" spans="2:8">
      <c r="B35869" s="2" t="s">
        <v>36318</v>
      </c>
      <c r="C35869" s="2">
        <v>16</v>
      </c>
      <c r="D35869" s="2" t="s">
        <v>456</v>
      </c>
      <c r="E35869" s="2"/>
      <c r="F35869" s="2"/>
      <c r="G35869" s="2"/>
      <c r="H35869" s="2"/>
    </row>
    <row r="35870" spans="2:8">
      <c r="B35870" s="2" t="s">
        <v>36319</v>
      </c>
      <c r="C35870" s="2">
        <v>16</v>
      </c>
      <c r="D35870" s="2" t="s">
        <v>456</v>
      </c>
      <c r="E35870" s="2"/>
      <c r="F35870" s="2"/>
      <c r="G35870" s="2"/>
      <c r="H35870" s="2"/>
    </row>
    <row r="35871" spans="2:8">
      <c r="B35871" s="2" t="s">
        <v>36320</v>
      </c>
      <c r="C35871" s="2">
        <v>32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32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32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33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34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33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20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36327</v>
      </c>
      <c r="C35878" s="2">
        <v>18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36328</v>
      </c>
      <c r="C35879" s="2">
        <v>17</v>
      </c>
      <c r="D35879" s="2" t="s">
        <v>456</v>
      </c>
      <c r="E35879" s="2"/>
      <c r="F35879" s="2"/>
      <c r="G35879" s="2"/>
      <c r="H35879" s="2"/>
    </row>
    <row r="35880" spans="2:8">
      <c r="B35880" s="2" t="s">
        <v>36329</v>
      </c>
      <c r="C35880" s="2">
        <v>15</v>
      </c>
      <c r="D35880" s="2" t="s">
        <v>456</v>
      </c>
      <c r="E35880" s="2"/>
      <c r="F35880" s="2"/>
      <c r="G35880" s="2"/>
      <c r="H35880" s="2"/>
    </row>
    <row r="35881" spans="2:8">
      <c r="B35881" s="2" t="s">
        <v>36330</v>
      </c>
      <c r="C35881" s="2">
        <v>7</v>
      </c>
      <c r="D35881" s="2" t="s">
        <v>456</v>
      </c>
      <c r="E35881" s="2"/>
      <c r="F35881" s="2"/>
      <c r="G35881" s="2"/>
      <c r="H35881" s="2"/>
    </row>
    <row r="35882" spans="2:8">
      <c r="B35882" s="2" t="s">
        <v>36331</v>
      </c>
      <c r="C35882" s="2">
        <v>48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45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27</v>
      </c>
      <c r="D35884" s="2" t="s">
        <v>456</v>
      </c>
      <c r="E35884" s="2"/>
      <c r="F35884" s="2"/>
      <c r="G35884" s="2"/>
      <c r="H35884" s="2"/>
    </row>
    <row r="35885" spans="2:8">
      <c r="B35885" s="2" t="s">
        <v>36334</v>
      </c>
      <c r="C35885" s="2">
        <v>18</v>
      </c>
      <c r="D35885" s="2" t="s">
        <v>456</v>
      </c>
      <c r="E35885" s="2"/>
      <c r="F35885" s="2"/>
      <c r="G35885" s="2"/>
      <c r="H35885" s="2"/>
    </row>
    <row r="35886" spans="2:8">
      <c r="B35886" s="2" t="s">
        <v>36335</v>
      </c>
      <c r="C35886" s="2">
        <v>34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32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31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31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33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30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33</v>
      </c>
      <c r="D35896" s="2" t="s">
        <v>456</v>
      </c>
      <c r="E35896" s="2"/>
      <c r="F35896" s="2"/>
      <c r="G35896" s="2"/>
      <c r="H35896" s="2"/>
    </row>
    <row r="35897" spans="2:8">
      <c r="B35897" s="2" t="s">
        <v>36346</v>
      </c>
      <c r="C35897" s="2">
        <v>35</v>
      </c>
      <c r="D35897" s="2" t="s">
        <v>456</v>
      </c>
      <c r="E35897" s="2"/>
      <c r="F35897" s="2"/>
      <c r="G35897" s="2"/>
      <c r="H35897" s="2"/>
    </row>
    <row r="35898" spans="2:8">
      <c r="B35898" s="2" t="s">
        <v>36347</v>
      </c>
      <c r="C35898" s="2">
        <v>35</v>
      </c>
      <c r="D35898" s="2" t="s">
        <v>456</v>
      </c>
      <c r="E35898" s="2"/>
      <c r="F35898" s="2"/>
      <c r="G35898" s="2"/>
      <c r="H35898" s="2"/>
    </row>
    <row r="35899" spans="2:8">
      <c r="B35899" s="2" t="s">
        <v>36348</v>
      </c>
      <c r="C35899" s="2">
        <v>35</v>
      </c>
      <c r="D35899" s="2" t="s">
        <v>456</v>
      </c>
      <c r="E35899" s="2"/>
      <c r="F35899" s="2"/>
      <c r="G35899" s="2"/>
      <c r="H35899" s="2"/>
    </row>
    <row r="35900" spans="2:8">
      <c r="B35900" s="2" t="s">
        <v>36349</v>
      </c>
      <c r="C35900" s="2">
        <v>37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36350</v>
      </c>
      <c r="C35901" s="2">
        <v>36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30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31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30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26</v>
      </c>
      <c r="D35914" s="2" t="s">
        <v>456</v>
      </c>
      <c r="E35914" s="2"/>
      <c r="F35914" s="2"/>
      <c r="G35914" s="2"/>
      <c r="H35914" s="2"/>
    </row>
    <row r="35915" spans="2:8">
      <c r="B35915" s="2" t="s">
        <v>36364</v>
      </c>
      <c r="C35915" s="2">
        <v>26</v>
      </c>
      <c r="D35915" s="2" t="s">
        <v>456</v>
      </c>
      <c r="E35915" s="2"/>
      <c r="F35915" s="2"/>
      <c r="G35915" s="2"/>
      <c r="H35915" s="2"/>
    </row>
    <row r="35916" spans="2:8">
      <c r="B35916" s="2" t="s">
        <v>36365</v>
      </c>
      <c r="C35916" s="2">
        <v>26</v>
      </c>
      <c r="D35916" s="2" t="s">
        <v>456</v>
      </c>
      <c r="E35916" s="2"/>
      <c r="F35916" s="2"/>
      <c r="G35916" s="2"/>
      <c r="H35916" s="2"/>
    </row>
    <row r="35917" spans="2:8">
      <c r="B35917" s="2" t="s">
        <v>36366</v>
      </c>
      <c r="C35917" s="2">
        <v>26</v>
      </c>
      <c r="D35917" s="2" t="s">
        <v>456</v>
      </c>
      <c r="E35917" s="2"/>
      <c r="F35917" s="2"/>
      <c r="G35917" s="2"/>
      <c r="H35917" s="2"/>
    </row>
    <row r="35918" spans="2:8">
      <c r="B35918" s="2" t="s">
        <v>36367</v>
      </c>
      <c r="C35918" s="2">
        <v>26</v>
      </c>
      <c r="D35918" s="2" t="s">
        <v>456</v>
      </c>
      <c r="E35918" s="2"/>
      <c r="F35918" s="2"/>
      <c r="G35918" s="2"/>
      <c r="H35918" s="2"/>
    </row>
    <row r="35919" spans="2:8">
      <c r="B35919" s="2" t="s">
        <v>36368</v>
      </c>
      <c r="C35919" s="2">
        <v>27</v>
      </c>
      <c r="D35919" s="2" t="s">
        <v>456</v>
      </c>
      <c r="E35919" s="2"/>
      <c r="F35919" s="2"/>
      <c r="G35919" s="2"/>
      <c r="H35919" s="2"/>
    </row>
    <row r="35920" spans="2:8">
      <c r="B35920" s="2" t="s">
        <v>36369</v>
      </c>
      <c r="C35920" s="2">
        <v>28</v>
      </c>
      <c r="D35920" s="2" t="s">
        <v>456</v>
      </c>
      <c r="E35920" s="2"/>
      <c r="F35920" s="2"/>
      <c r="G35920" s="2"/>
      <c r="H35920" s="2"/>
    </row>
    <row r="35921" spans="2:8">
      <c r="B35921" s="2" t="s">
        <v>36370</v>
      </c>
      <c r="C35921" s="2">
        <v>28</v>
      </c>
      <c r="D35921" s="2" t="s">
        <v>456</v>
      </c>
      <c r="E35921" s="2"/>
      <c r="F35921" s="2"/>
      <c r="G35921" s="2"/>
      <c r="H35921" s="2"/>
    </row>
    <row r="35922" spans="2:8">
      <c r="B35922" s="2" t="s">
        <v>36371</v>
      </c>
      <c r="C35922" s="2">
        <v>28</v>
      </c>
      <c r="D35922" s="2" t="s">
        <v>456</v>
      </c>
      <c r="E35922" s="2"/>
      <c r="F35922" s="2"/>
      <c r="G35922" s="2"/>
      <c r="H35922" s="2"/>
    </row>
    <row r="35923" spans="2:8">
      <c r="B35923" s="2" t="s">
        <v>36372</v>
      </c>
      <c r="C35923" s="2">
        <v>27</v>
      </c>
      <c r="D35923" s="2" t="s">
        <v>456</v>
      </c>
      <c r="E35923" s="2"/>
      <c r="F35923" s="2"/>
      <c r="G35923" s="2"/>
      <c r="H35923" s="2"/>
    </row>
    <row r="35924" spans="2:8">
      <c r="B35924" s="2" t="s">
        <v>36373</v>
      </c>
      <c r="C35924" s="2">
        <v>27</v>
      </c>
      <c r="D35924" s="2" t="s">
        <v>456</v>
      </c>
      <c r="E35924" s="2"/>
      <c r="F35924" s="2"/>
      <c r="G35924" s="2"/>
      <c r="H35924" s="2"/>
    </row>
    <row r="35925" spans="2:8">
      <c r="B35925" s="2" t="s">
        <v>36374</v>
      </c>
      <c r="C35925" s="2">
        <v>26</v>
      </c>
      <c r="D35925" s="2" t="s">
        <v>456</v>
      </c>
      <c r="E35925" s="2"/>
      <c r="F35925" s="2"/>
      <c r="G35925" s="2"/>
      <c r="H35925" s="2"/>
    </row>
    <row r="35926" spans="2:8">
      <c r="B35926" s="2" t="s">
        <v>36375</v>
      </c>
      <c r="C35926" s="2">
        <v>10</v>
      </c>
      <c r="D35926" s="2" t="s">
        <v>456</v>
      </c>
      <c r="E35926" s="2"/>
      <c r="F35926" s="2"/>
      <c r="G35926" s="2"/>
      <c r="H35926" s="2"/>
    </row>
    <row r="35927" spans="2:8">
      <c r="B35927" s="2" t="s">
        <v>36376</v>
      </c>
      <c r="C35927" s="2">
        <v>14</v>
      </c>
      <c r="D35927" s="2" t="s">
        <v>456</v>
      </c>
      <c r="E35927" s="2"/>
      <c r="F35927" s="2"/>
      <c r="G35927" s="2"/>
      <c r="H35927" s="2"/>
    </row>
    <row r="35928" spans="2:8">
      <c r="B35928" s="2" t="s">
        <v>36377</v>
      </c>
      <c r="C35928" s="2">
        <v>19</v>
      </c>
      <c r="D35928" s="2" t="s">
        <v>456</v>
      </c>
      <c r="E35928" s="2"/>
      <c r="F35928" s="2"/>
      <c r="G35928" s="2"/>
      <c r="H35928" s="2"/>
    </row>
    <row r="35929" spans="2:8">
      <c r="B35929" s="2" t="s">
        <v>36378</v>
      </c>
      <c r="C35929" s="2">
        <v>21</v>
      </c>
      <c r="D35929" s="2" t="s">
        <v>456</v>
      </c>
      <c r="E35929" s="2"/>
      <c r="F35929" s="2"/>
      <c r="G35929" s="2"/>
      <c r="H35929" s="2"/>
    </row>
    <row r="35930" spans="2:8">
      <c r="B35930" s="2" t="s">
        <v>36379</v>
      </c>
      <c r="C35930" s="2">
        <v>22</v>
      </c>
      <c r="D35930" s="2" t="s">
        <v>456</v>
      </c>
      <c r="E35930" s="2"/>
      <c r="F35930" s="2"/>
      <c r="G35930" s="2"/>
      <c r="H35930" s="2"/>
    </row>
    <row r="35931" spans="2:8">
      <c r="B35931" s="2" t="s">
        <v>36380</v>
      </c>
      <c r="C35931" s="2">
        <v>22</v>
      </c>
      <c r="D35931" s="2" t="s">
        <v>456</v>
      </c>
      <c r="E35931" s="2"/>
      <c r="F35931" s="2"/>
      <c r="G35931" s="2"/>
      <c r="H35931" s="2"/>
    </row>
    <row r="35932" spans="2:8">
      <c r="B35932" s="2" t="s">
        <v>36381</v>
      </c>
      <c r="C35932" s="2">
        <v>23</v>
      </c>
      <c r="D35932" s="2" t="s">
        <v>456</v>
      </c>
      <c r="E35932" s="2"/>
      <c r="F35932" s="2"/>
      <c r="G35932" s="2"/>
      <c r="H35932" s="2"/>
    </row>
    <row r="35933" spans="2:8">
      <c r="B35933" s="2" t="s">
        <v>36382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34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33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33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34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33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33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40</v>
      </c>
      <c r="D35945" s="2" t="s">
        <v>456</v>
      </c>
      <c r="E35945" s="2"/>
      <c r="F35945" s="2"/>
      <c r="G35945" s="2"/>
      <c r="H35945" s="2"/>
    </row>
    <row r="35946" spans="2:8">
      <c r="B35946" s="2" t="s">
        <v>36395</v>
      </c>
      <c r="C35946" s="2">
        <v>40</v>
      </c>
      <c r="D35946" s="2" t="s">
        <v>456</v>
      </c>
      <c r="E35946" s="2"/>
      <c r="F35946" s="2"/>
      <c r="G35946" s="2"/>
      <c r="H35946" s="2"/>
    </row>
    <row r="35947" spans="2:8">
      <c r="B35947" s="2" t="s">
        <v>36396</v>
      </c>
      <c r="C35947" s="2">
        <v>37</v>
      </c>
      <c r="D35947" s="2" t="s">
        <v>456</v>
      </c>
      <c r="E35947" s="2"/>
      <c r="F35947" s="2"/>
      <c r="G35947" s="2"/>
      <c r="H35947" s="2"/>
    </row>
    <row r="35948" spans="2:8">
      <c r="B35948" s="2" t="s">
        <v>36397</v>
      </c>
      <c r="C35948" s="2">
        <v>31</v>
      </c>
      <c r="D35948" s="2" t="s">
        <v>456</v>
      </c>
      <c r="E35948" s="2"/>
      <c r="F35948" s="2"/>
      <c r="G35948" s="2"/>
      <c r="H35948" s="2"/>
    </row>
    <row r="35949" spans="2:8">
      <c r="B35949" s="2" t="s">
        <v>36398</v>
      </c>
      <c r="C35949" s="2">
        <v>33</v>
      </c>
      <c r="D35949" s="2" t="s">
        <v>456</v>
      </c>
      <c r="E35949" s="2"/>
      <c r="F35949" s="2"/>
      <c r="G35949" s="2"/>
      <c r="H35949" s="2"/>
    </row>
    <row r="35950" spans="2:8">
      <c r="B35950" s="2" t="s">
        <v>36399</v>
      </c>
      <c r="C35950" s="2">
        <v>38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40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40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37</v>
      </c>
      <c r="D35955" s="2" t="s">
        <v>456</v>
      </c>
      <c r="E35955" s="2"/>
      <c r="F35955" s="2"/>
      <c r="G35955" s="2"/>
      <c r="H35955" s="2"/>
    </row>
    <row r="35956" spans="2:8">
      <c r="B35956" s="2" t="s">
        <v>36405</v>
      </c>
      <c r="C35956" s="2">
        <v>38</v>
      </c>
      <c r="D35956" s="2" t="s">
        <v>456</v>
      </c>
      <c r="E35956" s="2"/>
      <c r="F35956" s="2"/>
      <c r="G35956" s="2"/>
      <c r="H35956" s="2"/>
    </row>
    <row r="35957" spans="2:8">
      <c r="B35957" s="2" t="s">
        <v>36406</v>
      </c>
      <c r="C35957" s="2">
        <v>39</v>
      </c>
      <c r="D35957" s="2" t="s">
        <v>456</v>
      </c>
      <c r="E35957" s="2"/>
      <c r="F35957" s="2"/>
      <c r="G35957" s="2"/>
      <c r="H35957" s="2"/>
    </row>
    <row r="35958" spans="2:8">
      <c r="B35958" s="2" t="s">
        <v>36407</v>
      </c>
      <c r="C35958" s="2">
        <v>41</v>
      </c>
      <c r="D35958" s="2" t="s">
        <v>456</v>
      </c>
      <c r="E35958" s="2"/>
      <c r="F35958" s="2"/>
      <c r="G35958" s="2"/>
      <c r="H35958" s="2"/>
    </row>
    <row r="35959" spans="2:8">
      <c r="B35959" s="2" t="s">
        <v>36408</v>
      </c>
      <c r="C35959" s="2">
        <v>43</v>
      </c>
      <c r="D35959" s="2" t="s">
        <v>456</v>
      </c>
      <c r="E35959" s="2"/>
      <c r="F35959" s="2"/>
      <c r="G35959" s="2"/>
      <c r="H35959" s="2"/>
    </row>
    <row r="35960" spans="2:8">
      <c r="B35960" s="2" t="s">
        <v>36409</v>
      </c>
      <c r="C35960" s="2">
        <v>59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58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57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52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15</v>
      </c>
      <c r="D35964" s="2" t="s">
        <v>456</v>
      </c>
      <c r="E35964" s="2"/>
      <c r="F35964" s="2"/>
      <c r="G35964" s="2"/>
      <c r="H35964" s="2"/>
    </row>
    <row r="35965" spans="2:8">
      <c r="B35965" s="2" t="s">
        <v>36414</v>
      </c>
      <c r="C35965" s="2">
        <v>22</v>
      </c>
      <c r="D35965" s="2" t="s">
        <v>456</v>
      </c>
      <c r="E35965" s="2"/>
      <c r="F35965" s="2"/>
      <c r="G35965" s="2"/>
      <c r="H35965" s="2"/>
    </row>
    <row r="35966" spans="2:8">
      <c r="B35966" s="2" t="s">
        <v>36415</v>
      </c>
      <c r="C35966" s="2">
        <v>24</v>
      </c>
      <c r="D35966" s="2" t="s">
        <v>456</v>
      </c>
      <c r="E35966" s="2"/>
      <c r="F35966" s="2"/>
      <c r="G35966" s="2"/>
      <c r="H35966" s="2"/>
    </row>
    <row r="35967" spans="2:8">
      <c r="B35967" s="2" t="s">
        <v>36416</v>
      </c>
      <c r="C35967" s="2">
        <v>25</v>
      </c>
      <c r="D35967" s="2" t="s">
        <v>456</v>
      </c>
      <c r="E35967" s="2"/>
      <c r="F35967" s="2"/>
      <c r="G35967" s="2"/>
      <c r="H35967" s="2"/>
    </row>
    <row r="35968" spans="2:8">
      <c r="B35968" s="2" t="s">
        <v>36417</v>
      </c>
      <c r="C35968" s="2">
        <v>29</v>
      </c>
      <c r="D35968" s="2" t="s">
        <v>456</v>
      </c>
      <c r="E35968" s="2"/>
      <c r="F35968" s="2"/>
      <c r="G35968" s="2"/>
      <c r="H35968" s="2"/>
    </row>
    <row r="35969" spans="2:8">
      <c r="B35969" s="2" t="s">
        <v>36418</v>
      </c>
      <c r="C35969" s="2">
        <v>31</v>
      </c>
      <c r="D35969" s="2" t="s">
        <v>456</v>
      </c>
      <c r="E35969" s="2"/>
      <c r="F35969" s="2"/>
      <c r="G35969" s="2"/>
      <c r="H35969" s="2"/>
    </row>
    <row r="35970" spans="2:8">
      <c r="B35970" s="2" t="s">
        <v>36419</v>
      </c>
      <c r="C35970" s="2">
        <v>30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31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32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32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37</v>
      </c>
      <c r="D35975" s="2" t="s">
        <v>456</v>
      </c>
      <c r="E35975" s="2"/>
      <c r="F35975" s="2"/>
      <c r="G35975" s="2"/>
      <c r="H35975" s="2"/>
    </row>
    <row r="35976" spans="2:8">
      <c r="B35976" s="2" t="s">
        <v>36425</v>
      </c>
      <c r="C35976" s="2">
        <v>40</v>
      </c>
      <c r="D35976" s="2" t="s">
        <v>456</v>
      </c>
      <c r="E35976" s="2"/>
      <c r="F35976" s="2"/>
      <c r="G35976" s="2"/>
      <c r="H35976" s="2"/>
    </row>
    <row r="35977" spans="2:8">
      <c r="B35977" s="2" t="s">
        <v>36426</v>
      </c>
      <c r="C35977" s="2">
        <v>43</v>
      </c>
      <c r="D35977" s="2" t="s">
        <v>456</v>
      </c>
      <c r="E35977" s="2"/>
      <c r="F35977" s="2"/>
      <c r="G35977" s="2"/>
      <c r="H35977" s="2"/>
    </row>
    <row r="35978" spans="2:8">
      <c r="B35978" s="2" t="s">
        <v>36427</v>
      </c>
      <c r="C35978" s="2">
        <v>46</v>
      </c>
      <c r="D35978" s="2" t="s">
        <v>456</v>
      </c>
      <c r="E35978" s="2"/>
      <c r="F35978" s="2"/>
      <c r="G35978" s="2"/>
      <c r="H35978" s="2"/>
    </row>
    <row r="35979" spans="2:8">
      <c r="B35979" s="2" t="s">
        <v>36428</v>
      </c>
      <c r="C35979" s="2">
        <v>45</v>
      </c>
      <c r="D35979" s="2" t="s">
        <v>456</v>
      </c>
      <c r="E35979" s="2"/>
      <c r="F35979" s="2"/>
      <c r="G35979" s="2"/>
      <c r="H35979" s="2"/>
    </row>
    <row r="35980" spans="2:8">
      <c r="B35980" s="2" t="s">
        <v>36429</v>
      </c>
      <c r="C35980" s="2">
        <v>31</v>
      </c>
      <c r="D35980" s="2" t="s">
        <v>456</v>
      </c>
      <c r="E35980" s="2"/>
      <c r="F35980" s="2"/>
      <c r="G35980" s="2"/>
      <c r="H35980" s="2"/>
    </row>
    <row r="35981" spans="2:8">
      <c r="B35981" s="2" t="s">
        <v>36430</v>
      </c>
      <c r="C35981" s="2">
        <v>32</v>
      </c>
      <c r="D35981" s="2" t="s">
        <v>456</v>
      </c>
      <c r="E35981" s="2"/>
      <c r="F35981" s="2"/>
      <c r="G35981" s="2"/>
      <c r="H35981" s="2"/>
    </row>
    <row r="35982" spans="2:8">
      <c r="B35982" s="2" t="s">
        <v>36431</v>
      </c>
      <c r="C35982" s="2">
        <v>33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36432</v>
      </c>
      <c r="C35983" s="2">
        <v>34</v>
      </c>
      <c r="D35983" s="2" t="s">
        <v>456</v>
      </c>
      <c r="E35983" s="2"/>
      <c r="F35983" s="2"/>
      <c r="G35983" s="2"/>
      <c r="H35983" s="2"/>
    </row>
    <row r="35984" spans="2:8">
      <c r="B35984" s="2" t="s">
        <v>36433</v>
      </c>
      <c r="C35984" s="2">
        <v>36</v>
      </c>
      <c r="D35984" s="2" t="s">
        <v>456</v>
      </c>
      <c r="E35984" s="2"/>
      <c r="F35984" s="2"/>
      <c r="G35984" s="2"/>
      <c r="H35984" s="2"/>
    </row>
    <row r="35985" spans="2:8">
      <c r="B35985" s="2" t="s">
        <v>36434</v>
      </c>
      <c r="C35985" s="2">
        <v>37</v>
      </c>
      <c r="D35985" s="2" t="s">
        <v>456</v>
      </c>
      <c r="E35985" s="2"/>
      <c r="F35985" s="2"/>
      <c r="G35985" s="2"/>
      <c r="H35985" s="2"/>
    </row>
    <row r="35986" spans="2:8">
      <c r="B35986" s="2" t="s">
        <v>36435</v>
      </c>
      <c r="C35986" s="2">
        <v>45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44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42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39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24</v>
      </c>
      <c r="D35990" s="2" t="s">
        <v>456</v>
      </c>
      <c r="E35990" s="2"/>
      <c r="F35990" s="2"/>
      <c r="G35990" s="2"/>
      <c r="H35990" s="2"/>
    </row>
    <row r="35991" spans="2:8">
      <c r="B35991" s="2" t="s">
        <v>36440</v>
      </c>
      <c r="C35991" s="2">
        <v>28</v>
      </c>
      <c r="D35991" s="2" t="s">
        <v>456</v>
      </c>
      <c r="E35991" s="2"/>
      <c r="F35991" s="2"/>
      <c r="G35991" s="2"/>
      <c r="H35991" s="2"/>
    </row>
    <row r="35992" spans="2:8">
      <c r="B35992" s="2" t="s">
        <v>36441</v>
      </c>
      <c r="C35992" s="2">
        <v>34</v>
      </c>
      <c r="D35992" s="2" t="s">
        <v>456</v>
      </c>
      <c r="E35992" s="2"/>
      <c r="F35992" s="2"/>
      <c r="G35992" s="2"/>
      <c r="H35992" s="2"/>
    </row>
    <row r="35993" spans="2:8">
      <c r="B35993" s="2" t="s">
        <v>36442</v>
      </c>
      <c r="C35993" s="2">
        <v>36</v>
      </c>
      <c r="D35993" s="2" t="s">
        <v>456</v>
      </c>
      <c r="E35993" s="2"/>
      <c r="F35993" s="2"/>
      <c r="G35993" s="2"/>
      <c r="H35993" s="2"/>
    </row>
    <row r="35994" spans="2:8">
      <c r="B35994" s="2" t="s">
        <v>36443</v>
      </c>
      <c r="C35994" s="2">
        <v>38</v>
      </c>
      <c r="D35994" s="2" t="s">
        <v>456</v>
      </c>
      <c r="E35994" s="2"/>
      <c r="F35994" s="2"/>
      <c r="G35994" s="2"/>
      <c r="H35994" s="2"/>
    </row>
    <row r="35995" spans="2:8">
      <c r="B35995" s="2" t="s">
        <v>36444</v>
      </c>
      <c r="C35995" s="2">
        <v>37</v>
      </c>
      <c r="D35995" s="2" t="s">
        <v>456</v>
      </c>
      <c r="E35995" s="2"/>
      <c r="F35995" s="2"/>
      <c r="G35995" s="2"/>
      <c r="H35995" s="2"/>
    </row>
    <row r="35996" spans="2:8">
      <c r="B35996" s="2" t="s">
        <v>36445</v>
      </c>
      <c r="C35996" s="2">
        <v>39</v>
      </c>
      <c r="D35996" s="2" t="s">
        <v>456</v>
      </c>
      <c r="E35996" s="2"/>
      <c r="F35996" s="2"/>
      <c r="G35996" s="2"/>
      <c r="H35996" s="2"/>
    </row>
    <row r="35997" spans="2:8">
      <c r="B35997" s="2" t="s">
        <v>36446</v>
      </c>
      <c r="C35997" s="2">
        <v>37</v>
      </c>
      <c r="D35997" s="2" t="s">
        <v>456</v>
      </c>
      <c r="E35997" s="2"/>
      <c r="F35997" s="2"/>
      <c r="G35997" s="2"/>
      <c r="H35997" s="2"/>
    </row>
    <row r="35998" spans="2:8">
      <c r="B35998" s="2" t="s">
        <v>36447</v>
      </c>
      <c r="C35998" s="2">
        <v>33</v>
      </c>
      <c r="D35998" s="2" t="s">
        <v>456</v>
      </c>
      <c r="E35998" s="2"/>
      <c r="F35998" s="2"/>
      <c r="G35998" s="2"/>
      <c r="H35998" s="2"/>
    </row>
    <row r="35999" spans="2:8">
      <c r="B35999" s="2" t="s">
        <v>36448</v>
      </c>
      <c r="C35999" s="2">
        <v>28</v>
      </c>
      <c r="D35999" s="2" t="s">
        <v>456</v>
      </c>
      <c r="E35999" s="2"/>
      <c r="F35999" s="2"/>
      <c r="G35999" s="2"/>
      <c r="H35999" s="2"/>
    </row>
    <row r="36000" spans="2:8">
      <c r="B36000" s="2" t="s">
        <v>36449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39</v>
      </c>
      <c r="D36010" s="2" t="s">
        <v>456</v>
      </c>
      <c r="E36010" s="2"/>
      <c r="F36010" s="2"/>
      <c r="G36010" s="2"/>
      <c r="H36010" s="2"/>
    </row>
    <row r="36011" spans="2:8">
      <c r="B36011" s="2" t="s">
        <v>36460</v>
      </c>
      <c r="C36011" s="2">
        <v>40</v>
      </c>
      <c r="D36011" s="2" t="s">
        <v>456</v>
      </c>
      <c r="E36011" s="2"/>
      <c r="F36011" s="2"/>
      <c r="G36011" s="2"/>
      <c r="H36011" s="2"/>
    </row>
    <row r="36012" spans="2:8">
      <c r="B36012" s="2" t="s">
        <v>36461</v>
      </c>
      <c r="C36012" s="2">
        <v>40</v>
      </c>
      <c r="D36012" s="2" t="s">
        <v>456</v>
      </c>
      <c r="E36012" s="2"/>
      <c r="F36012" s="2"/>
      <c r="G36012" s="2"/>
      <c r="H36012" s="2"/>
    </row>
    <row r="36013" spans="2:8">
      <c r="B36013" s="2" t="s">
        <v>36462</v>
      </c>
      <c r="C36013" s="2">
        <v>40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36463</v>
      </c>
      <c r="C36014" s="2">
        <v>41</v>
      </c>
      <c r="D36014" s="2" t="s">
        <v>456</v>
      </c>
      <c r="E36014" s="2"/>
      <c r="F36014" s="2"/>
      <c r="G36014" s="2"/>
      <c r="H36014" s="2"/>
    </row>
    <row r="36015" spans="2:8">
      <c r="B36015" s="2" t="s">
        <v>36464</v>
      </c>
      <c r="C36015" s="2">
        <v>35</v>
      </c>
      <c r="D36015" s="2" t="s">
        <v>456</v>
      </c>
      <c r="E36015" s="2"/>
      <c r="F36015" s="2"/>
      <c r="G36015" s="2"/>
      <c r="H36015" s="2"/>
    </row>
    <row r="36016" spans="2:8">
      <c r="B36016" s="2" t="s">
        <v>36465</v>
      </c>
      <c r="C36016" s="2">
        <v>37</v>
      </c>
      <c r="D36016" s="2" t="s">
        <v>456</v>
      </c>
      <c r="E36016" s="2"/>
      <c r="F36016" s="2"/>
      <c r="G36016" s="2"/>
      <c r="H36016" s="2"/>
    </row>
    <row r="36017" spans="2:8">
      <c r="B36017" s="2" t="s">
        <v>36466</v>
      </c>
      <c r="C36017" s="2">
        <v>37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36467</v>
      </c>
      <c r="C36018" s="2">
        <v>38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36468</v>
      </c>
      <c r="C36019" s="2">
        <v>37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36469</v>
      </c>
      <c r="C36020" s="2">
        <v>39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41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30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36</v>
      </c>
      <c r="D36026" s="2" t="s">
        <v>456</v>
      </c>
      <c r="E36026" s="2"/>
      <c r="F36026" s="2"/>
      <c r="G36026" s="2"/>
      <c r="H36026" s="2"/>
    </row>
    <row r="36027" spans="2:8">
      <c r="B36027" s="2" t="s">
        <v>36476</v>
      </c>
      <c r="C36027" s="2">
        <v>38</v>
      </c>
      <c r="D36027" s="2" t="s">
        <v>456</v>
      </c>
      <c r="E36027" s="2"/>
      <c r="F36027" s="2"/>
      <c r="G36027" s="2"/>
      <c r="H36027" s="2"/>
    </row>
    <row r="36028" spans="2:8">
      <c r="B36028" s="2" t="s">
        <v>36477</v>
      </c>
      <c r="C36028" s="2">
        <v>38</v>
      </c>
      <c r="D36028" s="2" t="s">
        <v>456</v>
      </c>
      <c r="E36028" s="2"/>
      <c r="F36028" s="2"/>
      <c r="G36028" s="2"/>
      <c r="H36028" s="2"/>
    </row>
    <row r="36029" spans="2:8">
      <c r="B36029" s="2" t="s">
        <v>36478</v>
      </c>
      <c r="C36029" s="2">
        <v>39</v>
      </c>
      <c r="D36029" s="2" t="s">
        <v>456</v>
      </c>
      <c r="E36029" s="2"/>
      <c r="F36029" s="2"/>
      <c r="G36029" s="2"/>
      <c r="H36029" s="2"/>
    </row>
    <row r="36030" spans="2:8">
      <c r="B36030" s="2" t="s">
        <v>36479</v>
      </c>
      <c r="C36030" s="2">
        <v>39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36480</v>
      </c>
      <c r="C36031" s="2">
        <v>52</v>
      </c>
      <c r="D36031" s="2" t="s">
        <v>456</v>
      </c>
      <c r="E36031" s="2"/>
      <c r="F36031" s="2"/>
      <c r="G36031" s="2"/>
      <c r="H36031" s="2"/>
    </row>
    <row r="36032" spans="2:8">
      <c r="B36032" s="2" t="s">
        <v>36481</v>
      </c>
      <c r="C36032" s="2">
        <v>53</v>
      </c>
      <c r="D36032" s="2" t="s">
        <v>456</v>
      </c>
      <c r="E36032" s="2"/>
      <c r="F36032" s="2"/>
      <c r="G36032" s="2"/>
      <c r="H36032" s="2"/>
    </row>
    <row r="36033" spans="2:8">
      <c r="B36033" s="2" t="s">
        <v>36482</v>
      </c>
      <c r="C36033" s="2">
        <v>50</v>
      </c>
      <c r="D36033" s="2" t="s">
        <v>456</v>
      </c>
      <c r="E36033" s="2"/>
      <c r="F36033" s="2"/>
      <c r="G36033" s="2"/>
      <c r="H36033" s="2"/>
    </row>
    <row r="36034" spans="2:8">
      <c r="B36034" s="2" t="s">
        <v>36483</v>
      </c>
      <c r="C36034" s="2">
        <v>47</v>
      </c>
      <c r="D36034" s="2" t="s">
        <v>456</v>
      </c>
      <c r="E36034" s="2"/>
      <c r="F36034" s="2"/>
      <c r="G36034" s="2"/>
      <c r="H36034" s="2"/>
    </row>
    <row r="36035" spans="2:8">
      <c r="B36035" s="2" t="s">
        <v>36484</v>
      </c>
      <c r="C36035" s="2">
        <v>45</v>
      </c>
      <c r="D36035" s="2" t="s">
        <v>456</v>
      </c>
      <c r="E36035" s="2"/>
      <c r="F36035" s="2"/>
      <c r="G36035" s="2"/>
      <c r="H36035" s="2"/>
    </row>
    <row r="36036" spans="2:8">
      <c r="B36036" s="2" t="s">
        <v>36485</v>
      </c>
      <c r="C36036" s="2">
        <v>47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46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43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16</v>
      </c>
      <c r="D36041" s="2" t="s">
        <v>456</v>
      </c>
      <c r="E36041" s="2"/>
      <c r="F36041" s="2"/>
      <c r="G36041" s="2"/>
      <c r="H36041" s="2"/>
    </row>
    <row r="36042" spans="2:8">
      <c r="B36042" s="2" t="s">
        <v>36491</v>
      </c>
      <c r="C36042" s="2">
        <v>17</v>
      </c>
      <c r="D36042" s="2" t="s">
        <v>456</v>
      </c>
      <c r="E36042" s="2"/>
      <c r="F36042" s="2"/>
      <c r="G36042" s="2"/>
      <c r="H36042" s="2"/>
    </row>
    <row r="36043" spans="2:8">
      <c r="B36043" s="2" t="s">
        <v>36492</v>
      </c>
      <c r="C36043" s="2">
        <v>16</v>
      </c>
      <c r="D36043" s="2" t="s">
        <v>456</v>
      </c>
      <c r="E36043" s="2"/>
      <c r="F36043" s="2"/>
      <c r="G36043" s="2"/>
      <c r="H36043" s="2"/>
    </row>
    <row r="36044" spans="2:8">
      <c r="B36044" s="2" t="s">
        <v>36493</v>
      </c>
      <c r="C36044" s="2">
        <v>18</v>
      </c>
      <c r="D36044" s="2" t="s">
        <v>456</v>
      </c>
      <c r="E36044" s="2"/>
      <c r="F36044" s="2"/>
      <c r="G36044" s="2"/>
      <c r="H36044" s="2"/>
    </row>
    <row r="36045" spans="2:8">
      <c r="B36045" s="2" t="s">
        <v>36494</v>
      </c>
      <c r="C36045" s="2">
        <v>17</v>
      </c>
      <c r="D36045" s="2" t="s">
        <v>456</v>
      </c>
      <c r="E36045" s="2"/>
      <c r="F36045" s="2"/>
      <c r="G36045" s="2"/>
      <c r="H36045" s="2"/>
    </row>
    <row r="36046" spans="2:8">
      <c r="B36046" s="2" t="s">
        <v>36495</v>
      </c>
      <c r="C36046" s="2">
        <v>31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28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43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36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31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29</v>
      </c>
      <c r="D36054" s="2" t="s">
        <v>456</v>
      </c>
      <c r="E36054" s="2"/>
      <c r="F36054" s="2"/>
      <c r="G36054" s="2"/>
      <c r="H36054" s="2"/>
    </row>
    <row r="36055" spans="2:8">
      <c r="B36055" s="2" t="s">
        <v>36504</v>
      </c>
      <c r="C36055" s="2">
        <v>31</v>
      </c>
      <c r="D36055" s="2" t="s">
        <v>456</v>
      </c>
      <c r="E36055" s="2"/>
      <c r="F36055" s="2"/>
      <c r="G36055" s="2"/>
      <c r="H36055" s="2"/>
    </row>
    <row r="36056" spans="2:8">
      <c r="B36056" s="2" t="s">
        <v>36505</v>
      </c>
      <c r="C36056" s="2">
        <v>33</v>
      </c>
      <c r="D36056" s="2" t="s">
        <v>456</v>
      </c>
      <c r="E36056" s="2"/>
      <c r="F36056" s="2"/>
      <c r="G36056" s="2"/>
      <c r="H36056" s="2"/>
    </row>
    <row r="36057" spans="2:8">
      <c r="B36057" s="2" t="s">
        <v>36506</v>
      </c>
      <c r="C36057" s="2">
        <v>33</v>
      </c>
      <c r="D36057" s="2" t="s">
        <v>456</v>
      </c>
      <c r="E36057" s="2"/>
      <c r="F36057" s="2"/>
      <c r="G36057" s="2"/>
      <c r="H36057" s="2"/>
    </row>
    <row r="36058" spans="2:8">
      <c r="B36058" s="2" t="s">
        <v>36507</v>
      </c>
      <c r="C36058" s="2">
        <v>35</v>
      </c>
      <c r="D36058" s="2" t="s">
        <v>456</v>
      </c>
      <c r="E36058" s="2"/>
      <c r="F36058" s="2"/>
      <c r="G36058" s="2"/>
      <c r="H36058" s="2"/>
    </row>
    <row r="36059" spans="2:8">
      <c r="B36059" s="2" t="s">
        <v>36508</v>
      </c>
      <c r="C36059" s="2">
        <v>29</v>
      </c>
      <c r="D36059" s="2" t="s">
        <v>456</v>
      </c>
      <c r="E36059" s="2"/>
      <c r="F36059" s="2"/>
      <c r="G36059" s="2"/>
      <c r="H36059" s="2"/>
    </row>
    <row r="36060" spans="2:8">
      <c r="B36060" s="2" t="s">
        <v>36509</v>
      </c>
      <c r="C36060" s="2">
        <v>30</v>
      </c>
      <c r="D36060" s="2" t="s">
        <v>456</v>
      </c>
      <c r="E36060" s="2"/>
      <c r="F36060" s="2"/>
      <c r="G36060" s="2"/>
      <c r="H36060" s="2"/>
    </row>
    <row r="36061" spans="2:8">
      <c r="B36061" s="2" t="s">
        <v>36510</v>
      </c>
      <c r="C36061" s="2">
        <v>32</v>
      </c>
      <c r="D36061" s="2" t="s">
        <v>456</v>
      </c>
      <c r="E36061" s="2"/>
      <c r="F36061" s="2"/>
      <c r="G36061" s="2"/>
      <c r="H36061" s="2"/>
    </row>
    <row r="36062" spans="2:8">
      <c r="B36062" s="2" t="s">
        <v>36511</v>
      </c>
      <c r="C36062" s="2">
        <v>34</v>
      </c>
      <c r="D36062" s="2" t="s">
        <v>456</v>
      </c>
      <c r="E36062" s="2"/>
      <c r="F36062" s="2"/>
      <c r="G36062" s="2"/>
      <c r="H36062" s="2"/>
    </row>
    <row r="36063" spans="2:8">
      <c r="B36063" s="2" t="s">
        <v>36512</v>
      </c>
      <c r="C36063" s="2">
        <v>36</v>
      </c>
      <c r="D36063" s="2" t="s">
        <v>456</v>
      </c>
      <c r="E36063" s="2"/>
      <c r="F36063" s="2"/>
      <c r="G36063" s="2"/>
      <c r="H36063" s="2"/>
    </row>
    <row r="36064" spans="2:8">
      <c r="B36064" s="2" t="s">
        <v>36513</v>
      </c>
      <c r="C36064" s="2">
        <v>37</v>
      </c>
      <c r="D36064" s="2" t="s">
        <v>456</v>
      </c>
      <c r="E36064" s="2"/>
      <c r="F36064" s="2"/>
      <c r="G36064" s="2"/>
      <c r="H36064" s="2"/>
    </row>
    <row r="36065" spans="2:8">
      <c r="B36065" s="2" t="s">
        <v>36514</v>
      </c>
      <c r="C36065" s="2">
        <v>5</v>
      </c>
      <c r="D36065" s="2" t="s">
        <v>456</v>
      </c>
      <c r="E36065" s="2"/>
      <c r="F36065" s="2"/>
      <c r="G36065" s="2"/>
      <c r="H36065" s="2"/>
    </row>
    <row r="36066" spans="2:8">
      <c r="B36066" s="2" t="s">
        <v>36515</v>
      </c>
      <c r="C36066" s="2">
        <v>5</v>
      </c>
      <c r="D36066" s="2" t="s">
        <v>456</v>
      </c>
      <c r="E36066" s="2"/>
      <c r="F36066" s="2"/>
      <c r="G36066" s="2"/>
      <c r="H36066" s="2"/>
    </row>
    <row r="36067" spans="2:8">
      <c r="B36067" s="2" t="s">
        <v>36516</v>
      </c>
      <c r="C36067" s="2">
        <v>19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29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42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43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40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39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37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16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36526</v>
      </c>
      <c r="C36077" s="2">
        <v>17</v>
      </c>
      <c r="D36077" s="2" t="s">
        <v>456</v>
      </c>
      <c r="E36077" s="2"/>
      <c r="F36077" s="2"/>
      <c r="G36077" s="2"/>
      <c r="H36077" s="2"/>
    </row>
    <row r="36078" spans="2:8">
      <c r="B36078" s="2" t="s">
        <v>36527</v>
      </c>
      <c r="C36078" s="2">
        <v>33</v>
      </c>
      <c r="D36078" s="2" t="s">
        <v>456</v>
      </c>
      <c r="E36078" s="2"/>
      <c r="F36078" s="2"/>
      <c r="G36078" s="2"/>
      <c r="H36078" s="2"/>
    </row>
    <row r="36079" spans="2:8">
      <c r="B36079" s="2" t="s">
        <v>36528</v>
      </c>
      <c r="C36079" s="2">
        <v>33</v>
      </c>
      <c r="D36079" s="2" t="s">
        <v>456</v>
      </c>
      <c r="E36079" s="2"/>
      <c r="F36079" s="2"/>
      <c r="G36079" s="2"/>
      <c r="H36079" s="2"/>
    </row>
    <row r="36080" spans="2:8">
      <c r="B36080" s="2" t="s">
        <v>36529</v>
      </c>
      <c r="C36080" s="2">
        <v>34</v>
      </c>
      <c r="D36080" s="2" t="s">
        <v>456</v>
      </c>
      <c r="E36080" s="2"/>
      <c r="F36080" s="2"/>
      <c r="G36080" s="2"/>
      <c r="H36080" s="2"/>
    </row>
    <row r="36081" spans="2:8">
      <c r="B36081" s="2" t="s">
        <v>36530</v>
      </c>
      <c r="C36081" s="2">
        <v>35</v>
      </c>
      <c r="D36081" s="2" t="s">
        <v>456</v>
      </c>
      <c r="E36081" s="2"/>
      <c r="F36081" s="2"/>
      <c r="G36081" s="2"/>
      <c r="H36081" s="2"/>
    </row>
    <row r="36082" spans="2:8">
      <c r="B36082" s="2" t="s">
        <v>36531</v>
      </c>
      <c r="C36082" s="2">
        <v>35</v>
      </c>
      <c r="D36082" s="2" t="s">
        <v>456</v>
      </c>
      <c r="E36082" s="2"/>
      <c r="F36082" s="2"/>
      <c r="G36082" s="2"/>
      <c r="H36082" s="2"/>
    </row>
    <row r="36083" spans="2:8">
      <c r="B36083" s="2" t="s">
        <v>36532</v>
      </c>
      <c r="C36083" s="2">
        <v>36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19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32</v>
      </c>
      <c r="D36086" s="2" t="s">
        <v>456</v>
      </c>
      <c r="E36086" s="2"/>
      <c r="F36086" s="2"/>
      <c r="G36086" s="2"/>
      <c r="H36086" s="2"/>
    </row>
    <row r="36087" spans="2:8">
      <c r="B36087" s="2" t="s">
        <v>36536</v>
      </c>
      <c r="C36087" s="2">
        <v>33</v>
      </c>
      <c r="D36087" s="2" t="s">
        <v>456</v>
      </c>
      <c r="E36087" s="2"/>
      <c r="F36087" s="2"/>
      <c r="G36087" s="2"/>
      <c r="H36087" s="2"/>
    </row>
    <row r="36088" spans="2:8">
      <c r="B36088" s="2" t="s">
        <v>36537</v>
      </c>
      <c r="C36088" s="2">
        <v>5</v>
      </c>
      <c r="D36088" s="2" t="s">
        <v>456</v>
      </c>
      <c r="E36088" s="2"/>
      <c r="F36088" s="2"/>
      <c r="G36088" s="2"/>
      <c r="H36088" s="2"/>
    </row>
    <row r="36089" spans="2:8">
      <c r="B36089" s="2" t="s">
        <v>36538</v>
      </c>
      <c r="C36089" s="2">
        <v>27</v>
      </c>
      <c r="D36089" s="2" t="s">
        <v>456</v>
      </c>
      <c r="E36089" s="2"/>
      <c r="F36089" s="2"/>
      <c r="G36089" s="2"/>
      <c r="H36089" s="2"/>
    </row>
    <row r="36090" spans="2:8">
      <c r="B36090" s="2" t="s">
        <v>36539</v>
      </c>
      <c r="C36090" s="2">
        <v>31</v>
      </c>
      <c r="D36090" s="2" t="s">
        <v>456</v>
      </c>
      <c r="E36090" s="2"/>
      <c r="F36090" s="2"/>
      <c r="G36090" s="2"/>
      <c r="H36090" s="2"/>
    </row>
    <row r="36091" spans="2:8">
      <c r="B36091" s="2" t="s">
        <v>36540</v>
      </c>
      <c r="C36091" s="2">
        <v>35</v>
      </c>
      <c r="D36091" s="2" t="s">
        <v>456</v>
      </c>
      <c r="E36091" s="2"/>
      <c r="F36091" s="2"/>
      <c r="G36091" s="2"/>
      <c r="H36091" s="2"/>
    </row>
    <row r="36092" spans="2:8">
      <c r="B36092" s="2" t="s">
        <v>36541</v>
      </c>
      <c r="C36092" s="2">
        <v>37</v>
      </c>
      <c r="D36092" s="2" t="s">
        <v>456</v>
      </c>
      <c r="E36092" s="2"/>
      <c r="F36092" s="2"/>
      <c r="G36092" s="2"/>
      <c r="H36092" s="2"/>
    </row>
    <row r="36093" spans="2:8">
      <c r="B36093" s="2" t="s">
        <v>36542</v>
      </c>
      <c r="C36093" s="2">
        <v>37</v>
      </c>
      <c r="D36093" s="2" t="s">
        <v>456</v>
      </c>
      <c r="E36093" s="2"/>
      <c r="F36093" s="2"/>
      <c r="G36093" s="2"/>
      <c r="H36093" s="2"/>
    </row>
    <row r="36094" spans="2:8">
      <c r="B36094" s="2" t="s">
        <v>36543</v>
      </c>
      <c r="C36094" s="2">
        <v>38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37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36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17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39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34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33</v>
      </c>
      <c r="D36106" s="2" t="s">
        <v>456</v>
      </c>
      <c r="E36106" s="2"/>
      <c r="F36106" s="2"/>
      <c r="G36106" s="2"/>
      <c r="H36106" s="2"/>
    </row>
    <row r="36107" spans="2:8">
      <c r="B36107" s="2" t="s">
        <v>36556</v>
      </c>
      <c r="C36107" s="2">
        <v>34</v>
      </c>
      <c r="D36107" s="2" t="s">
        <v>456</v>
      </c>
      <c r="E36107" s="2"/>
      <c r="F36107" s="2"/>
      <c r="G36107" s="2"/>
      <c r="H36107" s="2"/>
    </row>
    <row r="36108" spans="2:8">
      <c r="B36108" s="2" t="s">
        <v>36557</v>
      </c>
      <c r="C36108" s="2">
        <v>37</v>
      </c>
      <c r="D36108" s="2" t="s">
        <v>456</v>
      </c>
      <c r="E36108" s="2"/>
      <c r="F36108" s="2"/>
      <c r="G36108" s="2"/>
      <c r="H36108" s="2"/>
    </row>
    <row r="36109" spans="2:8">
      <c r="B36109" s="2" t="s">
        <v>36558</v>
      </c>
      <c r="C36109" s="2">
        <v>39</v>
      </c>
      <c r="D36109" s="2" t="s">
        <v>456</v>
      </c>
      <c r="E36109" s="2"/>
      <c r="F36109" s="2"/>
      <c r="G36109" s="2"/>
      <c r="H36109" s="2"/>
    </row>
    <row r="36110" spans="2:8">
      <c r="B36110" s="2" t="s">
        <v>36559</v>
      </c>
      <c r="C36110" s="2">
        <v>42</v>
      </c>
      <c r="D36110" s="2" t="s">
        <v>456</v>
      </c>
      <c r="E36110" s="2"/>
      <c r="F36110" s="2"/>
      <c r="G36110" s="2"/>
      <c r="H36110" s="2"/>
    </row>
    <row r="36111" spans="2:8">
      <c r="B36111" s="2" t="s">
        <v>36560</v>
      </c>
      <c r="C36111" s="2">
        <v>6</v>
      </c>
      <c r="D36111" s="2" t="s">
        <v>456</v>
      </c>
      <c r="E36111" s="2"/>
      <c r="F36111" s="2"/>
      <c r="G36111" s="2"/>
      <c r="H36111" s="2"/>
    </row>
    <row r="36112" spans="2:8">
      <c r="B36112" s="2" t="s">
        <v>36561</v>
      </c>
      <c r="C36112" s="2">
        <v>43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43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42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41</v>
      </c>
      <c r="D36116" s="2" t="s">
        <v>456</v>
      </c>
      <c r="E36116" s="2"/>
      <c r="F36116" s="2"/>
      <c r="G36116" s="2"/>
      <c r="H36116" s="2"/>
    </row>
    <row r="36117" spans="2:8">
      <c r="B36117" s="2" t="s">
        <v>36566</v>
      </c>
      <c r="C36117" s="2">
        <v>43</v>
      </c>
      <c r="D36117" s="2" t="s">
        <v>456</v>
      </c>
      <c r="E36117" s="2"/>
      <c r="F36117" s="2"/>
      <c r="G36117" s="2"/>
      <c r="H36117" s="2"/>
    </row>
    <row r="36118" spans="2:8">
      <c r="B36118" s="2" t="s">
        <v>36567</v>
      </c>
      <c r="C36118" s="2">
        <v>43</v>
      </c>
      <c r="D36118" s="2" t="s">
        <v>456</v>
      </c>
      <c r="E36118" s="2"/>
      <c r="F36118" s="2"/>
      <c r="G36118" s="2"/>
      <c r="H36118" s="2"/>
    </row>
    <row r="36119" spans="2:8">
      <c r="B36119" s="2" t="s">
        <v>36568</v>
      </c>
      <c r="C36119" s="2">
        <v>42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36569</v>
      </c>
      <c r="C36120" s="2">
        <v>44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36570</v>
      </c>
      <c r="C36121" s="2">
        <v>43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36571</v>
      </c>
      <c r="C36122" s="2">
        <v>46</v>
      </c>
      <c r="D36122" s="2" t="s">
        <v>456</v>
      </c>
      <c r="E36122" s="2"/>
      <c r="F36122" s="2"/>
      <c r="G36122" s="2"/>
      <c r="H36122" s="2"/>
    </row>
    <row r="36123" spans="2:8">
      <c r="B36123" s="2" t="s">
        <v>36572</v>
      </c>
      <c r="C36123" s="2">
        <v>37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25</v>
      </c>
      <c r="D36126" s="2" t="s">
        <v>456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36577</v>
      </c>
      <c r="C36128" s="2">
        <v>29</v>
      </c>
      <c r="D36128" s="2" t="s">
        <v>456</v>
      </c>
      <c r="E36128" s="2"/>
      <c r="F36128" s="2"/>
      <c r="G36128" s="2"/>
      <c r="H36128" s="2"/>
    </row>
    <row r="36129" spans="2:8">
      <c r="B36129" s="2" t="s">
        <v>36578</v>
      </c>
      <c r="C36129" s="2">
        <v>30</v>
      </c>
      <c r="D36129" s="2" t="s">
        <v>456</v>
      </c>
      <c r="E36129" s="2"/>
      <c r="F36129" s="2"/>
      <c r="G36129" s="2"/>
      <c r="H36129" s="2"/>
    </row>
    <row r="36130" spans="2:8">
      <c r="B36130" s="2" t="s">
        <v>36579</v>
      </c>
      <c r="C36130" s="2">
        <v>30</v>
      </c>
      <c r="D36130" s="2" t="s">
        <v>456</v>
      </c>
      <c r="E36130" s="2"/>
      <c r="F36130" s="2"/>
      <c r="G36130" s="2"/>
      <c r="H36130" s="2"/>
    </row>
    <row r="36131" spans="2:8">
      <c r="B36131" s="2" t="s">
        <v>36580</v>
      </c>
      <c r="C36131" s="2">
        <v>36</v>
      </c>
      <c r="D36131" s="2" t="s">
        <v>456</v>
      </c>
      <c r="E36131" s="2"/>
      <c r="F36131" s="2"/>
      <c r="G36131" s="2"/>
      <c r="H36131" s="2"/>
    </row>
    <row r="36132" spans="2:8">
      <c r="B36132" s="2" t="s">
        <v>36581</v>
      </c>
      <c r="C36132" s="2">
        <v>38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36582</v>
      </c>
      <c r="C36133" s="2">
        <v>39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36583</v>
      </c>
      <c r="C36134" s="2">
        <v>39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36584</v>
      </c>
      <c r="C36135" s="2">
        <v>40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36585</v>
      </c>
      <c r="C36136" s="2">
        <v>33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42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42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42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43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42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40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31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31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28</v>
      </c>
      <c r="D36150" s="2" t="s">
        <v>456</v>
      </c>
      <c r="E36150" s="2"/>
      <c r="F36150" s="2"/>
      <c r="G36150" s="2"/>
      <c r="H36150" s="2"/>
    </row>
    <row r="36151" spans="2:8">
      <c r="B36151" s="2" t="s">
        <v>36600</v>
      </c>
      <c r="C36151" s="2">
        <v>28</v>
      </c>
      <c r="D36151" s="2" t="s">
        <v>456</v>
      </c>
      <c r="E36151" s="2"/>
      <c r="F36151" s="2"/>
      <c r="G36151" s="2"/>
      <c r="H36151" s="2"/>
    </row>
    <row r="36152" spans="2:8">
      <c r="B36152" s="2" t="s">
        <v>36601</v>
      </c>
      <c r="C36152" s="2">
        <v>27</v>
      </c>
      <c r="D36152" s="2" t="s">
        <v>456</v>
      </c>
      <c r="E36152" s="2"/>
      <c r="F36152" s="2"/>
      <c r="G36152" s="2"/>
      <c r="H36152" s="2"/>
    </row>
    <row r="36153" spans="2:8">
      <c r="B36153" s="2" t="s">
        <v>36602</v>
      </c>
      <c r="C36153" s="2">
        <v>27</v>
      </c>
      <c r="D36153" s="2" t="s">
        <v>456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456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456</v>
      </c>
      <c r="E36155" s="2"/>
      <c r="F36155" s="2"/>
      <c r="G36155" s="2"/>
      <c r="H36155" s="2"/>
    </row>
    <row r="36156" spans="2:8">
      <c r="B36156" s="2" t="s">
        <v>36605</v>
      </c>
      <c r="C36156" s="2">
        <v>28</v>
      </c>
      <c r="D36156" s="2" t="s">
        <v>456</v>
      </c>
      <c r="E36156" s="2"/>
      <c r="F36156" s="2"/>
      <c r="G36156" s="2"/>
      <c r="H36156" s="2"/>
    </row>
    <row r="36157" spans="2:8">
      <c r="B36157" s="2" t="s">
        <v>36606</v>
      </c>
      <c r="C36157" s="2">
        <v>28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36607</v>
      </c>
      <c r="C36158" s="2">
        <v>28</v>
      </c>
      <c r="D36158" s="2" t="s">
        <v>456</v>
      </c>
      <c r="E36158" s="2"/>
      <c r="F36158" s="2"/>
      <c r="G36158" s="2"/>
      <c r="H36158" s="2"/>
    </row>
    <row r="36159" spans="2:8">
      <c r="B36159" s="2" t="s">
        <v>36608</v>
      </c>
      <c r="C36159" s="2">
        <v>28</v>
      </c>
      <c r="D36159" s="2" t="s">
        <v>456</v>
      </c>
      <c r="E36159" s="2"/>
      <c r="F36159" s="2"/>
      <c r="G36159" s="2"/>
      <c r="H36159" s="2"/>
    </row>
    <row r="36160" spans="2:8">
      <c r="B36160" s="2" t="s">
        <v>36609</v>
      </c>
      <c r="C36160" s="2">
        <v>27</v>
      </c>
      <c r="D36160" s="2" t="s">
        <v>456</v>
      </c>
      <c r="E36160" s="2"/>
      <c r="F36160" s="2"/>
      <c r="G36160" s="2"/>
      <c r="H36160" s="2"/>
    </row>
    <row r="36161" spans="2:8">
      <c r="B36161" s="2" t="s">
        <v>36610</v>
      </c>
      <c r="C36161" s="2">
        <v>26</v>
      </c>
      <c r="D36161" s="2" t="s">
        <v>456</v>
      </c>
      <c r="E36161" s="2"/>
      <c r="F36161" s="2"/>
      <c r="G36161" s="2"/>
      <c r="H36161" s="2"/>
    </row>
    <row r="36162" spans="2:8">
      <c r="B36162" s="2" t="s">
        <v>36611</v>
      </c>
      <c r="C36162" s="2">
        <v>32</v>
      </c>
      <c r="D36162" s="2" t="s">
        <v>456</v>
      </c>
      <c r="E36162" s="2"/>
      <c r="F36162" s="2"/>
      <c r="G36162" s="2"/>
      <c r="H36162" s="2"/>
    </row>
    <row r="36163" spans="2:8">
      <c r="B36163" s="2" t="s">
        <v>36612</v>
      </c>
      <c r="C36163" s="2">
        <v>33</v>
      </c>
      <c r="D36163" s="2" t="s">
        <v>456</v>
      </c>
      <c r="E36163" s="2"/>
      <c r="F36163" s="2"/>
      <c r="G36163" s="2"/>
      <c r="H36163" s="2"/>
    </row>
    <row r="36164" spans="2:8">
      <c r="B36164" s="2" t="s">
        <v>36613</v>
      </c>
      <c r="C36164" s="2">
        <v>35</v>
      </c>
      <c r="D36164" s="2" t="s">
        <v>456</v>
      </c>
      <c r="E36164" s="2"/>
      <c r="F36164" s="2"/>
      <c r="G36164" s="2"/>
      <c r="H36164" s="2"/>
    </row>
    <row r="36165" spans="2:8">
      <c r="B36165" s="2" t="s">
        <v>36614</v>
      </c>
      <c r="C36165" s="2">
        <v>34</v>
      </c>
      <c r="D36165" s="2" t="s">
        <v>456</v>
      </c>
      <c r="E36165" s="2"/>
      <c r="F36165" s="2"/>
      <c r="G36165" s="2"/>
      <c r="H36165" s="2"/>
    </row>
    <row r="36166" spans="2:8">
      <c r="B36166" s="2" t="s">
        <v>36615</v>
      </c>
      <c r="C36166" s="2">
        <v>34</v>
      </c>
      <c r="D36166" s="2" t="s">
        <v>456</v>
      </c>
      <c r="E36166" s="2"/>
      <c r="F36166" s="2"/>
      <c r="G36166" s="2"/>
      <c r="H36166" s="2"/>
    </row>
    <row r="36167" spans="2:8">
      <c r="B36167" s="2" t="s">
        <v>36616</v>
      </c>
      <c r="C36167" s="2">
        <v>32</v>
      </c>
      <c r="D36167" s="2" t="s">
        <v>456</v>
      </c>
      <c r="E36167" s="2"/>
      <c r="F36167" s="2"/>
      <c r="G36167" s="2"/>
      <c r="H36167" s="2"/>
    </row>
    <row r="36168" spans="2:8">
      <c r="B36168" s="2" t="s">
        <v>36617</v>
      </c>
      <c r="C36168" s="2">
        <v>32</v>
      </c>
      <c r="D36168" s="2" t="s">
        <v>456</v>
      </c>
      <c r="E36168" s="2"/>
      <c r="F36168" s="2"/>
      <c r="G36168" s="2"/>
      <c r="H36168" s="2"/>
    </row>
    <row r="36169" spans="2:8">
      <c r="B36169" s="2" t="s">
        <v>36618</v>
      </c>
      <c r="C36169" s="2">
        <v>33</v>
      </c>
      <c r="D36169" s="2" t="s">
        <v>456</v>
      </c>
      <c r="E36169" s="2"/>
      <c r="F36169" s="2"/>
      <c r="G36169" s="2"/>
      <c r="H36169" s="2"/>
    </row>
    <row r="36170" spans="2:8">
      <c r="B36170" s="2" t="s">
        <v>36619</v>
      </c>
      <c r="C36170" s="2">
        <v>32</v>
      </c>
      <c r="D36170" s="2" t="s">
        <v>456</v>
      </c>
      <c r="E36170" s="2"/>
      <c r="F36170" s="2"/>
      <c r="G36170" s="2"/>
      <c r="H36170" s="2"/>
    </row>
    <row r="36171" spans="2:8">
      <c r="B36171" s="2" t="s">
        <v>36620</v>
      </c>
      <c r="C36171" s="2">
        <v>33</v>
      </c>
      <c r="D36171" s="2" t="s">
        <v>456</v>
      </c>
      <c r="E36171" s="2"/>
      <c r="F36171" s="2"/>
      <c r="G36171" s="2"/>
      <c r="H36171" s="2"/>
    </row>
    <row r="36172" spans="2:8">
      <c r="B36172" s="2" t="s">
        <v>36621</v>
      </c>
      <c r="C36172" s="2">
        <v>33</v>
      </c>
      <c r="D36172" s="2" t="s">
        <v>456</v>
      </c>
      <c r="E36172" s="2"/>
      <c r="F36172" s="2"/>
      <c r="G36172" s="2"/>
      <c r="H36172" s="2"/>
    </row>
    <row r="36173" spans="2:8">
      <c r="B36173" s="2" t="s">
        <v>36622</v>
      </c>
      <c r="C36173" s="2">
        <v>31</v>
      </c>
      <c r="D36173" s="2" t="s">
        <v>456</v>
      </c>
      <c r="E36173" s="2"/>
      <c r="F36173" s="2"/>
      <c r="G36173" s="2"/>
      <c r="H36173" s="2"/>
    </row>
    <row r="36174" spans="2:8">
      <c r="B36174" s="2" t="s">
        <v>36623</v>
      </c>
      <c r="C36174" s="2">
        <v>33</v>
      </c>
      <c r="D36174" s="2" t="s">
        <v>456</v>
      </c>
      <c r="E36174" s="2"/>
      <c r="F36174" s="2"/>
      <c r="G36174" s="2"/>
      <c r="H36174" s="2"/>
    </row>
    <row r="36175" spans="2:8">
      <c r="B36175" s="2" t="s">
        <v>36624</v>
      </c>
      <c r="C36175" s="2">
        <v>34</v>
      </c>
      <c r="D36175" s="2" t="s">
        <v>456</v>
      </c>
      <c r="E36175" s="2"/>
      <c r="F36175" s="2"/>
      <c r="G36175" s="2"/>
      <c r="H36175" s="2"/>
    </row>
    <row r="36176" spans="2:8">
      <c r="B36176" s="2" t="s">
        <v>36625</v>
      </c>
      <c r="C36176" s="2">
        <v>35</v>
      </c>
      <c r="D36176" s="2" t="s">
        <v>456</v>
      </c>
      <c r="E36176" s="2"/>
      <c r="F36176" s="2"/>
      <c r="G36176" s="2"/>
      <c r="H36176" s="2"/>
    </row>
    <row r="36177" spans="2:8">
      <c r="B36177" s="2" t="s">
        <v>36626</v>
      </c>
      <c r="C36177" s="2">
        <v>36</v>
      </c>
      <c r="D36177" s="2" t="s">
        <v>456</v>
      </c>
      <c r="E36177" s="2"/>
      <c r="F36177" s="2"/>
      <c r="G36177" s="2"/>
      <c r="H36177" s="2"/>
    </row>
    <row r="36178" spans="2:8">
      <c r="B36178" s="2" t="s">
        <v>36627</v>
      </c>
      <c r="C36178" s="2">
        <v>36</v>
      </c>
      <c r="D36178" s="2" t="s">
        <v>456</v>
      </c>
      <c r="E36178" s="2"/>
      <c r="F36178" s="2"/>
      <c r="G36178" s="2"/>
      <c r="H36178" s="2"/>
    </row>
    <row r="36179" spans="2:8">
      <c r="B36179" s="2" t="s">
        <v>36628</v>
      </c>
      <c r="C36179" s="2">
        <v>36</v>
      </c>
      <c r="D36179" s="2" t="s">
        <v>456</v>
      </c>
      <c r="E36179" s="2"/>
      <c r="F36179" s="2"/>
      <c r="G36179" s="2"/>
      <c r="H36179" s="2"/>
    </row>
    <row r="36180" spans="2:8">
      <c r="B36180" s="2" t="s">
        <v>36629</v>
      </c>
      <c r="C36180" s="2">
        <v>62</v>
      </c>
      <c r="D36180" s="2" t="s">
        <v>456</v>
      </c>
      <c r="E36180" s="2"/>
      <c r="F36180" s="2"/>
      <c r="G36180" s="2"/>
      <c r="H36180" s="2"/>
    </row>
    <row r="36181" spans="2:8">
      <c r="B36181" s="2" t="s">
        <v>36630</v>
      </c>
      <c r="C36181" s="2">
        <v>69</v>
      </c>
      <c r="D36181" s="2" t="s">
        <v>456</v>
      </c>
      <c r="E36181" s="2"/>
      <c r="F36181" s="2"/>
      <c r="G36181" s="2"/>
      <c r="H36181" s="2"/>
    </row>
    <row r="36182" spans="2:8">
      <c r="B36182" s="2" t="s">
        <v>36631</v>
      </c>
      <c r="C36182" s="2">
        <v>73</v>
      </c>
      <c r="D36182" s="2" t="s">
        <v>456</v>
      </c>
      <c r="E36182" s="2"/>
      <c r="F36182" s="2"/>
      <c r="G36182" s="2"/>
      <c r="H36182" s="2"/>
    </row>
    <row r="36183" spans="2:8">
      <c r="B36183" s="2" t="s">
        <v>36632</v>
      </c>
      <c r="C36183" s="2">
        <v>31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31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45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46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46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45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43</v>
      </c>
      <c r="D36197" s="2" t="s">
        <v>456</v>
      </c>
      <c r="E36197" s="2"/>
      <c r="F36197" s="2"/>
      <c r="G36197" s="2"/>
      <c r="H36197" s="2"/>
    </row>
    <row r="36198" spans="2:8">
      <c r="B36198" s="2" t="s">
        <v>36647</v>
      </c>
      <c r="C36198" s="2">
        <v>45</v>
      </c>
      <c r="D36198" s="2" t="s">
        <v>456</v>
      </c>
      <c r="E36198" s="2"/>
      <c r="F36198" s="2"/>
      <c r="G36198" s="2"/>
      <c r="H36198" s="2"/>
    </row>
    <row r="36199" spans="2:8">
      <c r="B36199" s="2" t="s">
        <v>36648</v>
      </c>
      <c r="C36199" s="2">
        <v>45</v>
      </c>
      <c r="D36199" s="2" t="s">
        <v>456</v>
      </c>
      <c r="E36199" s="2"/>
      <c r="F36199" s="2"/>
      <c r="G36199" s="2"/>
      <c r="H36199" s="2"/>
    </row>
    <row r="36200" spans="2:8">
      <c r="B36200" s="2" t="s">
        <v>36649</v>
      </c>
      <c r="C36200" s="2">
        <v>46</v>
      </c>
      <c r="D36200" s="2" t="s">
        <v>456</v>
      </c>
      <c r="E36200" s="2"/>
      <c r="F36200" s="2"/>
      <c r="G36200" s="2"/>
      <c r="H36200" s="2"/>
    </row>
    <row r="36201" spans="2:8">
      <c r="B36201" s="2" t="s">
        <v>36650</v>
      </c>
      <c r="C36201" s="2">
        <v>44</v>
      </c>
      <c r="D36201" s="2" t="s">
        <v>456</v>
      </c>
      <c r="E36201" s="2"/>
      <c r="F36201" s="2"/>
      <c r="G36201" s="2"/>
      <c r="H36201" s="2"/>
    </row>
    <row r="36202" spans="2:8">
      <c r="B36202" s="2" t="s">
        <v>36651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28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30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44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44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17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36664</v>
      </c>
      <c r="C36215" s="2">
        <v>17</v>
      </c>
      <c r="D36215" s="2" t="s">
        <v>456</v>
      </c>
      <c r="E36215" s="2"/>
      <c r="F36215" s="2"/>
      <c r="G36215" s="2"/>
      <c r="H36215" s="2"/>
    </row>
    <row r="36216" spans="2:8">
      <c r="B36216" s="2" t="s">
        <v>36665</v>
      </c>
      <c r="C36216" s="2">
        <v>17</v>
      </c>
      <c r="D36216" s="2" t="s">
        <v>456</v>
      </c>
      <c r="E36216" s="2"/>
      <c r="F36216" s="2"/>
      <c r="G36216" s="2"/>
      <c r="H36216" s="2"/>
    </row>
    <row r="36217" spans="2:8">
      <c r="B36217" s="2" t="s">
        <v>36666</v>
      </c>
      <c r="C36217" s="2">
        <v>17</v>
      </c>
      <c r="D36217" s="2" t="s">
        <v>456</v>
      </c>
      <c r="E36217" s="2"/>
      <c r="F36217" s="2"/>
      <c r="G36217" s="2"/>
      <c r="H36217" s="2"/>
    </row>
    <row r="36218" spans="2:8">
      <c r="B36218" s="2" t="s">
        <v>36667</v>
      </c>
      <c r="C36218" s="2">
        <v>17</v>
      </c>
      <c r="D36218" s="2" t="s">
        <v>456</v>
      </c>
      <c r="E36218" s="2"/>
      <c r="F36218" s="2"/>
      <c r="G36218" s="2"/>
      <c r="H36218" s="2"/>
    </row>
    <row r="36219" spans="2:8">
      <c r="B36219" s="2" t="s">
        <v>36668</v>
      </c>
      <c r="C36219" s="2">
        <v>18</v>
      </c>
      <c r="D36219" s="2" t="s">
        <v>456</v>
      </c>
      <c r="E36219" s="2"/>
      <c r="F36219" s="2"/>
      <c r="G36219" s="2"/>
      <c r="H36219" s="2"/>
    </row>
    <row r="36220" spans="2:8">
      <c r="B36220" s="2" t="s">
        <v>36669</v>
      </c>
      <c r="C36220" s="2">
        <v>42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42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41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32</v>
      </c>
      <c r="D36224" s="2" t="s">
        <v>456</v>
      </c>
      <c r="E36224" s="2"/>
      <c r="F36224" s="2"/>
      <c r="G36224" s="2"/>
      <c r="H36224" s="2"/>
    </row>
    <row r="36225" spans="2:8">
      <c r="B36225" s="2" t="s">
        <v>36674</v>
      </c>
      <c r="C36225" s="2">
        <v>33</v>
      </c>
      <c r="D36225" s="2" t="s">
        <v>456</v>
      </c>
      <c r="E36225" s="2"/>
      <c r="F36225" s="2"/>
      <c r="G36225" s="2"/>
      <c r="H36225" s="2"/>
    </row>
    <row r="36226" spans="2:8">
      <c r="B36226" s="2" t="s">
        <v>36675</v>
      </c>
      <c r="C36226" s="2">
        <v>34</v>
      </c>
      <c r="D36226" s="2" t="s">
        <v>456</v>
      </c>
      <c r="E36226" s="2"/>
      <c r="F36226" s="2"/>
      <c r="G36226" s="2"/>
      <c r="H36226" s="2"/>
    </row>
    <row r="36227" spans="2:8">
      <c r="B36227" s="2" t="s">
        <v>36676</v>
      </c>
      <c r="C36227" s="2">
        <v>35</v>
      </c>
      <c r="D36227" s="2" t="s">
        <v>456</v>
      </c>
      <c r="E36227" s="2"/>
      <c r="F36227" s="2"/>
      <c r="G36227" s="2"/>
      <c r="H36227" s="2"/>
    </row>
    <row r="36228" spans="2:8">
      <c r="B36228" s="2" t="s">
        <v>36677</v>
      </c>
      <c r="C36228" s="2">
        <v>33</v>
      </c>
      <c r="D36228" s="2" t="s">
        <v>456</v>
      </c>
      <c r="E36228" s="2"/>
      <c r="F36228" s="2"/>
      <c r="G36228" s="2"/>
      <c r="H36228" s="2"/>
    </row>
    <row r="36229" spans="2:8">
      <c r="B36229" s="2" t="s">
        <v>36678</v>
      </c>
      <c r="C36229" s="2">
        <v>30</v>
      </c>
      <c r="D36229" s="2" t="s">
        <v>456</v>
      </c>
      <c r="E36229" s="2"/>
      <c r="F36229" s="2"/>
      <c r="G36229" s="2"/>
      <c r="H36229" s="2"/>
    </row>
    <row r="36230" spans="2:8">
      <c r="B36230" s="2" t="s">
        <v>36679</v>
      </c>
      <c r="C36230" s="2">
        <v>55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56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48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42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36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37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41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42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35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44</v>
      </c>
      <c r="D36243" s="2" t="s">
        <v>456</v>
      </c>
      <c r="E36243" s="2"/>
      <c r="F36243" s="2"/>
      <c r="G36243" s="2"/>
      <c r="H36243" s="2"/>
    </row>
    <row r="36244" spans="2:8">
      <c r="B36244" s="2" t="s">
        <v>36693</v>
      </c>
      <c r="C36244" s="2">
        <v>43</v>
      </c>
      <c r="D36244" s="2" t="s">
        <v>456</v>
      </c>
      <c r="E36244" s="2"/>
      <c r="F36244" s="2"/>
      <c r="G36244" s="2"/>
      <c r="H36244" s="2"/>
    </row>
    <row r="36245" spans="2:8">
      <c r="B36245" s="2" t="s">
        <v>36694</v>
      </c>
      <c r="C36245" s="2">
        <v>45</v>
      </c>
      <c r="D36245" s="2" t="s">
        <v>456</v>
      </c>
      <c r="E36245" s="2"/>
      <c r="F36245" s="2"/>
      <c r="G36245" s="2"/>
      <c r="H36245" s="2"/>
    </row>
    <row r="36246" spans="2:8">
      <c r="B36246" s="2" t="s">
        <v>36695</v>
      </c>
      <c r="C36246" s="2">
        <v>45</v>
      </c>
      <c r="D36246" s="2" t="s">
        <v>456</v>
      </c>
      <c r="E36246" s="2"/>
      <c r="F36246" s="2"/>
      <c r="G36246" s="2"/>
      <c r="H36246" s="2"/>
    </row>
    <row r="36247" spans="2:8">
      <c r="B36247" s="2" t="s">
        <v>36696</v>
      </c>
      <c r="C36247" s="2">
        <v>38</v>
      </c>
      <c r="D36247" s="2" t="s">
        <v>456</v>
      </c>
      <c r="E36247" s="2"/>
      <c r="F36247" s="2"/>
      <c r="G36247" s="2"/>
      <c r="H36247" s="2"/>
    </row>
    <row r="36248" spans="2:8">
      <c r="B36248" s="2" t="s">
        <v>36697</v>
      </c>
      <c r="C36248" s="2">
        <v>40</v>
      </c>
      <c r="D36248" s="2" t="s">
        <v>456</v>
      </c>
      <c r="E36248" s="2"/>
      <c r="F36248" s="2"/>
      <c r="G36248" s="2"/>
      <c r="H36248" s="2"/>
    </row>
    <row r="36249" spans="2:8">
      <c r="B36249" s="2" t="s">
        <v>36698</v>
      </c>
      <c r="C36249" s="2">
        <v>40</v>
      </c>
      <c r="D36249" s="2" t="s">
        <v>456</v>
      </c>
      <c r="E36249" s="2"/>
      <c r="F36249" s="2"/>
      <c r="G36249" s="2"/>
      <c r="H36249" s="2"/>
    </row>
    <row r="36250" spans="2:8">
      <c r="B36250" s="2" t="s">
        <v>36699</v>
      </c>
      <c r="C36250" s="2">
        <v>40</v>
      </c>
      <c r="D36250" s="2" t="s">
        <v>456</v>
      </c>
      <c r="E36250" s="2"/>
      <c r="F36250" s="2"/>
      <c r="G36250" s="2"/>
      <c r="H36250" s="2"/>
    </row>
    <row r="36251" spans="2:8">
      <c r="B36251" s="2" t="s">
        <v>36700</v>
      </c>
      <c r="C36251" s="2">
        <v>39</v>
      </c>
      <c r="D36251" s="2" t="s">
        <v>456</v>
      </c>
      <c r="E36251" s="2"/>
      <c r="F36251" s="2"/>
      <c r="G36251" s="2"/>
      <c r="H36251" s="2"/>
    </row>
    <row r="36252" spans="2:8">
      <c r="B36252" s="2" t="s">
        <v>36701</v>
      </c>
      <c r="C36252" s="2">
        <v>38</v>
      </c>
      <c r="D36252" s="2" t="s">
        <v>456</v>
      </c>
      <c r="E36252" s="2"/>
      <c r="F36252" s="2"/>
      <c r="G36252" s="2"/>
      <c r="H36252" s="2"/>
    </row>
    <row r="36253" spans="2:8">
      <c r="B36253" s="2" t="s">
        <v>36702</v>
      </c>
      <c r="C36253" s="2">
        <v>33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33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36</v>
      </c>
      <c r="D36256" s="2" t="s">
        <v>456</v>
      </c>
      <c r="E36256" s="2"/>
      <c r="F36256" s="2"/>
      <c r="G36256" s="2"/>
      <c r="H36256" s="2"/>
    </row>
    <row r="36257" spans="2:8">
      <c r="B36257" s="2" t="s">
        <v>36706</v>
      </c>
      <c r="C36257" s="2">
        <v>41</v>
      </c>
      <c r="D36257" s="2" t="s">
        <v>456</v>
      </c>
      <c r="E36257" s="2"/>
      <c r="F36257" s="2"/>
      <c r="G36257" s="2"/>
      <c r="H36257" s="2"/>
    </row>
    <row r="36258" spans="2:8">
      <c r="B36258" s="2" t="s">
        <v>36707</v>
      </c>
      <c r="C36258" s="2">
        <v>41</v>
      </c>
      <c r="D36258" s="2" t="s">
        <v>456</v>
      </c>
      <c r="E36258" s="2"/>
      <c r="F36258" s="2"/>
      <c r="G36258" s="2"/>
      <c r="H36258" s="2"/>
    </row>
    <row r="36259" spans="2:8">
      <c r="B36259" s="2" t="s">
        <v>36708</v>
      </c>
      <c r="C36259" s="2">
        <v>40</v>
      </c>
      <c r="D36259" s="2" t="s">
        <v>456</v>
      </c>
      <c r="E36259" s="2"/>
      <c r="F36259" s="2"/>
      <c r="G36259" s="2"/>
      <c r="H36259" s="2"/>
    </row>
    <row r="36260" spans="2:8">
      <c r="B36260" s="2" t="s">
        <v>36709</v>
      </c>
      <c r="C36260" s="2">
        <v>40</v>
      </c>
      <c r="D36260" s="2" t="s">
        <v>456</v>
      </c>
      <c r="E36260" s="2"/>
      <c r="F36260" s="2"/>
      <c r="G36260" s="2"/>
      <c r="H36260" s="2"/>
    </row>
    <row r="36261" spans="2:8">
      <c r="B36261" s="2" t="s">
        <v>36710</v>
      </c>
      <c r="C36261" s="2">
        <v>40</v>
      </c>
      <c r="D36261" s="2" t="s">
        <v>456</v>
      </c>
      <c r="E36261" s="2"/>
      <c r="F36261" s="2"/>
      <c r="G36261" s="2"/>
      <c r="H36261" s="2"/>
    </row>
    <row r="36262" spans="2:8">
      <c r="B36262" s="2" t="s">
        <v>36711</v>
      </c>
      <c r="C36262" s="2">
        <v>39</v>
      </c>
      <c r="D36262" s="2" t="s">
        <v>456</v>
      </c>
      <c r="E36262" s="2"/>
      <c r="F36262" s="2"/>
      <c r="G36262" s="2"/>
      <c r="H36262" s="2"/>
    </row>
    <row r="36263" spans="2:8">
      <c r="B36263" s="2" t="s">
        <v>36712</v>
      </c>
      <c r="C36263" s="2">
        <v>38</v>
      </c>
      <c r="D36263" s="2" t="s">
        <v>456</v>
      </c>
      <c r="E36263" s="2"/>
      <c r="F36263" s="2"/>
      <c r="G36263" s="2"/>
      <c r="H36263" s="2"/>
    </row>
    <row r="36264" spans="2:8">
      <c r="B36264" s="2" t="s">
        <v>36713</v>
      </c>
      <c r="C36264" s="2">
        <v>37</v>
      </c>
      <c r="D36264" s="2" t="s">
        <v>456</v>
      </c>
      <c r="E36264" s="2"/>
      <c r="F36264" s="2"/>
      <c r="G36264" s="2"/>
      <c r="H36264" s="2"/>
    </row>
    <row r="36265" spans="2:8">
      <c r="B36265" s="2" t="s">
        <v>36714</v>
      </c>
      <c r="C36265" s="2">
        <v>37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36715</v>
      </c>
      <c r="C36266" s="2">
        <v>34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36716</v>
      </c>
      <c r="C36267" s="2">
        <v>36</v>
      </c>
      <c r="D36267" s="2" t="s">
        <v>456</v>
      </c>
      <c r="E36267" s="2"/>
      <c r="F36267" s="2"/>
      <c r="G36267" s="2"/>
      <c r="H36267" s="2"/>
    </row>
    <row r="36268" spans="2:8">
      <c r="B36268" s="2" t="s">
        <v>36717</v>
      </c>
      <c r="C36268" s="2">
        <v>37</v>
      </c>
      <c r="D36268" s="2" t="s">
        <v>456</v>
      </c>
      <c r="E36268" s="2"/>
      <c r="F36268" s="2"/>
      <c r="G36268" s="2"/>
      <c r="H36268" s="2"/>
    </row>
    <row r="36269" spans="2:8">
      <c r="B36269" s="2" t="s">
        <v>36718</v>
      </c>
      <c r="C36269" s="2">
        <v>37</v>
      </c>
      <c r="D36269" s="2" t="s">
        <v>456</v>
      </c>
      <c r="E36269" s="2"/>
      <c r="F36269" s="2"/>
      <c r="G36269" s="2"/>
      <c r="H36269" s="2"/>
    </row>
    <row r="36270" spans="2:8">
      <c r="B36270" s="2" t="s">
        <v>36719</v>
      </c>
      <c r="C36270" s="2">
        <v>38</v>
      </c>
      <c r="D36270" s="2" t="s">
        <v>456</v>
      </c>
      <c r="E36270" s="2"/>
      <c r="F36270" s="2"/>
      <c r="G36270" s="2"/>
      <c r="H36270" s="2"/>
    </row>
    <row r="36271" spans="2:8">
      <c r="B36271" s="2" t="s">
        <v>36720</v>
      </c>
      <c r="C36271" s="2">
        <v>38</v>
      </c>
      <c r="D36271" s="2" t="s">
        <v>456</v>
      </c>
      <c r="E36271" s="2"/>
      <c r="F36271" s="2"/>
      <c r="G36271" s="2"/>
      <c r="H36271" s="2"/>
    </row>
    <row r="36272" spans="2:8">
      <c r="B36272" s="2" t="s">
        <v>36721</v>
      </c>
      <c r="C36272" s="2">
        <v>23</v>
      </c>
      <c r="D36272" s="2" t="s">
        <v>456</v>
      </c>
      <c r="E36272" s="2"/>
      <c r="F36272" s="2"/>
      <c r="G36272" s="2"/>
      <c r="H36272" s="2"/>
    </row>
    <row r="36273" spans="2:8">
      <c r="B36273" s="2" t="s">
        <v>36722</v>
      </c>
      <c r="C36273" s="2">
        <v>23</v>
      </c>
      <c r="D36273" s="2" t="s">
        <v>456</v>
      </c>
      <c r="E36273" s="2"/>
      <c r="F36273" s="2"/>
      <c r="G36273" s="2"/>
      <c r="H36273" s="2"/>
    </row>
    <row r="36274" spans="2:8">
      <c r="B36274" s="2" t="s">
        <v>36723</v>
      </c>
      <c r="C36274" s="2">
        <v>23</v>
      </c>
      <c r="D36274" s="2" t="s">
        <v>456</v>
      </c>
      <c r="E36274" s="2"/>
      <c r="F36274" s="2"/>
      <c r="G36274" s="2"/>
      <c r="H36274" s="2"/>
    </row>
    <row r="36275" spans="2:8">
      <c r="B36275" s="2" t="s">
        <v>36724</v>
      </c>
      <c r="C36275" s="2">
        <v>23</v>
      </c>
      <c r="D36275" s="2" t="s">
        <v>456</v>
      </c>
      <c r="E36275" s="2"/>
      <c r="F36275" s="2"/>
      <c r="G36275" s="2"/>
      <c r="H36275" s="2"/>
    </row>
    <row r="36276" spans="2:8">
      <c r="B36276" s="2" t="s">
        <v>36725</v>
      </c>
      <c r="C36276" s="2">
        <v>23</v>
      </c>
      <c r="D36276" s="2" t="s">
        <v>456</v>
      </c>
      <c r="E36276" s="2"/>
      <c r="F36276" s="2"/>
      <c r="G36276" s="2"/>
      <c r="H36276" s="2"/>
    </row>
    <row r="36277" spans="2:8">
      <c r="B36277" s="2" t="s">
        <v>36726</v>
      </c>
      <c r="C36277" s="2">
        <v>23</v>
      </c>
      <c r="D36277" s="2" t="s">
        <v>456</v>
      </c>
      <c r="E36277" s="2"/>
      <c r="F36277" s="2"/>
      <c r="G36277" s="2"/>
      <c r="H36277" s="2"/>
    </row>
    <row r="36278" spans="2:8">
      <c r="B36278" s="2" t="s">
        <v>36727</v>
      </c>
      <c r="C36278" s="2">
        <v>23</v>
      </c>
      <c r="D36278" s="2" t="s">
        <v>456</v>
      </c>
      <c r="E36278" s="2"/>
      <c r="F36278" s="2"/>
      <c r="G36278" s="2"/>
      <c r="H36278" s="2"/>
    </row>
    <row r="36279" spans="2:8">
      <c r="B36279" s="2" t="s">
        <v>36728</v>
      </c>
      <c r="C36279" s="2">
        <v>23</v>
      </c>
      <c r="D36279" s="2" t="s">
        <v>456</v>
      </c>
      <c r="E36279" s="2"/>
      <c r="F36279" s="2"/>
      <c r="G36279" s="2"/>
      <c r="H36279" s="2"/>
    </row>
    <row r="36280" spans="2:8">
      <c r="B36280" s="2" t="s">
        <v>36729</v>
      </c>
      <c r="C36280" s="2">
        <v>22</v>
      </c>
      <c r="D36280" s="2" t="s">
        <v>456</v>
      </c>
      <c r="E36280" s="2"/>
      <c r="F36280" s="2"/>
      <c r="G36280" s="2"/>
      <c r="H36280" s="2"/>
    </row>
    <row r="36281" spans="2:8">
      <c r="B36281" s="2" t="s">
        <v>36730</v>
      </c>
      <c r="C36281" s="2">
        <v>22</v>
      </c>
      <c r="D36281" s="2" t="s">
        <v>456</v>
      </c>
      <c r="E36281" s="2"/>
      <c r="F36281" s="2"/>
      <c r="G36281" s="2"/>
      <c r="H36281" s="2"/>
    </row>
    <row r="36282" spans="2:8">
      <c r="B36282" s="2" t="s">
        <v>36731</v>
      </c>
      <c r="C36282" s="2">
        <v>22</v>
      </c>
      <c r="D36282" s="2" t="s">
        <v>456</v>
      </c>
      <c r="E36282" s="2"/>
      <c r="F36282" s="2"/>
      <c r="G36282" s="2"/>
      <c r="H36282" s="2"/>
    </row>
    <row r="36283" spans="2:8">
      <c r="B36283" s="2" t="s">
        <v>36732</v>
      </c>
      <c r="C36283" s="2">
        <v>22</v>
      </c>
      <c r="D36283" s="2" t="s">
        <v>456</v>
      </c>
      <c r="E36283" s="2"/>
      <c r="F36283" s="2"/>
      <c r="G36283" s="2"/>
      <c r="H36283" s="2"/>
    </row>
    <row r="36284" spans="2:8">
      <c r="B36284" s="2" t="s">
        <v>36733</v>
      </c>
      <c r="C36284" s="2">
        <v>23</v>
      </c>
      <c r="D36284" s="2" t="s">
        <v>456</v>
      </c>
      <c r="E36284" s="2"/>
      <c r="F36284" s="2"/>
      <c r="G36284" s="2"/>
      <c r="H36284" s="2"/>
    </row>
    <row r="36285" spans="2:8">
      <c r="B36285" s="2" t="s">
        <v>36734</v>
      </c>
      <c r="C36285" s="2">
        <v>36</v>
      </c>
      <c r="D36285" s="2" t="s">
        <v>456</v>
      </c>
      <c r="E36285" s="2"/>
      <c r="F36285" s="2"/>
      <c r="G36285" s="2"/>
      <c r="H36285" s="2"/>
    </row>
    <row r="36286" spans="2:8">
      <c r="B36286" s="2" t="s">
        <v>36735</v>
      </c>
      <c r="C36286" s="2">
        <v>35</v>
      </c>
      <c r="D36286" s="2" t="s">
        <v>456</v>
      </c>
      <c r="E36286" s="2"/>
      <c r="F36286" s="2"/>
      <c r="G36286" s="2"/>
      <c r="H36286" s="2"/>
    </row>
    <row r="36287" spans="2:8">
      <c r="B36287" s="2" t="s">
        <v>36736</v>
      </c>
      <c r="C36287" s="2">
        <v>36</v>
      </c>
      <c r="D36287" s="2" t="s">
        <v>456</v>
      </c>
      <c r="E36287" s="2"/>
      <c r="F36287" s="2"/>
      <c r="G36287" s="2"/>
      <c r="H36287" s="2"/>
    </row>
    <row r="36288" spans="2:8">
      <c r="B36288" s="2" t="s">
        <v>36737</v>
      </c>
      <c r="C36288" s="2">
        <v>35</v>
      </c>
      <c r="D36288" s="2" t="s">
        <v>456</v>
      </c>
      <c r="E36288" s="2"/>
      <c r="F36288" s="2"/>
      <c r="G36288" s="2"/>
      <c r="H36288" s="2"/>
    </row>
    <row r="36289" spans="2:8">
      <c r="B36289" s="2" t="s">
        <v>36738</v>
      </c>
      <c r="C36289" s="2">
        <v>35</v>
      </c>
      <c r="D36289" s="2" t="s">
        <v>456</v>
      </c>
      <c r="E36289" s="2"/>
      <c r="F36289" s="2"/>
      <c r="G36289" s="2"/>
      <c r="H36289" s="2"/>
    </row>
    <row r="36290" spans="2:8">
      <c r="B36290" s="2" t="s">
        <v>36739</v>
      </c>
      <c r="C36290" s="2">
        <v>5</v>
      </c>
      <c r="D36290" s="2" t="s">
        <v>456</v>
      </c>
      <c r="E36290" s="2"/>
      <c r="F36290" s="2"/>
      <c r="G36290" s="2"/>
      <c r="H36290" s="2"/>
    </row>
    <row r="36291" spans="2:8">
      <c r="B36291" s="2" t="s">
        <v>36740</v>
      </c>
      <c r="C36291" s="2">
        <v>32</v>
      </c>
      <c r="D36291" s="2" t="s">
        <v>456</v>
      </c>
      <c r="E36291" s="2"/>
      <c r="F36291" s="2"/>
      <c r="G36291" s="2"/>
      <c r="H36291" s="2"/>
    </row>
    <row r="36292" spans="2:8">
      <c r="B36292" s="2" t="s">
        <v>36741</v>
      </c>
      <c r="C36292" s="2">
        <v>34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36742</v>
      </c>
      <c r="C36293" s="2">
        <v>33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36743</v>
      </c>
      <c r="C36294" s="2">
        <v>34</v>
      </c>
      <c r="D36294" s="2" t="s">
        <v>456</v>
      </c>
      <c r="E36294" s="2"/>
      <c r="F36294" s="2"/>
      <c r="G36294" s="2"/>
      <c r="H36294" s="2"/>
    </row>
    <row r="36295" spans="2:8">
      <c r="B36295" s="2" t="s">
        <v>36744</v>
      </c>
      <c r="C36295" s="2">
        <v>35</v>
      </c>
      <c r="D36295" s="2" t="s">
        <v>456</v>
      </c>
      <c r="E36295" s="2"/>
      <c r="F36295" s="2"/>
      <c r="G36295" s="2"/>
      <c r="H36295" s="2"/>
    </row>
    <row r="36296" spans="2:8">
      <c r="B36296" s="2" t="s">
        <v>36745</v>
      </c>
      <c r="C36296" s="2">
        <v>34</v>
      </c>
      <c r="D36296" s="2" t="s">
        <v>456</v>
      </c>
      <c r="E36296" s="2"/>
      <c r="F36296" s="2"/>
      <c r="G36296" s="2"/>
      <c r="H36296" s="2"/>
    </row>
    <row r="36297" spans="2:8">
      <c r="B36297" s="2" t="s">
        <v>36746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44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44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42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40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43</v>
      </c>
      <c r="D36304" s="2" t="s">
        <v>456</v>
      </c>
      <c r="E36304" s="2"/>
      <c r="F36304" s="2"/>
      <c r="G36304" s="2"/>
      <c r="H36304" s="2"/>
    </row>
    <row r="36305" spans="2:8">
      <c r="B36305" s="2" t="s">
        <v>36754</v>
      </c>
      <c r="C36305" s="2">
        <v>45</v>
      </c>
      <c r="D36305" s="2" t="s">
        <v>456</v>
      </c>
      <c r="E36305" s="2"/>
      <c r="F36305" s="2"/>
      <c r="G36305" s="2"/>
      <c r="H36305" s="2"/>
    </row>
    <row r="36306" spans="2:8">
      <c r="B36306" s="2" t="s">
        <v>36755</v>
      </c>
      <c r="C36306" s="2">
        <v>46</v>
      </c>
      <c r="D36306" s="2" t="s">
        <v>456</v>
      </c>
      <c r="E36306" s="2"/>
      <c r="F36306" s="2"/>
      <c r="G36306" s="2"/>
      <c r="H36306" s="2"/>
    </row>
    <row r="36307" spans="2:8">
      <c r="B36307" s="2" t="s">
        <v>36756</v>
      </c>
      <c r="C36307" s="2">
        <v>46</v>
      </c>
      <c r="D36307" s="2" t="s">
        <v>456</v>
      </c>
      <c r="E36307" s="2"/>
      <c r="F36307" s="2"/>
      <c r="G36307" s="2"/>
      <c r="H36307" s="2"/>
    </row>
    <row r="36308" spans="2:8">
      <c r="B36308" s="2" t="s">
        <v>36757</v>
      </c>
      <c r="C36308" s="2">
        <v>44</v>
      </c>
      <c r="D36308" s="2" t="s">
        <v>456</v>
      </c>
      <c r="E36308" s="2"/>
      <c r="F36308" s="2"/>
      <c r="G36308" s="2"/>
      <c r="H36308" s="2"/>
    </row>
    <row r="36309" spans="2:8">
      <c r="B36309" s="2" t="s">
        <v>36758</v>
      </c>
      <c r="C36309" s="2">
        <v>47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47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42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40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42</v>
      </c>
      <c r="D36314" s="2" t="s">
        <v>456</v>
      </c>
      <c r="E36314" s="2"/>
      <c r="F36314" s="2"/>
      <c r="G36314" s="2"/>
      <c r="H36314" s="2"/>
    </row>
    <row r="36315" spans="2:8">
      <c r="B36315" s="2" t="s">
        <v>36764</v>
      </c>
      <c r="C36315" s="2">
        <v>44</v>
      </c>
      <c r="D36315" s="2" t="s">
        <v>456</v>
      </c>
      <c r="E36315" s="2"/>
      <c r="F36315" s="2"/>
      <c r="G36315" s="2"/>
      <c r="H36315" s="2"/>
    </row>
    <row r="36316" spans="2:8">
      <c r="B36316" s="2" t="s">
        <v>36765</v>
      </c>
      <c r="C36316" s="2">
        <v>43</v>
      </c>
      <c r="D36316" s="2" t="s">
        <v>456</v>
      </c>
      <c r="E36316" s="2"/>
      <c r="F36316" s="2"/>
      <c r="G36316" s="2"/>
      <c r="H36316" s="2"/>
    </row>
    <row r="36317" spans="2:8">
      <c r="B36317" s="2" t="s">
        <v>36766</v>
      </c>
      <c r="C36317" s="2">
        <v>41</v>
      </c>
      <c r="D36317" s="2" t="s">
        <v>456</v>
      </c>
      <c r="E36317" s="2"/>
      <c r="F36317" s="2"/>
      <c r="G36317" s="2"/>
      <c r="H36317" s="2"/>
    </row>
    <row r="36318" spans="2:8">
      <c r="B36318" s="2" t="s">
        <v>36767</v>
      </c>
      <c r="C36318" s="2">
        <v>38</v>
      </c>
      <c r="D36318" s="2" t="s">
        <v>456</v>
      </c>
      <c r="E36318" s="2"/>
      <c r="F36318" s="2"/>
      <c r="G36318" s="2"/>
      <c r="H36318" s="2"/>
    </row>
    <row r="36319" spans="2:8">
      <c r="B36319" s="2" t="s">
        <v>36768</v>
      </c>
      <c r="C36319" s="2">
        <v>37</v>
      </c>
      <c r="D36319" s="2" t="s">
        <v>456</v>
      </c>
      <c r="E36319" s="2"/>
      <c r="F36319" s="2"/>
      <c r="G36319" s="2"/>
      <c r="H36319" s="2"/>
    </row>
    <row r="36320" spans="2:8">
      <c r="B36320" s="2" t="s">
        <v>36769</v>
      </c>
      <c r="C36320" s="2">
        <v>40</v>
      </c>
      <c r="D36320" s="2" t="s">
        <v>456</v>
      </c>
      <c r="E36320" s="2"/>
      <c r="F36320" s="2"/>
      <c r="G36320" s="2"/>
      <c r="H36320" s="2"/>
    </row>
    <row r="36321" spans="2:8">
      <c r="B36321" s="2" t="s">
        <v>36770</v>
      </c>
      <c r="C36321" s="2">
        <v>31</v>
      </c>
      <c r="D36321" s="2" t="s">
        <v>456</v>
      </c>
      <c r="E36321" s="2"/>
      <c r="F36321" s="2"/>
      <c r="G36321" s="2"/>
      <c r="H36321" s="2"/>
    </row>
    <row r="36322" spans="2:8">
      <c r="B36322" s="2" t="s">
        <v>36771</v>
      </c>
      <c r="C36322" s="2">
        <v>30</v>
      </c>
      <c r="D36322" s="2" t="s">
        <v>456</v>
      </c>
      <c r="E36322" s="2"/>
      <c r="F36322" s="2"/>
      <c r="G36322" s="2"/>
      <c r="H36322" s="2"/>
    </row>
    <row r="36323" spans="2:8">
      <c r="B36323" s="2" t="s">
        <v>36772</v>
      </c>
      <c r="C36323" s="2">
        <v>35</v>
      </c>
      <c r="D36323" s="2" t="s">
        <v>456</v>
      </c>
      <c r="E36323" s="2"/>
      <c r="F36323" s="2"/>
      <c r="G36323" s="2"/>
      <c r="H36323" s="2"/>
    </row>
    <row r="36324" spans="2:8">
      <c r="B36324" s="2" t="s">
        <v>36773</v>
      </c>
      <c r="C36324" s="2">
        <v>40</v>
      </c>
      <c r="D36324" s="2" t="s">
        <v>456</v>
      </c>
      <c r="E36324" s="2"/>
      <c r="F36324" s="2"/>
      <c r="G36324" s="2"/>
      <c r="H36324" s="2"/>
    </row>
    <row r="36325" spans="2:8">
      <c r="B36325" s="2" t="s">
        <v>36774</v>
      </c>
      <c r="C36325" s="2">
        <v>8</v>
      </c>
      <c r="D36325" s="2" t="s">
        <v>456</v>
      </c>
      <c r="E36325" s="2"/>
      <c r="F36325" s="2"/>
      <c r="G36325" s="2"/>
      <c r="H36325" s="2"/>
    </row>
    <row r="36326" spans="2:8">
      <c r="B36326" s="2" t="s">
        <v>36775</v>
      </c>
      <c r="C36326" s="2">
        <v>6</v>
      </c>
      <c r="D36326" s="2" t="s">
        <v>456</v>
      </c>
      <c r="E36326" s="2"/>
      <c r="F36326" s="2"/>
      <c r="G36326" s="2"/>
      <c r="H36326" s="2"/>
    </row>
    <row r="36327" spans="2:8">
      <c r="B36327" s="2" t="s">
        <v>36776</v>
      </c>
      <c r="C36327" s="2">
        <v>41</v>
      </c>
      <c r="D36327" s="2" t="s">
        <v>456</v>
      </c>
      <c r="E36327" s="2"/>
      <c r="F36327" s="2"/>
      <c r="G36327" s="2"/>
      <c r="H36327" s="2"/>
    </row>
    <row r="36328" spans="2:8">
      <c r="B36328" s="2" t="s">
        <v>36777</v>
      </c>
      <c r="C36328" s="2">
        <v>41</v>
      </c>
      <c r="D36328" s="2" t="s">
        <v>456</v>
      </c>
      <c r="E36328" s="2"/>
      <c r="F36328" s="2"/>
      <c r="G36328" s="2"/>
      <c r="H36328" s="2"/>
    </row>
    <row r="36329" spans="2:8">
      <c r="B36329" s="2" t="s">
        <v>36778</v>
      </c>
      <c r="C36329" s="2">
        <v>37</v>
      </c>
      <c r="D36329" s="2" t="s">
        <v>456</v>
      </c>
      <c r="E36329" s="2"/>
      <c r="F36329" s="2"/>
      <c r="G36329" s="2"/>
      <c r="H36329" s="2"/>
    </row>
    <row r="36330" spans="2:8">
      <c r="B36330" s="2" t="s">
        <v>36779</v>
      </c>
      <c r="C36330" s="2">
        <v>36</v>
      </c>
      <c r="D36330" s="2" t="s">
        <v>456</v>
      </c>
      <c r="E36330" s="2"/>
      <c r="F36330" s="2"/>
      <c r="G36330" s="2"/>
      <c r="H36330" s="2"/>
    </row>
    <row r="36331" spans="2:8">
      <c r="B36331" s="2" t="s">
        <v>36780</v>
      </c>
      <c r="C36331" s="2">
        <v>41</v>
      </c>
      <c r="D36331" s="2" t="s">
        <v>456</v>
      </c>
      <c r="E36331" s="2"/>
      <c r="F36331" s="2"/>
      <c r="G36331" s="2"/>
      <c r="H36331" s="2"/>
    </row>
    <row r="36332" spans="2:8">
      <c r="B36332" s="2" t="s">
        <v>36781</v>
      </c>
      <c r="C36332" s="2">
        <v>43</v>
      </c>
      <c r="D36332" s="2" t="s">
        <v>456</v>
      </c>
      <c r="E36332" s="2"/>
      <c r="F36332" s="2"/>
      <c r="G36332" s="2"/>
      <c r="H36332" s="2"/>
    </row>
    <row r="36333" spans="2:8">
      <c r="B36333" s="2" t="s">
        <v>36782</v>
      </c>
      <c r="C36333" s="2">
        <v>44</v>
      </c>
      <c r="D36333" s="2" t="s">
        <v>456</v>
      </c>
      <c r="E36333" s="2"/>
      <c r="F36333" s="2"/>
      <c r="G36333" s="2"/>
      <c r="H36333" s="2"/>
    </row>
    <row r="36334" spans="2:8">
      <c r="B36334" s="2" t="s">
        <v>36783</v>
      </c>
      <c r="C36334" s="2">
        <v>45</v>
      </c>
      <c r="D36334" s="2" t="s">
        <v>456</v>
      </c>
      <c r="E36334" s="2"/>
      <c r="F36334" s="2"/>
      <c r="G36334" s="2"/>
      <c r="H36334" s="2"/>
    </row>
    <row r="36335" spans="2:8">
      <c r="B36335" s="2" t="s">
        <v>36784</v>
      </c>
      <c r="C36335" s="2">
        <v>56</v>
      </c>
      <c r="D36335" s="2" t="s">
        <v>456</v>
      </c>
      <c r="E36335" s="2"/>
      <c r="F36335" s="2"/>
      <c r="G36335" s="2"/>
      <c r="H36335" s="2"/>
    </row>
    <row r="36336" spans="2:8">
      <c r="B36336" s="2" t="s">
        <v>36785</v>
      </c>
      <c r="C36336" s="2">
        <v>59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36786</v>
      </c>
      <c r="C36337" s="2">
        <v>59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36787</v>
      </c>
      <c r="C36338" s="2">
        <v>60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36788</v>
      </c>
      <c r="C36339" s="2">
        <v>59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36789</v>
      </c>
      <c r="C36340" s="2">
        <v>41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40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40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39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30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30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33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35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34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33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33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35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83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86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37</v>
      </c>
      <c r="D36363" s="2" t="s">
        <v>456</v>
      </c>
      <c r="E36363" s="2"/>
      <c r="F36363" s="2"/>
      <c r="G36363" s="2"/>
      <c r="H36363" s="2"/>
    </row>
    <row r="36364" spans="2:8">
      <c r="B36364" s="2" t="s">
        <v>36813</v>
      </c>
      <c r="C36364" s="2">
        <v>37</v>
      </c>
      <c r="D36364" s="2" t="s">
        <v>456</v>
      </c>
      <c r="E36364" s="2"/>
      <c r="F36364" s="2"/>
      <c r="G36364" s="2"/>
      <c r="H36364" s="2"/>
    </row>
    <row r="36365" spans="2:8">
      <c r="B36365" s="2" t="s">
        <v>36814</v>
      </c>
      <c r="C36365" s="2">
        <v>38</v>
      </c>
      <c r="D36365" s="2" t="s">
        <v>456</v>
      </c>
      <c r="E36365" s="2"/>
      <c r="F36365" s="2"/>
      <c r="G36365" s="2"/>
      <c r="H36365" s="2"/>
    </row>
    <row r="36366" spans="2:8">
      <c r="B36366" s="2" t="s">
        <v>36815</v>
      </c>
      <c r="C36366" s="2">
        <v>35</v>
      </c>
      <c r="D36366" s="2" t="s">
        <v>456</v>
      </c>
      <c r="E36366" s="2"/>
      <c r="F36366" s="2"/>
      <c r="G36366" s="2"/>
      <c r="H36366" s="2"/>
    </row>
    <row r="36367" spans="2:8">
      <c r="B36367" s="2" t="s">
        <v>36816</v>
      </c>
      <c r="C36367" s="2">
        <v>37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36817</v>
      </c>
      <c r="C36368" s="2">
        <v>37</v>
      </c>
      <c r="D36368" s="2" t="s">
        <v>456</v>
      </c>
      <c r="E36368" s="2"/>
      <c r="F36368" s="2"/>
      <c r="G36368" s="2"/>
      <c r="H36368" s="2"/>
    </row>
    <row r="36369" spans="2:8">
      <c r="B36369" s="2" t="s">
        <v>36818</v>
      </c>
      <c r="C36369" s="2">
        <v>37</v>
      </c>
      <c r="D36369" s="2" t="s">
        <v>456</v>
      </c>
      <c r="E36369" s="2"/>
      <c r="F36369" s="2"/>
      <c r="G36369" s="2"/>
      <c r="H36369" s="2"/>
    </row>
    <row r="36370" spans="2:8">
      <c r="B36370" s="2" t="s">
        <v>36819</v>
      </c>
      <c r="C36370" s="2">
        <v>37</v>
      </c>
      <c r="D36370" s="2" t="s">
        <v>456</v>
      </c>
      <c r="E36370" s="2"/>
      <c r="F36370" s="2"/>
      <c r="G36370" s="2"/>
      <c r="H36370" s="2"/>
    </row>
    <row r="36371" spans="2:8">
      <c r="B36371" s="2" t="s">
        <v>36820</v>
      </c>
      <c r="C36371" s="2">
        <v>36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31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38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34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41</v>
      </c>
      <c r="D36380" s="2" t="s">
        <v>456</v>
      </c>
      <c r="E36380" s="2"/>
      <c r="F36380" s="2"/>
      <c r="G36380" s="2"/>
      <c r="H36380" s="2"/>
    </row>
    <row r="36381" spans="2:8">
      <c r="B36381" s="2" t="s">
        <v>36830</v>
      </c>
      <c r="C36381" s="2">
        <v>41</v>
      </c>
      <c r="D36381" s="2" t="s">
        <v>456</v>
      </c>
      <c r="E36381" s="2"/>
      <c r="F36381" s="2"/>
      <c r="G36381" s="2"/>
      <c r="H36381" s="2"/>
    </row>
    <row r="36382" spans="2:8">
      <c r="B36382" s="2" t="s">
        <v>36831</v>
      </c>
      <c r="C36382" s="2">
        <v>40</v>
      </c>
      <c r="D36382" s="2" t="s">
        <v>456</v>
      </c>
      <c r="E36382" s="2"/>
      <c r="F36382" s="2"/>
      <c r="G36382" s="2"/>
      <c r="H36382" s="2"/>
    </row>
    <row r="36383" spans="2:8">
      <c r="B36383" s="2" t="s">
        <v>36832</v>
      </c>
      <c r="C36383" s="2">
        <v>43</v>
      </c>
      <c r="D36383" s="2" t="s">
        <v>456</v>
      </c>
      <c r="E36383" s="2"/>
      <c r="F36383" s="2"/>
      <c r="G36383" s="2"/>
      <c r="H36383" s="2"/>
    </row>
    <row r="36384" spans="2:8">
      <c r="B36384" s="2" t="s">
        <v>36833</v>
      </c>
      <c r="C36384" s="2">
        <v>52</v>
      </c>
      <c r="D36384" s="2" t="s">
        <v>456</v>
      </c>
      <c r="E36384" s="2"/>
      <c r="F36384" s="2"/>
      <c r="G36384" s="2"/>
      <c r="H36384" s="2"/>
    </row>
    <row r="36385" spans="2:8">
      <c r="B36385" s="2" t="s">
        <v>36834</v>
      </c>
      <c r="C36385" s="2">
        <v>56</v>
      </c>
      <c r="D36385" s="2" t="s">
        <v>456</v>
      </c>
      <c r="E36385" s="2"/>
      <c r="F36385" s="2"/>
      <c r="G36385" s="2"/>
      <c r="H36385" s="2"/>
    </row>
    <row r="36386" spans="2:8">
      <c r="B36386" s="2" t="s">
        <v>36835</v>
      </c>
      <c r="C36386" s="2">
        <v>23</v>
      </c>
      <c r="D36386" s="2" t="s">
        <v>456</v>
      </c>
      <c r="E36386" s="2"/>
      <c r="F36386" s="2"/>
      <c r="G36386" s="2"/>
      <c r="H36386" s="2"/>
    </row>
    <row r="36387" spans="2:8">
      <c r="B36387" s="2" t="s">
        <v>36836</v>
      </c>
      <c r="C36387" s="2">
        <v>24</v>
      </c>
      <c r="D36387" s="2" t="s">
        <v>456</v>
      </c>
      <c r="E36387" s="2"/>
      <c r="F36387" s="2"/>
      <c r="G36387" s="2"/>
      <c r="H36387" s="2"/>
    </row>
    <row r="36388" spans="2:8">
      <c r="B36388" s="2" t="s">
        <v>36837</v>
      </c>
      <c r="C36388" s="2">
        <v>24</v>
      </c>
      <c r="D36388" s="2" t="s">
        <v>456</v>
      </c>
      <c r="E36388" s="2"/>
      <c r="F36388" s="2"/>
      <c r="G36388" s="2"/>
      <c r="H36388" s="2"/>
    </row>
    <row r="36389" spans="2:8">
      <c r="B36389" s="2" t="s">
        <v>36838</v>
      </c>
      <c r="C36389" s="2">
        <v>25</v>
      </c>
      <c r="D36389" s="2" t="s">
        <v>456</v>
      </c>
      <c r="E36389" s="2"/>
      <c r="F36389" s="2"/>
      <c r="G36389" s="2"/>
      <c r="H36389" s="2"/>
    </row>
    <row r="36390" spans="2:8">
      <c r="B36390" s="2" t="s">
        <v>36839</v>
      </c>
      <c r="C36390" s="2">
        <v>25</v>
      </c>
      <c r="D36390" s="2" t="s">
        <v>456</v>
      </c>
      <c r="E36390" s="2"/>
      <c r="F36390" s="2"/>
      <c r="G36390" s="2"/>
      <c r="H36390" s="2"/>
    </row>
    <row r="36391" spans="2:8">
      <c r="B36391" s="2" t="s">
        <v>36840</v>
      </c>
      <c r="C36391" s="2">
        <v>25</v>
      </c>
      <c r="D36391" s="2" t="s">
        <v>456</v>
      </c>
      <c r="E36391" s="2"/>
      <c r="F36391" s="2"/>
      <c r="G36391" s="2"/>
      <c r="H36391" s="2"/>
    </row>
    <row r="36392" spans="2:8">
      <c r="B36392" s="2" t="s">
        <v>36841</v>
      </c>
      <c r="C36392" s="2">
        <v>24</v>
      </c>
      <c r="D36392" s="2" t="s">
        <v>456</v>
      </c>
      <c r="E36392" s="2"/>
      <c r="F36392" s="2"/>
      <c r="G36392" s="2"/>
      <c r="H36392" s="2"/>
    </row>
    <row r="36393" spans="2:8">
      <c r="B36393" s="2" t="s">
        <v>36842</v>
      </c>
      <c r="C36393" s="2">
        <v>23</v>
      </c>
      <c r="D36393" s="2" t="s">
        <v>456</v>
      </c>
      <c r="E36393" s="2"/>
      <c r="F36393" s="2"/>
      <c r="G36393" s="2"/>
      <c r="H36393" s="2"/>
    </row>
    <row r="36394" spans="2:8">
      <c r="B36394" s="2" t="s">
        <v>36843</v>
      </c>
      <c r="C36394" s="2">
        <v>23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36844</v>
      </c>
      <c r="C36395" s="2">
        <v>23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36845</v>
      </c>
      <c r="C36396" s="2">
        <v>23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36846</v>
      </c>
      <c r="C36397" s="2">
        <v>52</v>
      </c>
      <c r="D36397" s="2" t="s">
        <v>456</v>
      </c>
      <c r="E36397" s="2"/>
      <c r="F36397" s="2"/>
      <c r="G36397" s="2"/>
      <c r="H36397" s="2"/>
    </row>
    <row r="36398" spans="2:8">
      <c r="B36398" s="2" t="s">
        <v>36847</v>
      </c>
      <c r="C36398" s="2">
        <v>52</v>
      </c>
      <c r="D36398" s="2" t="s">
        <v>456</v>
      </c>
      <c r="E36398" s="2"/>
      <c r="F36398" s="2"/>
      <c r="G36398" s="2"/>
      <c r="H36398" s="2"/>
    </row>
    <row r="36399" spans="2:8">
      <c r="B36399" s="2" t="s">
        <v>36848</v>
      </c>
      <c r="C36399" s="2">
        <v>52</v>
      </c>
      <c r="D36399" s="2" t="s">
        <v>456</v>
      </c>
      <c r="E36399" s="2"/>
      <c r="F36399" s="2"/>
      <c r="G36399" s="2"/>
      <c r="H36399" s="2"/>
    </row>
    <row r="36400" spans="2:8">
      <c r="B36400" s="2" t="s">
        <v>36849</v>
      </c>
      <c r="C36400" s="2">
        <v>44</v>
      </c>
      <c r="D36400" s="2" t="s">
        <v>456</v>
      </c>
      <c r="E36400" s="2"/>
      <c r="F36400" s="2"/>
      <c r="G36400" s="2"/>
      <c r="H36400" s="2"/>
    </row>
    <row r="36401" spans="2:8">
      <c r="B36401" s="2" t="s">
        <v>36850</v>
      </c>
      <c r="C36401" s="2">
        <v>44</v>
      </c>
      <c r="D36401" s="2" t="s">
        <v>456</v>
      </c>
      <c r="E36401" s="2"/>
      <c r="F36401" s="2"/>
      <c r="G36401" s="2"/>
      <c r="H36401" s="2"/>
    </row>
    <row r="36402" spans="2:8">
      <c r="B36402" s="2" t="s">
        <v>36851</v>
      </c>
      <c r="C36402" s="2">
        <v>44</v>
      </c>
      <c r="D36402" s="2" t="s">
        <v>456</v>
      </c>
      <c r="E36402" s="2"/>
      <c r="F36402" s="2"/>
      <c r="G36402" s="2"/>
      <c r="H36402" s="2"/>
    </row>
    <row r="36403" spans="2:8">
      <c r="B36403" s="2" t="s">
        <v>36852</v>
      </c>
      <c r="C36403" s="2">
        <v>42</v>
      </c>
      <c r="D36403" s="2" t="s">
        <v>456</v>
      </c>
      <c r="E36403" s="2"/>
      <c r="F36403" s="2"/>
      <c r="G36403" s="2"/>
      <c r="H36403" s="2"/>
    </row>
    <row r="36404" spans="2:8">
      <c r="B36404" s="2" t="s">
        <v>36853</v>
      </c>
      <c r="C36404" s="2">
        <v>58</v>
      </c>
      <c r="D36404" s="2" t="s">
        <v>456</v>
      </c>
      <c r="E36404" s="2"/>
      <c r="F36404" s="2"/>
      <c r="G36404" s="2"/>
      <c r="H36404" s="2"/>
    </row>
    <row r="36405" spans="2:8">
      <c r="B36405" s="2" t="s">
        <v>36854</v>
      </c>
      <c r="C36405" s="2">
        <v>57</v>
      </c>
      <c r="D36405" s="2" t="s">
        <v>456</v>
      </c>
      <c r="E36405" s="2"/>
      <c r="F36405" s="2"/>
      <c r="G36405" s="2"/>
      <c r="H36405" s="2"/>
    </row>
    <row r="36406" spans="2:8">
      <c r="B36406" s="2" t="s">
        <v>36855</v>
      </c>
      <c r="C36406" s="2">
        <v>31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31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31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31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32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31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46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44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45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43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30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36870</v>
      </c>
      <c r="C36421" s="2">
        <v>30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36871</v>
      </c>
      <c r="C36422" s="2">
        <v>29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36873</v>
      </c>
      <c r="C36424" s="2">
        <v>27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36874</v>
      </c>
      <c r="C36425" s="2">
        <v>42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36875</v>
      </c>
      <c r="C36426" s="2">
        <v>44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36876</v>
      </c>
      <c r="C36427" s="2">
        <v>44</v>
      </c>
      <c r="D36427" s="2" t="s">
        <v>456</v>
      </c>
      <c r="E36427" s="2"/>
      <c r="F36427" s="2"/>
      <c r="G36427" s="2"/>
      <c r="H36427" s="2"/>
    </row>
    <row r="36428" spans="2:8">
      <c r="B36428" s="2" t="s">
        <v>36877</v>
      </c>
      <c r="C36428" s="2">
        <v>30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36878</v>
      </c>
      <c r="C36429" s="2">
        <v>29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36879</v>
      </c>
      <c r="C36430" s="2">
        <v>29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36880</v>
      </c>
      <c r="C36431" s="2">
        <v>29</v>
      </c>
      <c r="D36431" s="2" t="s">
        <v>456</v>
      </c>
      <c r="E36431" s="2"/>
      <c r="F36431" s="2"/>
      <c r="G36431" s="2"/>
      <c r="H36431" s="2"/>
    </row>
    <row r="36432" spans="2:8">
      <c r="B36432" s="2" t="s">
        <v>36881</v>
      </c>
      <c r="C36432" s="2">
        <v>29</v>
      </c>
      <c r="D36432" s="2" t="s">
        <v>456</v>
      </c>
      <c r="E36432" s="2"/>
      <c r="F36432" s="2"/>
      <c r="G36432" s="2"/>
      <c r="H36432" s="2"/>
    </row>
    <row r="36433" spans="2:8">
      <c r="B36433" s="2" t="s">
        <v>36882</v>
      </c>
      <c r="C36433" s="2">
        <v>29</v>
      </c>
      <c r="D36433" s="2" t="s">
        <v>456</v>
      </c>
      <c r="E36433" s="2"/>
      <c r="F36433" s="2"/>
      <c r="G36433" s="2"/>
      <c r="H36433" s="2"/>
    </row>
    <row r="36434" spans="2:8">
      <c r="B36434" s="2" t="s">
        <v>36883</v>
      </c>
      <c r="C36434" s="2">
        <v>35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42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30</v>
      </c>
      <c r="D36436" s="2" t="s">
        <v>456</v>
      </c>
      <c r="E36436" s="2"/>
      <c r="F36436" s="2"/>
      <c r="G36436" s="2"/>
      <c r="H36436" s="2"/>
    </row>
    <row r="36437" spans="2:8">
      <c r="B36437" s="2" t="s">
        <v>36886</v>
      </c>
      <c r="C36437" s="2">
        <v>30</v>
      </c>
      <c r="D36437" s="2" t="s">
        <v>456</v>
      </c>
      <c r="E36437" s="2"/>
      <c r="F36437" s="2"/>
      <c r="G36437" s="2"/>
      <c r="H36437" s="2"/>
    </row>
    <row r="36438" spans="2:8">
      <c r="B36438" s="2" t="s">
        <v>36887</v>
      </c>
      <c r="C36438" s="2">
        <v>11</v>
      </c>
      <c r="D36438" s="2" t="s">
        <v>456</v>
      </c>
      <c r="E36438" s="2"/>
      <c r="F36438" s="2"/>
      <c r="G36438" s="2"/>
      <c r="H36438" s="2"/>
    </row>
    <row r="36439" spans="2:8">
      <c r="B36439" s="2" t="s">
        <v>36888</v>
      </c>
      <c r="C36439" s="2">
        <v>42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42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43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43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43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34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35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35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36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33</v>
      </c>
      <c r="D36449" s="2" t="s">
        <v>456</v>
      </c>
      <c r="E36449" s="2"/>
      <c r="F36449" s="2"/>
      <c r="G36449" s="2"/>
      <c r="H36449" s="2"/>
    </row>
    <row r="36450" spans="2:8">
      <c r="B36450" s="2" t="s">
        <v>36899</v>
      </c>
      <c r="C36450" s="2">
        <v>35</v>
      </c>
      <c r="D36450" s="2" t="s">
        <v>456</v>
      </c>
      <c r="E36450" s="2"/>
      <c r="F36450" s="2"/>
      <c r="G36450" s="2"/>
      <c r="H36450" s="2"/>
    </row>
    <row r="36451" spans="2:8">
      <c r="B36451" s="2" t="s">
        <v>36900</v>
      </c>
      <c r="C36451" s="2">
        <v>35</v>
      </c>
      <c r="D36451" s="2" t="s">
        <v>456</v>
      </c>
      <c r="E36451" s="2"/>
      <c r="F36451" s="2"/>
      <c r="G36451" s="2"/>
      <c r="H36451" s="2"/>
    </row>
    <row r="36452" spans="2:8">
      <c r="B36452" s="2" t="s">
        <v>36901</v>
      </c>
      <c r="C36452" s="2">
        <v>35</v>
      </c>
      <c r="D36452" s="2" t="s">
        <v>456</v>
      </c>
      <c r="E36452" s="2"/>
      <c r="F36452" s="2"/>
      <c r="G36452" s="2"/>
      <c r="H36452" s="2"/>
    </row>
    <row r="36453" spans="2:8">
      <c r="B36453" s="2" t="s">
        <v>36902</v>
      </c>
      <c r="C36453" s="2">
        <v>35</v>
      </c>
      <c r="D36453" s="2" t="s">
        <v>456</v>
      </c>
      <c r="E36453" s="2"/>
      <c r="F36453" s="2"/>
      <c r="G36453" s="2"/>
      <c r="H36453" s="2"/>
    </row>
    <row r="36454" spans="2:8">
      <c r="B36454" s="2" t="s">
        <v>36903</v>
      </c>
      <c r="C36454" s="2">
        <v>38</v>
      </c>
      <c r="D36454" s="2" t="s">
        <v>456</v>
      </c>
      <c r="E36454" s="2"/>
      <c r="F36454" s="2"/>
      <c r="G36454" s="2"/>
      <c r="H36454" s="2"/>
    </row>
    <row r="36455" spans="2:8">
      <c r="B36455" s="2" t="s">
        <v>36904</v>
      </c>
      <c r="C36455" s="2">
        <v>37</v>
      </c>
      <c r="D36455" s="2" t="s">
        <v>456</v>
      </c>
      <c r="E36455" s="2"/>
      <c r="F36455" s="2"/>
      <c r="G36455" s="2"/>
      <c r="H36455" s="2"/>
    </row>
    <row r="36456" spans="2:8">
      <c r="B36456" s="2" t="s">
        <v>36905</v>
      </c>
      <c r="C36456" s="2">
        <v>36</v>
      </c>
      <c r="D36456" s="2" t="s">
        <v>456</v>
      </c>
      <c r="E36456" s="2"/>
      <c r="F36456" s="2"/>
      <c r="G36456" s="2"/>
      <c r="H36456" s="2"/>
    </row>
    <row r="36457" spans="2:8">
      <c r="B36457" s="2" t="s">
        <v>36906</v>
      </c>
      <c r="C36457" s="2">
        <v>35</v>
      </c>
      <c r="D36457" s="2" t="s">
        <v>456</v>
      </c>
      <c r="E36457" s="2"/>
      <c r="F36457" s="2"/>
      <c r="G36457" s="2"/>
      <c r="H36457" s="2"/>
    </row>
    <row r="36458" spans="2:8">
      <c r="B36458" s="2" t="s">
        <v>36907</v>
      </c>
      <c r="C36458" s="2">
        <v>35</v>
      </c>
      <c r="D36458" s="2" t="s">
        <v>456</v>
      </c>
      <c r="E36458" s="2"/>
      <c r="F36458" s="2"/>
      <c r="G36458" s="2"/>
      <c r="H36458" s="2"/>
    </row>
    <row r="36459" spans="2:8">
      <c r="B36459" s="2" t="s">
        <v>36908</v>
      </c>
      <c r="C36459" s="2">
        <v>35</v>
      </c>
      <c r="D36459" s="2" t="s">
        <v>456</v>
      </c>
      <c r="E36459" s="2"/>
      <c r="F36459" s="2"/>
      <c r="G36459" s="2"/>
      <c r="H36459" s="2"/>
    </row>
    <row r="36460" spans="2:8">
      <c r="B36460" s="2" t="s">
        <v>36909</v>
      </c>
      <c r="C36460" s="2">
        <v>35</v>
      </c>
      <c r="D36460" s="2" t="s">
        <v>456</v>
      </c>
      <c r="E36460" s="2"/>
      <c r="F36460" s="2"/>
      <c r="G36460" s="2"/>
      <c r="H36460" s="2"/>
    </row>
    <row r="36461" spans="2:8">
      <c r="B36461" s="2" t="s">
        <v>36910</v>
      </c>
      <c r="C36461" s="2">
        <v>35</v>
      </c>
      <c r="D36461" s="2" t="s">
        <v>456</v>
      </c>
      <c r="E36461" s="2"/>
      <c r="F36461" s="2"/>
      <c r="G36461" s="2"/>
      <c r="H36461" s="2"/>
    </row>
    <row r="36462" spans="2:8">
      <c r="B36462" s="2" t="s">
        <v>36911</v>
      </c>
      <c r="C36462" s="2">
        <v>32</v>
      </c>
      <c r="D36462" s="2" t="s">
        <v>456</v>
      </c>
      <c r="E36462" s="2"/>
      <c r="F36462" s="2"/>
      <c r="G36462" s="2"/>
      <c r="H36462" s="2"/>
    </row>
    <row r="36463" spans="2:8">
      <c r="B36463" s="2" t="s">
        <v>36912</v>
      </c>
      <c r="C36463" s="2">
        <v>32</v>
      </c>
      <c r="D36463" s="2" t="s">
        <v>456</v>
      </c>
      <c r="E36463" s="2"/>
      <c r="F36463" s="2"/>
      <c r="G36463" s="2"/>
      <c r="H36463" s="2"/>
    </row>
    <row r="36464" spans="2:8">
      <c r="B36464" s="2" t="s">
        <v>36913</v>
      </c>
      <c r="C36464" s="2">
        <v>40</v>
      </c>
      <c r="D36464" s="2" t="s">
        <v>456</v>
      </c>
      <c r="E36464" s="2"/>
      <c r="F36464" s="2"/>
      <c r="G36464" s="2"/>
      <c r="H36464" s="2"/>
    </row>
    <row r="36465" spans="2:8">
      <c r="B36465" s="2" t="s">
        <v>36914</v>
      </c>
      <c r="C36465" s="2">
        <v>42</v>
      </c>
      <c r="D36465" s="2" t="s">
        <v>456</v>
      </c>
      <c r="E36465" s="2"/>
      <c r="F36465" s="2"/>
      <c r="G36465" s="2"/>
      <c r="H36465" s="2"/>
    </row>
    <row r="36466" spans="2:8">
      <c r="B36466" s="2" t="s">
        <v>36915</v>
      </c>
      <c r="C36466" s="2">
        <v>44</v>
      </c>
      <c r="D36466" s="2" t="s">
        <v>456</v>
      </c>
      <c r="E36466" s="2"/>
      <c r="F36466" s="2"/>
      <c r="G36466" s="2"/>
      <c r="H36466" s="2"/>
    </row>
    <row r="36467" spans="2:8">
      <c r="B36467" s="2" t="s">
        <v>36916</v>
      </c>
      <c r="C36467" s="2">
        <v>40</v>
      </c>
      <c r="D36467" s="2" t="s">
        <v>456</v>
      </c>
      <c r="E36467" s="2"/>
      <c r="F36467" s="2"/>
      <c r="G36467" s="2"/>
      <c r="H36467" s="2"/>
    </row>
    <row r="36468" spans="2:8">
      <c r="B36468" s="2" t="s">
        <v>36917</v>
      </c>
      <c r="C36468" s="2">
        <v>39</v>
      </c>
      <c r="D36468" s="2" t="s">
        <v>456</v>
      </c>
      <c r="E36468" s="2"/>
      <c r="F36468" s="2"/>
      <c r="G36468" s="2"/>
      <c r="H36468" s="2"/>
    </row>
    <row r="36469" spans="2:8">
      <c r="B36469" s="2" t="s">
        <v>36918</v>
      </c>
      <c r="C36469" s="2">
        <v>38</v>
      </c>
      <c r="D36469" s="2" t="s">
        <v>456</v>
      </c>
      <c r="E36469" s="2"/>
      <c r="F36469" s="2"/>
      <c r="G36469" s="2"/>
      <c r="H36469" s="2"/>
    </row>
    <row r="36470" spans="2:8">
      <c r="B36470" s="2" t="s">
        <v>36919</v>
      </c>
      <c r="C36470" s="2">
        <v>38</v>
      </c>
      <c r="D36470" s="2" t="s">
        <v>456</v>
      </c>
      <c r="E36470" s="2"/>
      <c r="F36470" s="2"/>
      <c r="G36470" s="2"/>
      <c r="H36470" s="2"/>
    </row>
    <row r="36471" spans="2:8">
      <c r="B36471" s="2" t="s">
        <v>36920</v>
      </c>
      <c r="C36471" s="2">
        <v>37</v>
      </c>
      <c r="D36471" s="2" t="s">
        <v>456</v>
      </c>
      <c r="E36471" s="2"/>
      <c r="F36471" s="2"/>
      <c r="G36471" s="2"/>
      <c r="H36471" s="2"/>
    </row>
    <row r="36472" spans="2:8">
      <c r="B36472" s="2" t="s">
        <v>36921</v>
      </c>
      <c r="C36472" s="2">
        <v>38</v>
      </c>
      <c r="D36472" s="2" t="s">
        <v>456</v>
      </c>
      <c r="E36472" s="2"/>
      <c r="F36472" s="2"/>
      <c r="G36472" s="2"/>
      <c r="H36472" s="2"/>
    </row>
    <row r="36473" spans="2:8">
      <c r="B36473" s="2" t="s">
        <v>36922</v>
      </c>
      <c r="C36473" s="2">
        <v>36</v>
      </c>
      <c r="D36473" s="2" t="s">
        <v>456</v>
      </c>
      <c r="E36473" s="2"/>
      <c r="F36473" s="2"/>
      <c r="G36473" s="2"/>
      <c r="H36473" s="2"/>
    </row>
    <row r="36474" spans="2:8">
      <c r="B36474" s="2" t="s">
        <v>36923</v>
      </c>
      <c r="C36474" s="2">
        <v>35</v>
      </c>
      <c r="D36474" s="2" t="s">
        <v>456</v>
      </c>
      <c r="E36474" s="2"/>
      <c r="F36474" s="2"/>
      <c r="G36474" s="2"/>
      <c r="H36474" s="2"/>
    </row>
    <row r="36475" spans="2:8">
      <c r="B36475" s="2" t="s">
        <v>36924</v>
      </c>
      <c r="C36475" s="2">
        <v>33</v>
      </c>
      <c r="D36475" s="2" t="s">
        <v>456</v>
      </c>
      <c r="E36475" s="2"/>
      <c r="F36475" s="2"/>
      <c r="G36475" s="2"/>
      <c r="H36475" s="2"/>
    </row>
    <row r="36476" spans="2:8">
      <c r="B36476" s="2" t="s">
        <v>36925</v>
      </c>
      <c r="C36476" s="2">
        <v>50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44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32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30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35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35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36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38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39</v>
      </c>
      <c r="D36487" s="2" t="s">
        <v>456</v>
      </c>
      <c r="E36487" s="2"/>
      <c r="F36487" s="2"/>
      <c r="G36487" s="2"/>
      <c r="H36487" s="2"/>
    </row>
    <row r="36488" spans="2:8">
      <c r="B36488" s="2" t="s">
        <v>36937</v>
      </c>
      <c r="C36488" s="2">
        <v>38</v>
      </c>
      <c r="D36488" s="2" t="s">
        <v>456</v>
      </c>
      <c r="E36488" s="2"/>
      <c r="F36488" s="2"/>
      <c r="G36488" s="2"/>
      <c r="H36488" s="2"/>
    </row>
    <row r="36489" spans="2:8">
      <c r="B36489" s="2" t="s">
        <v>36938</v>
      </c>
      <c r="C36489" s="2">
        <v>39</v>
      </c>
      <c r="D36489" s="2" t="s">
        <v>456</v>
      </c>
      <c r="E36489" s="2"/>
      <c r="F36489" s="2"/>
      <c r="G36489" s="2"/>
      <c r="H36489" s="2"/>
    </row>
    <row r="36490" spans="2:8">
      <c r="B36490" s="2" t="s">
        <v>36939</v>
      </c>
      <c r="C36490" s="2">
        <v>34</v>
      </c>
      <c r="D36490" s="2" t="s">
        <v>456</v>
      </c>
      <c r="E36490" s="2"/>
      <c r="F36490" s="2"/>
      <c r="G36490" s="2"/>
      <c r="H36490" s="2"/>
    </row>
    <row r="36491" spans="2:8">
      <c r="B36491" s="2" t="s">
        <v>36940</v>
      </c>
      <c r="C36491" s="2">
        <v>37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37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11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11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11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44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44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46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33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57</v>
      </c>
      <c r="D36505" s="2" t="s">
        <v>456</v>
      </c>
      <c r="E36505" s="2"/>
      <c r="F36505" s="2"/>
      <c r="G36505" s="2"/>
      <c r="H36505" s="2"/>
    </row>
    <row r="36506" spans="2:8">
      <c r="B36506" s="2" t="s">
        <v>36955</v>
      </c>
      <c r="C36506" s="2">
        <v>56</v>
      </c>
      <c r="D36506" s="2" t="s">
        <v>456</v>
      </c>
      <c r="E36506" s="2"/>
      <c r="F36506" s="2"/>
      <c r="G36506" s="2"/>
      <c r="H36506" s="2"/>
    </row>
    <row r="36507" spans="2:8">
      <c r="B36507" s="2" t="s">
        <v>36956</v>
      </c>
      <c r="C36507" s="2">
        <v>42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40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42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41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46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44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43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42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42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41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15</v>
      </c>
      <c r="D36518" s="2" t="s">
        <v>456</v>
      </c>
      <c r="E36518" s="2"/>
      <c r="F36518" s="2"/>
      <c r="G36518" s="2"/>
      <c r="H36518" s="2"/>
    </row>
    <row r="36519" spans="2:8">
      <c r="B36519" s="2" t="s">
        <v>36968</v>
      </c>
      <c r="C36519" s="2">
        <v>39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40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40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37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51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49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43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19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36</v>
      </c>
      <c r="D36542" s="2" t="s">
        <v>456</v>
      </c>
      <c r="E36542" s="2"/>
      <c r="F36542" s="2"/>
      <c r="G36542" s="2"/>
      <c r="H36542" s="2"/>
    </row>
    <row r="36543" spans="2:8">
      <c r="B36543" s="2" t="s">
        <v>36992</v>
      </c>
      <c r="C36543" s="2">
        <v>36</v>
      </c>
      <c r="D36543" s="2" t="s">
        <v>456</v>
      </c>
      <c r="E36543" s="2"/>
      <c r="F36543" s="2"/>
      <c r="G36543" s="2"/>
      <c r="H36543" s="2"/>
    </row>
    <row r="36544" spans="2:8">
      <c r="B36544" s="2" t="s">
        <v>36993</v>
      </c>
      <c r="C36544" s="2">
        <v>36</v>
      </c>
      <c r="D36544" s="2" t="s">
        <v>456</v>
      </c>
      <c r="E36544" s="2"/>
      <c r="F36544" s="2"/>
      <c r="G36544" s="2"/>
      <c r="H36544" s="2"/>
    </row>
    <row r="36545" spans="2:8">
      <c r="B36545" s="2" t="s">
        <v>36994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29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43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41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41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33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38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42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41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45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46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45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46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47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48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46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48</v>
      </c>
      <c r="D36574" s="2" t="s">
        <v>456</v>
      </c>
      <c r="E36574" s="2"/>
      <c r="F36574" s="2"/>
      <c r="G36574" s="2"/>
      <c r="H36574" s="2"/>
    </row>
    <row r="36575" spans="2:8">
      <c r="B36575" s="2" t="s">
        <v>37024</v>
      </c>
      <c r="C36575" s="2">
        <v>51</v>
      </c>
      <c r="D36575" s="2" t="s">
        <v>456</v>
      </c>
      <c r="E36575" s="2"/>
      <c r="F36575" s="2"/>
      <c r="G36575" s="2"/>
      <c r="H36575" s="2"/>
    </row>
    <row r="36576" spans="2:8">
      <c r="B36576" s="2" t="s">
        <v>37025</v>
      </c>
      <c r="C36576" s="2">
        <v>50</v>
      </c>
      <c r="D36576" s="2" t="s">
        <v>456</v>
      </c>
      <c r="E36576" s="2"/>
      <c r="F36576" s="2"/>
      <c r="G36576" s="2"/>
      <c r="H36576" s="2"/>
    </row>
    <row r="36577" spans="2:8">
      <c r="B36577" s="2" t="s">
        <v>37026</v>
      </c>
      <c r="C36577" s="2">
        <v>48</v>
      </c>
      <c r="D36577" s="2" t="s">
        <v>456</v>
      </c>
      <c r="E36577" s="2"/>
      <c r="F36577" s="2"/>
      <c r="G36577" s="2"/>
      <c r="H36577" s="2"/>
    </row>
    <row r="36578" spans="2:8">
      <c r="B36578" s="2" t="s">
        <v>37027</v>
      </c>
      <c r="C36578" s="2">
        <v>50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48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46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50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50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48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44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35</v>
      </c>
      <c r="D36587" s="2" t="s">
        <v>456</v>
      </c>
      <c r="E36587" s="2"/>
      <c r="F36587" s="2"/>
      <c r="G36587" s="2"/>
      <c r="H36587" s="2"/>
    </row>
    <row r="36588" spans="2:8">
      <c r="B36588" s="2" t="s">
        <v>37037</v>
      </c>
      <c r="C36588" s="2">
        <v>36</v>
      </c>
      <c r="D36588" s="2" t="s">
        <v>456</v>
      </c>
      <c r="E36588" s="2"/>
      <c r="F36588" s="2"/>
      <c r="G36588" s="2"/>
      <c r="H36588" s="2"/>
    </row>
    <row r="36589" spans="2:8">
      <c r="B36589" s="2" t="s">
        <v>37038</v>
      </c>
      <c r="C36589" s="2">
        <v>37</v>
      </c>
      <c r="D36589" s="2" t="s">
        <v>456</v>
      </c>
      <c r="E36589" s="2"/>
      <c r="F36589" s="2"/>
      <c r="G36589" s="2"/>
      <c r="H36589" s="2"/>
    </row>
    <row r="36590" spans="2:8">
      <c r="B36590" s="2" t="s">
        <v>37039</v>
      </c>
      <c r="C36590" s="2">
        <v>36</v>
      </c>
      <c r="D36590" s="2" t="s">
        <v>456</v>
      </c>
      <c r="E36590" s="2"/>
      <c r="F36590" s="2"/>
      <c r="G36590" s="2"/>
      <c r="H36590" s="2"/>
    </row>
    <row r="36591" spans="2:8">
      <c r="B36591" s="2" t="s">
        <v>37040</v>
      </c>
      <c r="C36591" s="2">
        <v>36</v>
      </c>
      <c r="D36591" s="2" t="s">
        <v>456</v>
      </c>
      <c r="E36591" s="2"/>
      <c r="F36591" s="2"/>
      <c r="G36591" s="2"/>
      <c r="H36591" s="2"/>
    </row>
    <row r="36592" spans="2:8">
      <c r="B36592" s="2" t="s">
        <v>37041</v>
      </c>
      <c r="C36592" s="2">
        <v>17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17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17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16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17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17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17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17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38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39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38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40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37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37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35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51</v>
      </c>
      <c r="D36632" s="2" t="s">
        <v>456</v>
      </c>
      <c r="E36632" s="2"/>
      <c r="F36632" s="2"/>
      <c r="G36632" s="2"/>
      <c r="H36632" s="2"/>
    </row>
    <row r="36633" spans="2:8">
      <c r="B36633" s="2" t="s">
        <v>37082</v>
      </c>
      <c r="C36633" s="2">
        <v>53</v>
      </c>
      <c r="D36633" s="2" t="s">
        <v>456</v>
      </c>
      <c r="E36633" s="2"/>
      <c r="F36633" s="2"/>
      <c r="G36633" s="2"/>
      <c r="H36633" s="2"/>
    </row>
    <row r="36634" spans="2:8">
      <c r="B36634" s="2" t="s">
        <v>37083</v>
      </c>
      <c r="C36634" s="2">
        <v>25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31</v>
      </c>
      <c r="D36639" s="2" t="s">
        <v>456</v>
      </c>
      <c r="E36639" s="2"/>
      <c r="F36639" s="2"/>
      <c r="G36639" s="2"/>
      <c r="H36639" s="2"/>
    </row>
    <row r="36640" spans="2:8">
      <c r="B36640" s="2" t="s">
        <v>37089</v>
      </c>
      <c r="C36640" s="2">
        <v>32</v>
      </c>
      <c r="D36640" s="2" t="s">
        <v>456</v>
      </c>
      <c r="E36640" s="2"/>
      <c r="F36640" s="2"/>
      <c r="G36640" s="2"/>
      <c r="H36640" s="2"/>
    </row>
    <row r="36641" spans="2:8">
      <c r="B36641" s="2" t="s">
        <v>37090</v>
      </c>
      <c r="C36641" s="2">
        <v>33</v>
      </c>
      <c r="D36641" s="2" t="s">
        <v>456</v>
      </c>
      <c r="E36641" s="2"/>
      <c r="F36641" s="2"/>
      <c r="G36641" s="2"/>
      <c r="H36641" s="2"/>
    </row>
    <row r="36642" spans="2:8">
      <c r="B36642" s="2" t="s">
        <v>37091</v>
      </c>
      <c r="C36642" s="2">
        <v>33</v>
      </c>
      <c r="D36642" s="2" t="s">
        <v>456</v>
      </c>
      <c r="E36642" s="2"/>
      <c r="F36642" s="2"/>
      <c r="G36642" s="2"/>
      <c r="H36642" s="2"/>
    </row>
    <row r="36643" spans="2:8">
      <c r="B36643" s="2" t="s">
        <v>37092</v>
      </c>
      <c r="C36643" s="2">
        <v>35</v>
      </c>
      <c r="D36643" s="2" t="s">
        <v>456</v>
      </c>
      <c r="E36643" s="2"/>
      <c r="F36643" s="2"/>
      <c r="G36643" s="2"/>
      <c r="H36643" s="2"/>
    </row>
    <row r="36644" spans="2:8">
      <c r="B36644" s="2" t="s">
        <v>37093</v>
      </c>
      <c r="C36644" s="2">
        <v>36</v>
      </c>
      <c r="D36644" s="2" t="s">
        <v>456</v>
      </c>
      <c r="E36644" s="2"/>
      <c r="F36644" s="2"/>
      <c r="G36644" s="2"/>
      <c r="H36644" s="2"/>
    </row>
    <row r="36645" spans="2:8">
      <c r="B36645" s="2" t="s">
        <v>37094</v>
      </c>
      <c r="C36645" s="2">
        <v>36</v>
      </c>
      <c r="D36645" s="2" t="s">
        <v>456</v>
      </c>
      <c r="E36645" s="2"/>
      <c r="F36645" s="2"/>
      <c r="G36645" s="2"/>
      <c r="H36645" s="2"/>
    </row>
    <row r="36646" spans="2:8">
      <c r="B36646" s="2" t="s">
        <v>37095</v>
      </c>
      <c r="C36646" s="2">
        <v>41</v>
      </c>
      <c r="D36646" s="2" t="s">
        <v>456</v>
      </c>
      <c r="E36646" s="2"/>
      <c r="F36646" s="2"/>
      <c r="G36646" s="2"/>
      <c r="H36646" s="2"/>
    </row>
    <row r="36647" spans="2:8">
      <c r="B36647" s="2" t="s">
        <v>37096</v>
      </c>
      <c r="C36647" s="2">
        <v>41</v>
      </c>
      <c r="D36647" s="2" t="s">
        <v>456</v>
      </c>
      <c r="E36647" s="2"/>
      <c r="F36647" s="2"/>
      <c r="G36647" s="2"/>
      <c r="H36647" s="2"/>
    </row>
    <row r="36648" spans="2:8">
      <c r="B36648" s="2" t="s">
        <v>37097</v>
      </c>
      <c r="C36648" s="2">
        <v>41</v>
      </c>
      <c r="D36648" s="2" t="s">
        <v>456</v>
      </c>
      <c r="E36648" s="2"/>
      <c r="F36648" s="2"/>
      <c r="G36648" s="2"/>
      <c r="H36648" s="2"/>
    </row>
    <row r="36649" spans="2:8">
      <c r="B36649" s="2" t="s">
        <v>37098</v>
      </c>
      <c r="C36649" s="2">
        <v>39</v>
      </c>
      <c r="D36649" s="2" t="s">
        <v>456</v>
      </c>
      <c r="E36649" s="2"/>
      <c r="F36649" s="2"/>
      <c r="G36649" s="2"/>
      <c r="H36649" s="2"/>
    </row>
    <row r="36650" spans="2:8">
      <c r="B36650" s="2" t="s">
        <v>37099</v>
      </c>
      <c r="C36650" s="2">
        <v>35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36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40</v>
      </c>
      <c r="D36655" s="2" t="s">
        <v>456</v>
      </c>
      <c r="E36655" s="2"/>
      <c r="F36655" s="2"/>
      <c r="G36655" s="2"/>
      <c r="H36655" s="2"/>
    </row>
    <row r="36656" spans="2:8">
      <c r="B36656" s="2" t="s">
        <v>37105</v>
      </c>
      <c r="C36656" s="2">
        <v>40</v>
      </c>
      <c r="D36656" s="2" t="s">
        <v>456</v>
      </c>
      <c r="E36656" s="2"/>
      <c r="F36656" s="2"/>
      <c r="G36656" s="2"/>
      <c r="H36656" s="2"/>
    </row>
    <row r="36657" spans="2:8">
      <c r="B36657" s="2" t="s">
        <v>37106</v>
      </c>
      <c r="C36657" s="2">
        <v>40</v>
      </c>
      <c r="D36657" s="2" t="s">
        <v>456</v>
      </c>
      <c r="E36657" s="2"/>
      <c r="F36657" s="2"/>
      <c r="G36657" s="2"/>
      <c r="H36657" s="2"/>
    </row>
    <row r="36658" spans="2:8">
      <c r="B36658" s="2" t="s">
        <v>37107</v>
      </c>
      <c r="C36658" s="2">
        <v>41</v>
      </c>
      <c r="D36658" s="2" t="s">
        <v>456</v>
      </c>
      <c r="E36658" s="2"/>
      <c r="F36658" s="2"/>
      <c r="G36658" s="2"/>
      <c r="H36658" s="2"/>
    </row>
    <row r="36659" spans="2:8">
      <c r="B36659" s="2" t="s">
        <v>37108</v>
      </c>
      <c r="C36659" s="2">
        <v>41</v>
      </c>
      <c r="D36659" s="2" t="s">
        <v>456</v>
      </c>
      <c r="E36659" s="2"/>
      <c r="F36659" s="2"/>
      <c r="G36659" s="2"/>
      <c r="H36659" s="2"/>
    </row>
    <row r="36660" spans="2:8">
      <c r="B36660" s="2" t="s">
        <v>37109</v>
      </c>
      <c r="C36660" s="2">
        <v>43</v>
      </c>
      <c r="D36660" s="2" t="s">
        <v>456</v>
      </c>
      <c r="E36660" s="2"/>
      <c r="F36660" s="2"/>
      <c r="G36660" s="2"/>
      <c r="H36660" s="2"/>
    </row>
    <row r="36661" spans="2:8">
      <c r="B36661" s="2" t="s">
        <v>37110</v>
      </c>
      <c r="C36661" s="2">
        <v>44</v>
      </c>
      <c r="D36661" s="2" t="s">
        <v>456</v>
      </c>
      <c r="E36661" s="2"/>
      <c r="F36661" s="2"/>
      <c r="G36661" s="2"/>
      <c r="H36661" s="2"/>
    </row>
    <row r="36662" spans="2:8">
      <c r="B36662" s="2" t="s">
        <v>37111</v>
      </c>
      <c r="C36662" s="2">
        <v>45</v>
      </c>
      <c r="D36662" s="2" t="s">
        <v>456</v>
      </c>
      <c r="E36662" s="2"/>
      <c r="F36662" s="2"/>
      <c r="G36662" s="2"/>
      <c r="H36662" s="2"/>
    </row>
    <row r="36663" spans="2:8">
      <c r="B36663" s="2" t="s">
        <v>37112</v>
      </c>
      <c r="C36663" s="2">
        <v>46</v>
      </c>
      <c r="D36663" s="2" t="s">
        <v>456</v>
      </c>
      <c r="E36663" s="2"/>
      <c r="F36663" s="2"/>
      <c r="G36663" s="2"/>
      <c r="H36663" s="2"/>
    </row>
    <row r="36664" spans="2:8">
      <c r="B36664" s="2" t="s">
        <v>37113</v>
      </c>
      <c r="C36664" s="2">
        <v>46</v>
      </c>
      <c r="D36664" s="2" t="s">
        <v>456</v>
      </c>
      <c r="E36664" s="2"/>
      <c r="F36664" s="2"/>
      <c r="G36664" s="2"/>
      <c r="H36664" s="2"/>
    </row>
    <row r="36665" spans="2:8">
      <c r="B36665" s="2" t="s">
        <v>37114</v>
      </c>
      <c r="C36665" s="2">
        <v>42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42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41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39</v>
      </c>
      <c r="D36668" s="2" t="s">
        <v>456</v>
      </c>
      <c r="E36668" s="2"/>
      <c r="F36668" s="2"/>
      <c r="G36668" s="2"/>
      <c r="H36668" s="2"/>
    </row>
    <row r="36669" spans="2:8">
      <c r="B36669" s="2" t="s">
        <v>37118</v>
      </c>
      <c r="C36669" s="2">
        <v>40</v>
      </c>
      <c r="D36669" s="2" t="s">
        <v>456</v>
      </c>
      <c r="E36669" s="2"/>
      <c r="F36669" s="2"/>
      <c r="G36669" s="2"/>
      <c r="H36669" s="2"/>
    </row>
    <row r="36670" spans="2:8">
      <c r="B36670" s="2" t="s">
        <v>37119</v>
      </c>
      <c r="C36670" s="2">
        <v>40</v>
      </c>
      <c r="D36670" s="2" t="s">
        <v>456</v>
      </c>
      <c r="E36670" s="2"/>
      <c r="F36670" s="2"/>
      <c r="G36670" s="2"/>
      <c r="H36670" s="2"/>
    </row>
    <row r="36671" spans="2:8">
      <c r="B36671" s="2" t="s">
        <v>37120</v>
      </c>
      <c r="C36671" s="2">
        <v>41</v>
      </c>
      <c r="D36671" s="2" t="s">
        <v>456</v>
      </c>
      <c r="E36671" s="2"/>
      <c r="F36671" s="2"/>
      <c r="G36671" s="2"/>
      <c r="H36671" s="2"/>
    </row>
    <row r="36672" spans="2:8">
      <c r="B36672" s="2" t="s">
        <v>37121</v>
      </c>
      <c r="C36672" s="2">
        <v>50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49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49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48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48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37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29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37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33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21</v>
      </c>
      <c r="D36694" s="2" t="s">
        <v>456</v>
      </c>
      <c r="E36694" s="2"/>
      <c r="F36694" s="2"/>
      <c r="G36694" s="2"/>
      <c r="H36694" s="2"/>
    </row>
    <row r="36695" spans="2:8">
      <c r="B36695" s="2" t="s">
        <v>37144</v>
      </c>
      <c r="C36695" s="2">
        <v>20</v>
      </c>
      <c r="D36695" s="2" t="s">
        <v>456</v>
      </c>
      <c r="E36695" s="2"/>
      <c r="F36695" s="2"/>
      <c r="G36695" s="2"/>
      <c r="H36695" s="2"/>
    </row>
    <row r="36696" spans="2:8">
      <c r="B36696" s="2" t="s">
        <v>37145</v>
      </c>
      <c r="C36696" s="2">
        <v>15</v>
      </c>
      <c r="D36696" s="2" t="s">
        <v>456</v>
      </c>
      <c r="E36696" s="2"/>
      <c r="F36696" s="2"/>
      <c r="G36696" s="2"/>
      <c r="H36696" s="2"/>
    </row>
    <row r="36697" spans="2:8">
      <c r="B36697" s="2" t="s">
        <v>37146</v>
      </c>
      <c r="C36697" s="2">
        <v>35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40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40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38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38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35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34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33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34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30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30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30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30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31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32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14</v>
      </c>
      <c r="D36720" s="2" t="s">
        <v>456</v>
      </c>
      <c r="E36720" s="2"/>
      <c r="F36720" s="2"/>
      <c r="G36720" s="2"/>
      <c r="H36720" s="2"/>
    </row>
    <row r="36721" spans="2:8">
      <c r="B36721" s="2" t="s">
        <v>37170</v>
      </c>
      <c r="C36721" s="2">
        <v>19</v>
      </c>
      <c r="D36721" s="2" t="s">
        <v>456</v>
      </c>
      <c r="E36721" s="2"/>
      <c r="F36721" s="2"/>
      <c r="G36721" s="2"/>
      <c r="H36721" s="2"/>
    </row>
    <row r="36722" spans="2:8">
      <c r="B36722" s="2" t="s">
        <v>37171</v>
      </c>
      <c r="C36722" s="2">
        <v>23</v>
      </c>
      <c r="D36722" s="2" t="s">
        <v>456</v>
      </c>
      <c r="E36722" s="2"/>
      <c r="F36722" s="2"/>
      <c r="G36722" s="2"/>
      <c r="H36722" s="2"/>
    </row>
    <row r="36723" spans="2:8">
      <c r="B36723" s="2" t="s">
        <v>37172</v>
      </c>
      <c r="C36723" s="2">
        <v>26</v>
      </c>
      <c r="D36723" s="2" t="s">
        <v>456</v>
      </c>
      <c r="E36723" s="2"/>
      <c r="F36723" s="2"/>
      <c r="G36723" s="2"/>
      <c r="H36723" s="2"/>
    </row>
    <row r="36724" spans="2:8">
      <c r="B36724" s="2" t="s">
        <v>37173</v>
      </c>
      <c r="C36724" s="2">
        <v>28</v>
      </c>
      <c r="D36724" s="2" t="s">
        <v>456</v>
      </c>
      <c r="E36724" s="2"/>
      <c r="F36724" s="2"/>
      <c r="G36724" s="2"/>
      <c r="H36724" s="2"/>
    </row>
    <row r="36725" spans="2:8">
      <c r="B36725" s="2" t="s">
        <v>37174</v>
      </c>
      <c r="C36725" s="2">
        <v>28</v>
      </c>
      <c r="D36725" s="2" t="s">
        <v>456</v>
      </c>
      <c r="E36725" s="2"/>
      <c r="F36725" s="2"/>
      <c r="G36725" s="2"/>
      <c r="H36725" s="2"/>
    </row>
    <row r="36726" spans="2:8">
      <c r="B36726" s="2" t="s">
        <v>37175</v>
      </c>
      <c r="C36726" s="2">
        <v>33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34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33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33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32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34</v>
      </c>
      <c r="D36731" s="2" t="s">
        <v>456</v>
      </c>
      <c r="E36731" s="2"/>
      <c r="F36731" s="2"/>
      <c r="G36731" s="2"/>
      <c r="H36731" s="2"/>
    </row>
    <row r="36732" spans="2:8">
      <c r="B36732" s="2" t="s">
        <v>37181</v>
      </c>
      <c r="C36732" s="2">
        <v>33</v>
      </c>
      <c r="D36732" s="2" t="s">
        <v>456</v>
      </c>
      <c r="E36732" s="2"/>
      <c r="F36732" s="2"/>
      <c r="G36732" s="2"/>
      <c r="H36732" s="2"/>
    </row>
    <row r="36733" spans="2:8">
      <c r="B36733" s="2" t="s">
        <v>37182</v>
      </c>
      <c r="C36733" s="2">
        <v>34</v>
      </c>
      <c r="D36733" s="2" t="s">
        <v>456</v>
      </c>
      <c r="E36733" s="2"/>
      <c r="F36733" s="2"/>
      <c r="G36733" s="2"/>
      <c r="H36733" s="2"/>
    </row>
    <row r="36734" spans="2:8">
      <c r="B36734" s="2" t="s">
        <v>37183</v>
      </c>
      <c r="C36734" s="2">
        <v>33</v>
      </c>
      <c r="D36734" s="2" t="s">
        <v>456</v>
      </c>
      <c r="E36734" s="2"/>
      <c r="F36734" s="2"/>
      <c r="G36734" s="2"/>
      <c r="H36734" s="2"/>
    </row>
    <row r="36735" spans="2:8">
      <c r="B36735" s="2" t="s">
        <v>37184</v>
      </c>
      <c r="C36735" s="2">
        <v>33</v>
      </c>
      <c r="D36735" s="2" t="s">
        <v>456</v>
      </c>
      <c r="E36735" s="2"/>
      <c r="F36735" s="2"/>
      <c r="G36735" s="2"/>
      <c r="H36735" s="2"/>
    </row>
    <row r="36736" spans="2:8">
      <c r="B36736" s="2" t="s">
        <v>37185</v>
      </c>
      <c r="C36736" s="2">
        <v>32</v>
      </c>
      <c r="D36736" s="2" t="s">
        <v>456</v>
      </c>
      <c r="E36736" s="2"/>
      <c r="F36736" s="2"/>
      <c r="G36736" s="2"/>
      <c r="H36736" s="2"/>
    </row>
    <row r="36737" spans="2:8">
      <c r="B36737" s="2" t="s">
        <v>37186</v>
      </c>
      <c r="C36737" s="2">
        <v>32</v>
      </c>
      <c r="D36737" s="2" t="s">
        <v>456</v>
      </c>
      <c r="E36737" s="2"/>
      <c r="F36737" s="2"/>
      <c r="G36737" s="2"/>
      <c r="H36737" s="2"/>
    </row>
    <row r="36738" spans="2:8">
      <c r="B36738" s="2" t="s">
        <v>37187</v>
      </c>
      <c r="C36738" s="2">
        <v>33</v>
      </c>
      <c r="D36738" s="2" t="s">
        <v>456</v>
      </c>
      <c r="E36738" s="2"/>
      <c r="F36738" s="2"/>
      <c r="G36738" s="2"/>
      <c r="H36738" s="2"/>
    </row>
    <row r="36739" spans="2:8">
      <c r="B36739" s="2" t="s">
        <v>37188</v>
      </c>
      <c r="C36739" s="2">
        <v>33</v>
      </c>
      <c r="D36739" s="2" t="s">
        <v>456</v>
      </c>
      <c r="E36739" s="2"/>
      <c r="F36739" s="2"/>
      <c r="G36739" s="2"/>
      <c r="H36739" s="2"/>
    </row>
    <row r="36740" spans="2:8">
      <c r="B36740" s="2" t="s">
        <v>37189</v>
      </c>
      <c r="C36740" s="2">
        <v>32</v>
      </c>
      <c r="D36740" s="2" t="s">
        <v>456</v>
      </c>
      <c r="E36740" s="2"/>
      <c r="F36740" s="2"/>
      <c r="G36740" s="2"/>
      <c r="H36740" s="2"/>
    </row>
    <row r="36741" spans="2:8">
      <c r="B36741" s="2" t="s">
        <v>37190</v>
      </c>
      <c r="C36741" s="2">
        <v>32</v>
      </c>
      <c r="D36741" s="2" t="s">
        <v>456</v>
      </c>
      <c r="E36741" s="2"/>
      <c r="F36741" s="2"/>
      <c r="G36741" s="2"/>
      <c r="H36741" s="2"/>
    </row>
    <row r="36742" spans="2:8">
      <c r="B36742" s="2" t="s">
        <v>37191</v>
      </c>
      <c r="C36742" s="2">
        <v>32</v>
      </c>
      <c r="D36742" s="2" t="s">
        <v>456</v>
      </c>
      <c r="E36742" s="2"/>
      <c r="F36742" s="2"/>
      <c r="G36742" s="2"/>
      <c r="H36742" s="2"/>
    </row>
    <row r="36743" spans="2:8">
      <c r="B36743" s="2" t="s">
        <v>37192</v>
      </c>
      <c r="C36743" s="2">
        <v>32</v>
      </c>
      <c r="D36743" s="2" t="s">
        <v>456</v>
      </c>
      <c r="E36743" s="2"/>
      <c r="F36743" s="2"/>
      <c r="G36743" s="2"/>
      <c r="H36743" s="2"/>
    </row>
    <row r="36744" spans="2:8">
      <c r="B36744" s="2" t="s">
        <v>37193</v>
      </c>
      <c r="C36744" s="2">
        <v>32</v>
      </c>
      <c r="D36744" s="2" t="s">
        <v>456</v>
      </c>
      <c r="E36744" s="2"/>
      <c r="F36744" s="2"/>
      <c r="G36744" s="2"/>
      <c r="H36744" s="2"/>
    </row>
    <row r="36745" spans="2:8">
      <c r="B36745" s="2" t="s">
        <v>37194</v>
      </c>
      <c r="C36745" s="2">
        <v>32</v>
      </c>
      <c r="D36745" s="2" t="s">
        <v>456</v>
      </c>
      <c r="E36745" s="2"/>
      <c r="F36745" s="2"/>
      <c r="G36745" s="2"/>
      <c r="H36745" s="2"/>
    </row>
    <row r="36746" spans="2:8">
      <c r="B36746" s="2" t="s">
        <v>37195</v>
      </c>
      <c r="C36746" s="2">
        <v>32</v>
      </c>
      <c r="D36746" s="2" t="s">
        <v>456</v>
      </c>
      <c r="E36746" s="2"/>
      <c r="F36746" s="2"/>
      <c r="G36746" s="2"/>
      <c r="H36746" s="2"/>
    </row>
    <row r="36747" spans="2:8">
      <c r="B36747" s="2" t="s">
        <v>37196</v>
      </c>
      <c r="C36747" s="2">
        <v>33</v>
      </c>
      <c r="D36747" s="2" t="s">
        <v>456</v>
      </c>
      <c r="E36747" s="2"/>
      <c r="F36747" s="2"/>
      <c r="G36747" s="2"/>
      <c r="H36747" s="2"/>
    </row>
    <row r="36748" spans="2:8">
      <c r="B36748" s="2" t="s">
        <v>37197</v>
      </c>
      <c r="C36748" s="2">
        <v>33</v>
      </c>
      <c r="D36748" s="2" t="s">
        <v>456</v>
      </c>
      <c r="E36748" s="2"/>
      <c r="F36748" s="2"/>
      <c r="G36748" s="2"/>
      <c r="H36748" s="2"/>
    </row>
    <row r="36749" spans="2:8">
      <c r="B36749" s="2" t="s">
        <v>37198</v>
      </c>
      <c r="C36749" s="2">
        <v>32</v>
      </c>
      <c r="D36749" s="2" t="s">
        <v>456</v>
      </c>
      <c r="E36749" s="2"/>
      <c r="F36749" s="2"/>
      <c r="G36749" s="2"/>
      <c r="H36749" s="2"/>
    </row>
    <row r="36750" spans="2:8">
      <c r="B36750" s="2" t="s">
        <v>37199</v>
      </c>
      <c r="C36750" s="2">
        <v>32</v>
      </c>
      <c r="D36750" s="2" t="s">
        <v>456</v>
      </c>
      <c r="E36750" s="2"/>
      <c r="F36750" s="2"/>
      <c r="G36750" s="2"/>
      <c r="H36750" s="2"/>
    </row>
    <row r="36751" spans="2:8">
      <c r="B36751" s="2" t="s">
        <v>37200</v>
      </c>
      <c r="C36751" s="2">
        <v>29</v>
      </c>
      <c r="D36751" s="2" t="s">
        <v>456</v>
      </c>
      <c r="E36751" s="2"/>
      <c r="F36751" s="2"/>
      <c r="G36751" s="2"/>
      <c r="H36751" s="2"/>
    </row>
    <row r="36752" spans="2:8">
      <c r="B36752" s="2" t="s">
        <v>37201</v>
      </c>
      <c r="C36752" s="2">
        <v>31</v>
      </c>
      <c r="D36752" s="2" t="s">
        <v>456</v>
      </c>
      <c r="E36752" s="2"/>
      <c r="F36752" s="2"/>
      <c r="G36752" s="2"/>
      <c r="H36752" s="2"/>
    </row>
    <row r="36753" spans="2:8">
      <c r="B36753" s="2" t="s">
        <v>37202</v>
      </c>
      <c r="C36753" s="2">
        <v>39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37203</v>
      </c>
      <c r="C36754" s="2">
        <v>34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35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30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30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37</v>
      </c>
      <c r="D36763" s="2" t="s">
        <v>456</v>
      </c>
      <c r="E36763" s="2"/>
      <c r="F36763" s="2"/>
      <c r="G36763" s="2"/>
      <c r="H36763" s="2"/>
    </row>
    <row r="36764" spans="2:8">
      <c r="B36764" s="2" t="s">
        <v>37213</v>
      </c>
      <c r="C36764" s="2">
        <v>38</v>
      </c>
      <c r="D36764" s="2" t="s">
        <v>456</v>
      </c>
      <c r="E36764" s="2"/>
      <c r="F36764" s="2"/>
      <c r="G36764" s="2"/>
      <c r="H36764" s="2"/>
    </row>
    <row r="36765" spans="2:8">
      <c r="B36765" s="2" t="s">
        <v>37214</v>
      </c>
      <c r="C36765" s="2">
        <v>39</v>
      </c>
      <c r="D36765" s="2" t="s">
        <v>456</v>
      </c>
      <c r="E36765" s="2"/>
      <c r="F36765" s="2"/>
      <c r="G36765" s="2"/>
      <c r="H36765" s="2"/>
    </row>
    <row r="36766" spans="2:8">
      <c r="B36766" s="2" t="s">
        <v>37215</v>
      </c>
      <c r="C36766" s="2">
        <v>39</v>
      </c>
      <c r="D36766" s="2" t="s">
        <v>456</v>
      </c>
      <c r="E36766" s="2"/>
      <c r="F36766" s="2"/>
      <c r="G36766" s="2"/>
      <c r="H36766" s="2"/>
    </row>
    <row r="36767" spans="2:8">
      <c r="B36767" s="2" t="s">
        <v>37216</v>
      </c>
      <c r="C36767" s="2">
        <v>38</v>
      </c>
      <c r="D36767" s="2" t="s">
        <v>456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40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40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40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40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40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41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38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34</v>
      </c>
      <c r="D36790" s="2" t="s">
        <v>456</v>
      </c>
      <c r="E36790" s="2"/>
      <c r="F36790" s="2"/>
      <c r="G36790" s="2"/>
      <c r="H36790" s="2"/>
    </row>
    <row r="36791" spans="2:8">
      <c r="B36791" s="2" t="s">
        <v>37240</v>
      </c>
      <c r="C36791" s="2">
        <v>35</v>
      </c>
      <c r="D36791" s="2" t="s">
        <v>456</v>
      </c>
      <c r="E36791" s="2"/>
      <c r="F36791" s="2"/>
      <c r="G36791" s="2"/>
      <c r="H36791" s="2"/>
    </row>
    <row r="36792" spans="2:8">
      <c r="B36792" s="2" t="s">
        <v>37241</v>
      </c>
      <c r="C36792" s="2">
        <v>36</v>
      </c>
      <c r="D36792" s="2" t="s">
        <v>456</v>
      </c>
      <c r="E36792" s="2"/>
      <c r="F36792" s="2"/>
      <c r="G36792" s="2"/>
      <c r="H36792" s="2"/>
    </row>
    <row r="36793" spans="2:8">
      <c r="B36793" s="2" t="s">
        <v>37242</v>
      </c>
      <c r="C36793" s="2">
        <v>16</v>
      </c>
      <c r="D36793" s="2" t="s">
        <v>456</v>
      </c>
      <c r="E36793" s="2"/>
      <c r="F36793" s="2"/>
      <c r="G36793" s="2"/>
      <c r="H36793" s="2"/>
    </row>
    <row r="36794" spans="2:8">
      <c r="B36794" s="2" t="s">
        <v>37243</v>
      </c>
      <c r="C36794" s="2">
        <v>45</v>
      </c>
      <c r="D36794" s="2" t="s">
        <v>456</v>
      </c>
      <c r="E36794" s="2"/>
      <c r="F36794" s="2"/>
      <c r="G36794" s="2"/>
      <c r="H36794" s="2"/>
    </row>
    <row r="36795" spans="2:8">
      <c r="B36795" s="2" t="s">
        <v>37244</v>
      </c>
      <c r="C36795" s="2">
        <v>46</v>
      </c>
      <c r="D36795" s="2" t="s">
        <v>456</v>
      </c>
      <c r="E36795" s="2"/>
      <c r="F36795" s="2"/>
      <c r="G36795" s="2"/>
      <c r="H36795" s="2"/>
    </row>
    <row r="36796" spans="2:8">
      <c r="B36796" s="2" t="s">
        <v>37245</v>
      </c>
      <c r="C36796" s="2">
        <v>49</v>
      </c>
      <c r="D36796" s="2" t="s">
        <v>456</v>
      </c>
      <c r="E36796" s="2"/>
      <c r="F36796" s="2"/>
      <c r="G36796" s="2"/>
      <c r="H36796" s="2"/>
    </row>
    <row r="36797" spans="2:8">
      <c r="B36797" s="2" t="s">
        <v>37246</v>
      </c>
      <c r="C36797" s="2">
        <v>47</v>
      </c>
      <c r="D36797" s="2" t="s">
        <v>456</v>
      </c>
      <c r="E36797" s="2"/>
      <c r="F36797" s="2"/>
      <c r="G36797" s="2"/>
      <c r="H36797" s="2"/>
    </row>
    <row r="36798" spans="2:8">
      <c r="B36798" s="2" t="s">
        <v>37247</v>
      </c>
      <c r="C36798" s="2">
        <v>44</v>
      </c>
      <c r="D36798" s="2" t="s">
        <v>456</v>
      </c>
      <c r="E36798" s="2"/>
      <c r="F36798" s="2"/>
      <c r="G36798" s="2"/>
      <c r="H36798" s="2"/>
    </row>
    <row r="36799" spans="2:8">
      <c r="B36799" s="2" t="s">
        <v>37248</v>
      </c>
      <c r="C36799" s="2">
        <v>41</v>
      </c>
      <c r="D36799" s="2" t="s">
        <v>456</v>
      </c>
      <c r="E36799" s="2"/>
      <c r="F36799" s="2"/>
      <c r="G36799" s="2"/>
      <c r="H36799" s="2"/>
    </row>
    <row r="36800" spans="2:8">
      <c r="B36800" s="2" t="s">
        <v>37249</v>
      </c>
      <c r="C36800" s="2">
        <v>37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35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29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39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40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39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39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45</v>
      </c>
      <c r="D36814" s="2" t="s">
        <v>456</v>
      </c>
      <c r="E36814" s="2"/>
      <c r="F36814" s="2"/>
      <c r="G36814" s="2"/>
      <c r="H36814" s="2"/>
    </row>
    <row r="36815" spans="2:8">
      <c r="B36815" s="2" t="s">
        <v>37264</v>
      </c>
      <c r="C36815" s="2">
        <v>48</v>
      </c>
      <c r="D36815" s="2" t="s">
        <v>456</v>
      </c>
      <c r="E36815" s="2"/>
      <c r="F36815" s="2"/>
      <c r="G36815" s="2"/>
      <c r="H36815" s="2"/>
    </row>
    <row r="36816" spans="2:8">
      <c r="B36816" s="2" t="s">
        <v>37265</v>
      </c>
      <c r="C36816" s="2">
        <v>49</v>
      </c>
      <c r="D36816" s="2" t="s">
        <v>456</v>
      </c>
      <c r="E36816" s="2"/>
      <c r="F36816" s="2"/>
      <c r="G36816" s="2"/>
      <c r="H36816" s="2"/>
    </row>
    <row r="36817" spans="2:8">
      <c r="B36817" s="2" t="s">
        <v>37266</v>
      </c>
      <c r="C36817" s="2">
        <v>46</v>
      </c>
      <c r="D36817" s="2" t="s">
        <v>456</v>
      </c>
      <c r="E36817" s="2"/>
      <c r="F36817" s="2"/>
      <c r="G36817" s="2"/>
      <c r="H36817" s="2"/>
    </row>
    <row r="36818" spans="2:8">
      <c r="B36818" s="2" t="s">
        <v>37267</v>
      </c>
      <c r="C36818" s="2">
        <v>37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36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34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34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44</v>
      </c>
      <c r="D36825" s="2" t="s">
        <v>456</v>
      </c>
      <c r="E36825" s="2"/>
      <c r="F36825" s="2"/>
      <c r="G36825" s="2"/>
      <c r="H36825" s="2"/>
    </row>
    <row r="36826" spans="2:8">
      <c r="B36826" s="2" t="s">
        <v>37275</v>
      </c>
      <c r="C36826" s="2">
        <v>44</v>
      </c>
      <c r="D36826" s="2" t="s">
        <v>456</v>
      </c>
      <c r="E36826" s="2"/>
      <c r="F36826" s="2"/>
      <c r="G36826" s="2"/>
      <c r="H36826" s="2"/>
    </row>
    <row r="36827" spans="2:8">
      <c r="B36827" s="2" t="s">
        <v>37276</v>
      </c>
      <c r="C36827" s="2">
        <v>43</v>
      </c>
      <c r="D36827" s="2" t="s">
        <v>456</v>
      </c>
      <c r="E36827" s="2"/>
      <c r="F36827" s="2"/>
      <c r="G36827" s="2"/>
      <c r="H36827" s="2"/>
    </row>
    <row r="36828" spans="2:8">
      <c r="B36828" s="2" t="s">
        <v>37277</v>
      </c>
      <c r="C36828" s="2">
        <v>39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38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37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35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37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36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33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33</v>
      </c>
      <c r="D36837" s="2" t="s">
        <v>456</v>
      </c>
      <c r="E36837" s="2"/>
      <c r="F36837" s="2"/>
      <c r="G36837" s="2"/>
      <c r="H36837" s="2"/>
    </row>
    <row r="36838" spans="2:8">
      <c r="B36838" s="2" t="s">
        <v>37287</v>
      </c>
      <c r="C36838" s="2">
        <v>33</v>
      </c>
      <c r="D36838" s="2" t="s">
        <v>456</v>
      </c>
      <c r="E36838" s="2"/>
      <c r="F36838" s="2"/>
      <c r="G36838" s="2"/>
      <c r="H36838" s="2"/>
    </row>
    <row r="36839" spans="2:8">
      <c r="B36839" s="2" t="s">
        <v>37288</v>
      </c>
      <c r="C36839" s="2">
        <v>33</v>
      </c>
      <c r="D36839" s="2" t="s">
        <v>456</v>
      </c>
      <c r="E36839" s="2"/>
      <c r="F36839" s="2"/>
      <c r="G36839" s="2"/>
      <c r="H36839" s="2"/>
    </row>
    <row r="36840" spans="2:8">
      <c r="B36840" s="2" t="s">
        <v>37289</v>
      </c>
      <c r="C36840" s="2">
        <v>32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35</v>
      </c>
      <c r="D36843" s="2" t="s">
        <v>456</v>
      </c>
      <c r="E36843" s="2"/>
      <c r="F36843" s="2"/>
      <c r="G36843" s="2"/>
      <c r="H36843" s="2"/>
    </row>
    <row r="36844" spans="2:8">
      <c r="B36844" s="2" t="s">
        <v>37293</v>
      </c>
      <c r="C36844" s="2">
        <v>33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37294</v>
      </c>
      <c r="C36845" s="2">
        <v>38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39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36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34</v>
      </c>
      <c r="D36848" s="2" t="s">
        <v>456</v>
      </c>
      <c r="E36848" s="2"/>
      <c r="F36848" s="2"/>
      <c r="G36848" s="2"/>
      <c r="H36848" s="2"/>
    </row>
    <row r="36849" spans="2:8">
      <c r="B36849" s="2" t="s">
        <v>37298</v>
      </c>
      <c r="C36849" s="2">
        <v>34</v>
      </c>
      <c r="D36849" s="2" t="s">
        <v>456</v>
      </c>
      <c r="E36849" s="2"/>
      <c r="F36849" s="2"/>
      <c r="G36849" s="2"/>
      <c r="H36849" s="2"/>
    </row>
    <row r="36850" spans="2:8">
      <c r="B36850" s="2" t="s">
        <v>37299</v>
      </c>
      <c r="C36850" s="2">
        <v>35</v>
      </c>
      <c r="D36850" s="2" t="s">
        <v>456</v>
      </c>
      <c r="E36850" s="2"/>
      <c r="F36850" s="2"/>
      <c r="G36850" s="2"/>
      <c r="H36850" s="2"/>
    </row>
    <row r="36851" spans="2:8">
      <c r="B36851" s="2" t="s">
        <v>37300</v>
      </c>
      <c r="C36851" s="2">
        <v>37</v>
      </c>
      <c r="D36851" s="2" t="s">
        <v>456</v>
      </c>
      <c r="E36851" s="2"/>
      <c r="F36851" s="2"/>
      <c r="G36851" s="2"/>
      <c r="H36851" s="2"/>
    </row>
    <row r="36852" spans="2:8">
      <c r="B36852" s="2" t="s">
        <v>37301</v>
      </c>
      <c r="C36852" s="2">
        <v>36</v>
      </c>
      <c r="D36852" s="2" t="s">
        <v>456</v>
      </c>
      <c r="E36852" s="2"/>
      <c r="F36852" s="2"/>
      <c r="G36852" s="2"/>
      <c r="H36852" s="2"/>
    </row>
    <row r="36853" spans="2:8">
      <c r="B36853" s="2" t="s">
        <v>37302</v>
      </c>
      <c r="C36853" s="2">
        <v>36</v>
      </c>
      <c r="D36853" s="2" t="s">
        <v>456</v>
      </c>
      <c r="E36853" s="2"/>
      <c r="F36853" s="2"/>
      <c r="G36853" s="2"/>
      <c r="H36853" s="2"/>
    </row>
    <row r="36854" spans="2:8">
      <c r="B36854" s="2" t="s">
        <v>37303</v>
      </c>
      <c r="C36854" s="2">
        <v>31</v>
      </c>
      <c r="D36854" s="2" t="s">
        <v>456</v>
      </c>
      <c r="E36854" s="2"/>
      <c r="F36854" s="2"/>
      <c r="G36854" s="2"/>
      <c r="H36854" s="2"/>
    </row>
    <row r="36855" spans="2:8">
      <c r="B36855" s="2" t="s">
        <v>37304</v>
      </c>
      <c r="C36855" s="2">
        <v>32</v>
      </c>
      <c r="D36855" s="2" t="s">
        <v>456</v>
      </c>
      <c r="E36855" s="2"/>
      <c r="F36855" s="2"/>
      <c r="G36855" s="2"/>
      <c r="H36855" s="2"/>
    </row>
    <row r="36856" spans="2:8">
      <c r="B36856" s="2" t="s">
        <v>37305</v>
      </c>
      <c r="C36856" s="2">
        <v>32</v>
      </c>
      <c r="D36856" s="2" t="s">
        <v>456</v>
      </c>
      <c r="E36856" s="2"/>
      <c r="F36856" s="2"/>
      <c r="G36856" s="2"/>
      <c r="H36856" s="2"/>
    </row>
    <row r="36857" spans="2:8">
      <c r="B36857" s="2" t="s">
        <v>37306</v>
      </c>
      <c r="C36857" s="2">
        <v>33</v>
      </c>
      <c r="D36857" s="2" t="s">
        <v>456</v>
      </c>
      <c r="E36857" s="2"/>
      <c r="F36857" s="2"/>
      <c r="G36857" s="2"/>
      <c r="H36857" s="2"/>
    </row>
    <row r="36858" spans="2:8">
      <c r="B36858" s="2" t="s">
        <v>37307</v>
      </c>
      <c r="C36858" s="2">
        <v>35</v>
      </c>
      <c r="D36858" s="2" t="s">
        <v>456</v>
      </c>
      <c r="E36858" s="2"/>
      <c r="F36858" s="2"/>
      <c r="G36858" s="2"/>
      <c r="H36858" s="2"/>
    </row>
    <row r="36859" spans="2:8">
      <c r="B36859" s="2" t="s">
        <v>37308</v>
      </c>
      <c r="C36859" s="2">
        <v>34</v>
      </c>
      <c r="D36859" s="2" t="s">
        <v>456</v>
      </c>
      <c r="E36859" s="2"/>
      <c r="F36859" s="2"/>
      <c r="G36859" s="2"/>
      <c r="H36859" s="2"/>
    </row>
    <row r="36860" spans="2:8">
      <c r="B36860" s="2" t="s">
        <v>37309</v>
      </c>
      <c r="C36860" s="2">
        <v>33</v>
      </c>
      <c r="D36860" s="2" t="s">
        <v>456</v>
      </c>
      <c r="E36860" s="2"/>
      <c r="F36860" s="2"/>
      <c r="G36860" s="2"/>
      <c r="H36860" s="2"/>
    </row>
    <row r="36861" spans="2:8">
      <c r="B36861" s="2" t="s">
        <v>37310</v>
      </c>
      <c r="C36861" s="2">
        <v>47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44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37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17</v>
      </c>
      <c r="D36866" s="2" t="s">
        <v>456</v>
      </c>
      <c r="E36866" s="2"/>
      <c r="F36866" s="2"/>
      <c r="G36866" s="2"/>
      <c r="H36866" s="2"/>
    </row>
    <row r="36867" spans="2:8">
      <c r="B36867" s="2" t="s">
        <v>37316</v>
      </c>
      <c r="C36867" s="2">
        <v>16</v>
      </c>
      <c r="D36867" s="2" t="s">
        <v>456</v>
      </c>
      <c r="E36867" s="2"/>
      <c r="F36867" s="2"/>
      <c r="G36867" s="2"/>
      <c r="H36867" s="2"/>
    </row>
    <row r="36868" spans="2:8">
      <c r="B36868" s="2" t="s">
        <v>37317</v>
      </c>
      <c r="C36868" s="2">
        <v>17</v>
      </c>
      <c r="D36868" s="2" t="s">
        <v>456</v>
      </c>
      <c r="E36868" s="2"/>
      <c r="F36868" s="2"/>
      <c r="G36868" s="2"/>
      <c r="H36868" s="2"/>
    </row>
    <row r="36869" spans="2:8">
      <c r="B36869" s="2" t="s">
        <v>37318</v>
      </c>
      <c r="C36869" s="2">
        <v>18</v>
      </c>
      <c r="D36869" s="2" t="s">
        <v>456</v>
      </c>
      <c r="E36869" s="2"/>
      <c r="F36869" s="2"/>
      <c r="G36869" s="2"/>
      <c r="H36869" s="2"/>
    </row>
    <row r="36870" spans="2:8">
      <c r="B36870" s="2" t="s">
        <v>37319</v>
      </c>
      <c r="C36870" s="2">
        <v>45</v>
      </c>
      <c r="D36870" s="2" t="s">
        <v>456</v>
      </c>
      <c r="E36870" s="2"/>
      <c r="F36870" s="2"/>
      <c r="G36870" s="2"/>
      <c r="H36870" s="2"/>
    </row>
    <row r="36871" spans="2:8">
      <c r="B36871" s="2" t="s">
        <v>37320</v>
      </c>
      <c r="C36871" s="2">
        <v>45</v>
      </c>
      <c r="D36871" s="2" t="s">
        <v>456</v>
      </c>
      <c r="E36871" s="2"/>
      <c r="F36871" s="2"/>
      <c r="G36871" s="2"/>
      <c r="H36871" s="2"/>
    </row>
    <row r="36872" spans="2:8">
      <c r="B36872" s="2" t="s">
        <v>37321</v>
      </c>
      <c r="C36872" s="2">
        <v>43</v>
      </c>
      <c r="D36872" s="2" t="s">
        <v>456</v>
      </c>
      <c r="E36872" s="2"/>
      <c r="F36872" s="2"/>
      <c r="G36872" s="2"/>
      <c r="H36872" s="2"/>
    </row>
    <row r="36873" spans="2:8">
      <c r="B36873" s="2" t="s">
        <v>37322</v>
      </c>
      <c r="C36873" s="2">
        <v>30</v>
      </c>
      <c r="D36873" s="2" t="s">
        <v>456</v>
      </c>
      <c r="E36873" s="2"/>
      <c r="F36873" s="2"/>
      <c r="G36873" s="2"/>
      <c r="H36873" s="2"/>
    </row>
    <row r="36874" spans="2:8">
      <c r="B36874" s="2" t="s">
        <v>37323</v>
      </c>
      <c r="C36874" s="2">
        <v>34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34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33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27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37</v>
      </c>
      <c r="D36886" s="2" t="s">
        <v>456</v>
      </c>
      <c r="E36886" s="2"/>
      <c r="F36886" s="2"/>
      <c r="G36886" s="2"/>
      <c r="H36886" s="2"/>
    </row>
    <row r="36887" spans="2:8">
      <c r="B36887" s="2" t="s">
        <v>37336</v>
      </c>
      <c r="C36887" s="2">
        <v>39</v>
      </c>
      <c r="D36887" s="2" t="s">
        <v>456</v>
      </c>
      <c r="E36887" s="2"/>
      <c r="F36887" s="2"/>
      <c r="G36887" s="2"/>
      <c r="H36887" s="2"/>
    </row>
    <row r="36888" spans="2:8">
      <c r="B36888" s="2" t="s">
        <v>37337</v>
      </c>
      <c r="C36888" s="2">
        <v>39</v>
      </c>
      <c r="D36888" s="2" t="s">
        <v>456</v>
      </c>
      <c r="E36888" s="2"/>
      <c r="F36888" s="2"/>
      <c r="G36888" s="2"/>
      <c r="H36888" s="2"/>
    </row>
    <row r="36889" spans="2:8">
      <c r="B36889" s="2" t="s">
        <v>37338</v>
      </c>
      <c r="C36889" s="2">
        <v>39</v>
      </c>
      <c r="D36889" s="2" t="s">
        <v>456</v>
      </c>
      <c r="E36889" s="2"/>
      <c r="F36889" s="2"/>
      <c r="G36889" s="2"/>
      <c r="H36889" s="2"/>
    </row>
    <row r="36890" spans="2:8">
      <c r="B36890" s="2" t="s">
        <v>37339</v>
      </c>
      <c r="C36890" s="2">
        <v>38</v>
      </c>
      <c r="D36890" s="2" t="s">
        <v>456</v>
      </c>
      <c r="E36890" s="2"/>
      <c r="F36890" s="2"/>
      <c r="G36890" s="2"/>
      <c r="H36890" s="2"/>
    </row>
    <row r="36891" spans="2:8">
      <c r="B36891" s="2" t="s">
        <v>37340</v>
      </c>
      <c r="C36891" s="2">
        <v>37</v>
      </c>
      <c r="D36891" s="2" t="s">
        <v>456</v>
      </c>
      <c r="E36891" s="2"/>
      <c r="F36891" s="2"/>
      <c r="G36891" s="2"/>
      <c r="H36891" s="2"/>
    </row>
    <row r="36892" spans="2:8">
      <c r="B36892" s="2" t="s">
        <v>37341</v>
      </c>
      <c r="C36892" s="2">
        <v>35</v>
      </c>
      <c r="D36892" s="2" t="s">
        <v>456</v>
      </c>
      <c r="E36892" s="2"/>
      <c r="F36892" s="2"/>
      <c r="G36892" s="2"/>
      <c r="H36892" s="2"/>
    </row>
    <row r="36893" spans="2:8">
      <c r="B36893" s="2" t="s">
        <v>37342</v>
      </c>
      <c r="C36893" s="2">
        <v>54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54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58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30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34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33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35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35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35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41</v>
      </c>
      <c r="D36913" s="2" t="s">
        <v>456</v>
      </c>
      <c r="E36913" s="2"/>
      <c r="F36913" s="2"/>
      <c r="G36913" s="2"/>
      <c r="H36913" s="2"/>
    </row>
    <row r="36914" spans="2:8">
      <c r="B36914" s="2" t="s">
        <v>37363</v>
      </c>
      <c r="C36914" s="2">
        <v>41</v>
      </c>
      <c r="D36914" s="2" t="s">
        <v>456</v>
      </c>
      <c r="E36914" s="2"/>
      <c r="F36914" s="2"/>
      <c r="G36914" s="2"/>
      <c r="H36914" s="2"/>
    </row>
    <row r="36915" spans="2:8">
      <c r="B36915" s="2" t="s">
        <v>37364</v>
      </c>
      <c r="C36915" s="2">
        <v>41</v>
      </c>
      <c r="D36915" s="2" t="s">
        <v>456</v>
      </c>
      <c r="E36915" s="2"/>
      <c r="F36915" s="2"/>
      <c r="G36915" s="2"/>
      <c r="H36915" s="2"/>
    </row>
    <row r="36916" spans="2:8">
      <c r="B36916" s="2" t="s">
        <v>37365</v>
      </c>
      <c r="C36916" s="2">
        <v>40</v>
      </c>
      <c r="D36916" s="2" t="s">
        <v>456</v>
      </c>
      <c r="E36916" s="2"/>
      <c r="F36916" s="2"/>
      <c r="G36916" s="2"/>
      <c r="H36916" s="2"/>
    </row>
    <row r="36917" spans="2:8">
      <c r="B36917" s="2" t="s">
        <v>37366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30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30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25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33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31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31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30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35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49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47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45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45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42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38</v>
      </c>
      <c r="D36961" s="2" t="s">
        <v>456</v>
      </c>
      <c r="E36961" s="2"/>
      <c r="F36961" s="2"/>
      <c r="G36961" s="2"/>
      <c r="H36961" s="2"/>
    </row>
    <row r="36962" spans="2:8">
      <c r="B36962" s="2" t="s">
        <v>37411</v>
      </c>
      <c r="C36962" s="2">
        <v>39</v>
      </c>
      <c r="D36962" s="2" t="s">
        <v>456</v>
      </c>
      <c r="E36962" s="2"/>
      <c r="F36962" s="2"/>
      <c r="G36962" s="2"/>
      <c r="H36962" s="2"/>
    </row>
    <row r="36963" spans="2:8">
      <c r="B36963" s="2" t="s">
        <v>37412</v>
      </c>
      <c r="C36963" s="2">
        <v>39</v>
      </c>
      <c r="D36963" s="2" t="s">
        <v>456</v>
      </c>
      <c r="E36963" s="2"/>
      <c r="F36963" s="2"/>
      <c r="G36963" s="2"/>
      <c r="H36963" s="2"/>
    </row>
    <row r="36964" spans="2:8">
      <c r="B36964" s="2" t="s">
        <v>37413</v>
      </c>
      <c r="C36964" s="2">
        <v>34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34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34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34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32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38</v>
      </c>
      <c r="D36972" s="2" t="s">
        <v>456</v>
      </c>
      <c r="E36972" s="2"/>
      <c r="F36972" s="2"/>
      <c r="G36972" s="2"/>
      <c r="H36972" s="2"/>
    </row>
    <row r="36973" spans="2:8">
      <c r="B36973" s="2" t="s">
        <v>37422</v>
      </c>
      <c r="C36973" s="2">
        <v>40</v>
      </c>
      <c r="D36973" s="2" t="s">
        <v>456</v>
      </c>
      <c r="E36973" s="2"/>
      <c r="F36973" s="2"/>
      <c r="G36973" s="2"/>
      <c r="H36973" s="2"/>
    </row>
    <row r="36974" spans="2:8">
      <c r="B36974" s="2" t="s">
        <v>37423</v>
      </c>
      <c r="C36974" s="2">
        <v>40</v>
      </c>
      <c r="D36974" s="2" t="s">
        <v>456</v>
      </c>
      <c r="E36974" s="2"/>
      <c r="F36974" s="2"/>
      <c r="G36974" s="2"/>
      <c r="H36974" s="2"/>
    </row>
    <row r="36975" spans="2:8">
      <c r="B36975" s="2" t="s">
        <v>37424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31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31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50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49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47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43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43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39</v>
      </c>
      <c r="D36984" s="2" t="s">
        <v>456</v>
      </c>
      <c r="E36984" s="2"/>
      <c r="F36984" s="2"/>
      <c r="G36984" s="2"/>
      <c r="H36984" s="2"/>
    </row>
    <row r="36985" spans="2:8">
      <c r="B36985" s="2" t="s">
        <v>37434</v>
      </c>
      <c r="C36985" s="2">
        <v>39</v>
      </c>
      <c r="D36985" s="2" t="s">
        <v>456</v>
      </c>
      <c r="E36985" s="2"/>
      <c r="F36985" s="2"/>
      <c r="G36985" s="2"/>
      <c r="H36985" s="2"/>
    </row>
    <row r="36986" spans="2:8">
      <c r="B36986" s="2" t="s">
        <v>37435</v>
      </c>
      <c r="C36986" s="2">
        <v>37</v>
      </c>
      <c r="D36986" s="2" t="s">
        <v>456</v>
      </c>
      <c r="E36986" s="2"/>
      <c r="F36986" s="2"/>
      <c r="G36986" s="2"/>
      <c r="H36986" s="2"/>
    </row>
    <row r="36987" spans="2:8">
      <c r="B36987" s="2" t="s">
        <v>37436</v>
      </c>
      <c r="C36987" s="2">
        <v>38</v>
      </c>
      <c r="D36987" s="2" t="s">
        <v>456</v>
      </c>
      <c r="E36987" s="2"/>
      <c r="F36987" s="2"/>
      <c r="G36987" s="2"/>
      <c r="H36987" s="2"/>
    </row>
    <row r="36988" spans="2:8">
      <c r="B36988" s="2" t="s">
        <v>37437</v>
      </c>
      <c r="C36988" s="2">
        <v>38</v>
      </c>
      <c r="D36988" s="2" t="s">
        <v>456</v>
      </c>
      <c r="E36988" s="2"/>
      <c r="F36988" s="2"/>
      <c r="G36988" s="2"/>
      <c r="H36988" s="2"/>
    </row>
    <row r="36989" spans="2:8">
      <c r="B36989" s="2" t="s">
        <v>37438</v>
      </c>
      <c r="C36989" s="2">
        <v>38</v>
      </c>
      <c r="D36989" s="2" t="s">
        <v>456</v>
      </c>
      <c r="E36989" s="2"/>
      <c r="F36989" s="2"/>
      <c r="G36989" s="2"/>
      <c r="H36989" s="2"/>
    </row>
    <row r="36990" spans="2:8">
      <c r="B36990" s="2" t="s">
        <v>37439</v>
      </c>
      <c r="C36990" s="2">
        <v>36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35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34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34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33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40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33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40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37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37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35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39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39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34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46</v>
      </c>
      <c r="D37015" s="2" t="s">
        <v>456</v>
      </c>
      <c r="E37015" s="2"/>
      <c r="F37015" s="2"/>
      <c r="G37015" s="2"/>
      <c r="H37015" s="2"/>
    </row>
    <row r="37016" spans="2:8">
      <c r="B37016" s="2" t="s">
        <v>37465</v>
      </c>
      <c r="C37016" s="2">
        <v>45</v>
      </c>
      <c r="D37016" s="2" t="s">
        <v>456</v>
      </c>
      <c r="E37016" s="2"/>
      <c r="F37016" s="2"/>
      <c r="G37016" s="2"/>
      <c r="H37016" s="2"/>
    </row>
    <row r="37017" spans="2:8">
      <c r="B37017" s="2" t="s">
        <v>37466</v>
      </c>
      <c r="C37017" s="2">
        <v>45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37467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31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30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35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34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34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30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34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36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37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20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37482</v>
      </c>
      <c r="C37033" s="2">
        <v>21</v>
      </c>
      <c r="D37033" s="2" t="s">
        <v>456</v>
      </c>
      <c r="E37033" s="2"/>
      <c r="F37033" s="2"/>
      <c r="G37033" s="2"/>
      <c r="H37033" s="2"/>
    </row>
    <row r="37034" spans="2:8">
      <c r="B37034" s="2" t="s">
        <v>37483</v>
      </c>
      <c r="C37034" s="2">
        <v>29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32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32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32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32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44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44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42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41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17</v>
      </c>
      <c r="D37046" s="2" t="s">
        <v>456</v>
      </c>
      <c r="E37046" s="2"/>
      <c r="F37046" s="2"/>
      <c r="G37046" s="2"/>
      <c r="H37046" s="2"/>
    </row>
    <row r="37047" spans="2:8">
      <c r="B37047" s="2" t="s">
        <v>37496</v>
      </c>
      <c r="C37047" s="2">
        <v>18</v>
      </c>
      <c r="D37047" s="2" t="s">
        <v>456</v>
      </c>
      <c r="E37047" s="2"/>
      <c r="F37047" s="2"/>
      <c r="G37047" s="2"/>
      <c r="H37047" s="2"/>
    </row>
    <row r="37048" spans="2:8">
      <c r="B37048" s="2" t="s">
        <v>37497</v>
      </c>
      <c r="C37048" s="2">
        <v>18</v>
      </c>
      <c r="D37048" s="2" t="s">
        <v>456</v>
      </c>
      <c r="E37048" s="2"/>
      <c r="F37048" s="2"/>
      <c r="G37048" s="2"/>
      <c r="H37048" s="2"/>
    </row>
    <row r="37049" spans="2:8">
      <c r="B37049" s="2" t="s">
        <v>37498</v>
      </c>
      <c r="C37049" s="2">
        <v>17</v>
      </c>
      <c r="D37049" s="2" t="s">
        <v>456</v>
      </c>
      <c r="E37049" s="2"/>
      <c r="F37049" s="2"/>
      <c r="G37049" s="2"/>
      <c r="H37049" s="2"/>
    </row>
    <row r="37050" spans="2:8">
      <c r="B37050" s="2" t="s">
        <v>37499</v>
      </c>
      <c r="C37050" s="2">
        <v>42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42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41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38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31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31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31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37514</v>
      </c>
      <c r="C37065" s="2">
        <v>33</v>
      </c>
      <c r="D37065" s="2" t="s">
        <v>456</v>
      </c>
      <c r="E37065" s="2"/>
      <c r="F37065" s="2"/>
      <c r="G37065" s="2"/>
      <c r="H37065" s="2"/>
    </row>
    <row r="37066" spans="2:8">
      <c r="B37066" s="2" t="s">
        <v>37515</v>
      </c>
      <c r="C37066" s="2">
        <v>35</v>
      </c>
      <c r="D37066" s="2" t="s">
        <v>456</v>
      </c>
      <c r="E37066" s="2"/>
      <c r="F37066" s="2"/>
      <c r="G37066" s="2"/>
      <c r="H37066" s="2"/>
    </row>
    <row r="37067" spans="2:8">
      <c r="B37067" s="2" t="s">
        <v>37516</v>
      </c>
      <c r="C37067" s="2">
        <v>33</v>
      </c>
      <c r="D37067" s="2" t="s">
        <v>456</v>
      </c>
      <c r="E37067" s="2"/>
      <c r="F37067" s="2"/>
      <c r="G37067" s="2"/>
      <c r="H37067" s="2"/>
    </row>
    <row r="37068" spans="2:8">
      <c r="B37068" s="2" t="s">
        <v>37517</v>
      </c>
      <c r="C37068" s="2">
        <v>33</v>
      </c>
      <c r="D37068" s="2" t="s">
        <v>456</v>
      </c>
      <c r="E37068" s="2"/>
      <c r="F37068" s="2"/>
      <c r="G37068" s="2"/>
      <c r="H37068" s="2"/>
    </row>
    <row r="37069" spans="2:8">
      <c r="B37069" s="2" t="s">
        <v>37518</v>
      </c>
      <c r="C37069" s="2">
        <v>31</v>
      </c>
      <c r="D37069" s="2" t="s">
        <v>456</v>
      </c>
      <c r="E37069" s="2"/>
      <c r="F37069" s="2"/>
      <c r="G37069" s="2"/>
      <c r="H37069" s="2"/>
    </row>
    <row r="37070" spans="2:8">
      <c r="B37070" s="2" t="s">
        <v>37519</v>
      </c>
      <c r="C37070" s="2">
        <v>26</v>
      </c>
      <c r="D37070" s="2" t="s">
        <v>456</v>
      </c>
      <c r="E37070" s="2"/>
      <c r="F37070" s="2"/>
      <c r="G37070" s="2"/>
      <c r="H37070" s="2"/>
    </row>
    <row r="37071" spans="2:8">
      <c r="B37071" s="2" t="s">
        <v>37520</v>
      </c>
      <c r="C37071" s="2">
        <v>19</v>
      </c>
      <c r="D37071" s="2" t="s">
        <v>456</v>
      </c>
      <c r="E37071" s="2"/>
      <c r="F37071" s="2"/>
      <c r="G37071" s="2"/>
      <c r="H37071" s="2"/>
    </row>
    <row r="37072" spans="2:8">
      <c r="B37072" s="2" t="s">
        <v>37521</v>
      </c>
      <c r="C37072" s="2">
        <v>19</v>
      </c>
      <c r="D37072" s="2" t="s">
        <v>456</v>
      </c>
      <c r="E37072" s="2"/>
      <c r="F37072" s="2"/>
      <c r="G37072" s="2"/>
      <c r="H37072" s="2"/>
    </row>
    <row r="37073" spans="2:8">
      <c r="B37073" s="2" t="s">
        <v>37522</v>
      </c>
      <c r="C37073" s="2">
        <v>22</v>
      </c>
      <c r="D37073" s="2" t="s">
        <v>456</v>
      </c>
      <c r="E37073" s="2"/>
      <c r="F37073" s="2"/>
      <c r="G37073" s="2"/>
      <c r="H37073" s="2"/>
    </row>
    <row r="37074" spans="2:8">
      <c r="B37074" s="2" t="s">
        <v>37523</v>
      </c>
      <c r="C37074" s="2">
        <v>32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31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40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40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40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21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34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34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35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35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32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38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20</v>
      </c>
      <c r="D37104" s="2" t="s">
        <v>456</v>
      </c>
      <c r="E37104" s="2"/>
      <c r="F37104" s="2"/>
      <c r="G37104" s="2"/>
      <c r="H37104" s="2"/>
    </row>
    <row r="37105" spans="2:8">
      <c r="B37105" s="2" t="s">
        <v>37554</v>
      </c>
      <c r="C37105" s="2">
        <v>18</v>
      </c>
      <c r="D37105" s="2" t="s">
        <v>456</v>
      </c>
      <c r="E37105" s="2"/>
      <c r="F37105" s="2"/>
      <c r="G37105" s="2"/>
      <c r="H37105" s="2"/>
    </row>
    <row r="37106" spans="2:8">
      <c r="B37106" s="2" t="s">
        <v>37555</v>
      </c>
      <c r="C37106" s="2">
        <v>17</v>
      </c>
      <c r="D37106" s="2" t="s">
        <v>456</v>
      </c>
      <c r="E37106" s="2"/>
      <c r="F37106" s="2"/>
      <c r="G37106" s="2"/>
      <c r="H37106" s="2"/>
    </row>
    <row r="37107" spans="2:8">
      <c r="B37107" s="2" t="s">
        <v>37556</v>
      </c>
      <c r="C37107" s="2">
        <v>33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33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31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34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34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35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27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34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44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43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43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37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36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35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35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34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33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33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30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33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33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32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33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31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35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34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32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33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33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35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34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34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30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34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35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35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35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41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40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41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40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35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35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33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32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33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33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32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37</v>
      </c>
      <c r="D37198" s="2" t="s">
        <v>456</v>
      </c>
      <c r="E37198" s="2"/>
      <c r="F37198" s="2"/>
      <c r="G37198" s="2"/>
      <c r="H37198" s="2"/>
    </row>
    <row r="37199" spans="2:8">
      <c r="B37199" s="2" t="s">
        <v>37648</v>
      </c>
      <c r="C37199" s="2">
        <v>38</v>
      </c>
      <c r="D37199" s="2" t="s">
        <v>456</v>
      </c>
      <c r="E37199" s="2"/>
      <c r="F37199" s="2"/>
      <c r="G37199" s="2"/>
      <c r="H37199" s="2"/>
    </row>
    <row r="37200" spans="2:8">
      <c r="B37200" s="2" t="s">
        <v>37649</v>
      </c>
      <c r="C37200" s="2">
        <v>37</v>
      </c>
      <c r="D37200" s="2" t="s">
        <v>456</v>
      </c>
      <c r="E37200" s="2"/>
      <c r="F37200" s="2"/>
      <c r="G37200" s="2"/>
      <c r="H37200" s="2"/>
    </row>
    <row r="37201" spans="2:8">
      <c r="B37201" s="2" t="s">
        <v>37650</v>
      </c>
      <c r="C37201" s="2">
        <v>35</v>
      </c>
      <c r="D37201" s="2" t="s">
        <v>456</v>
      </c>
      <c r="E37201" s="2"/>
      <c r="F37201" s="2"/>
      <c r="G37201" s="2"/>
      <c r="H37201" s="2"/>
    </row>
    <row r="37202" spans="2:8">
      <c r="B37202" s="2" t="s">
        <v>37651</v>
      </c>
      <c r="C37202" s="2">
        <v>34</v>
      </c>
      <c r="D37202" s="2" t="s">
        <v>456</v>
      </c>
      <c r="E37202" s="2"/>
      <c r="F37202" s="2"/>
      <c r="G37202" s="2"/>
      <c r="H37202" s="2"/>
    </row>
    <row r="37203" spans="2:8">
      <c r="B37203" s="2" t="s">
        <v>37652</v>
      </c>
      <c r="C37203" s="2">
        <v>29</v>
      </c>
      <c r="D37203" s="2" t="s">
        <v>456</v>
      </c>
      <c r="E37203" s="2"/>
      <c r="F37203" s="2"/>
      <c r="G37203" s="2"/>
      <c r="H37203" s="2"/>
    </row>
    <row r="37204" spans="2:8">
      <c r="B37204" s="2" t="s">
        <v>37653</v>
      </c>
      <c r="C37204" s="2">
        <v>27</v>
      </c>
      <c r="D37204" s="2" t="s">
        <v>456</v>
      </c>
      <c r="E37204" s="2"/>
      <c r="F37204" s="2"/>
      <c r="G37204" s="2"/>
      <c r="H37204" s="2"/>
    </row>
    <row r="37205" spans="2:8">
      <c r="B37205" s="2" t="s">
        <v>37654</v>
      </c>
      <c r="C37205" s="2">
        <v>27</v>
      </c>
      <c r="D37205" s="2" t="s">
        <v>456</v>
      </c>
      <c r="E37205" s="2"/>
      <c r="F37205" s="2"/>
      <c r="G37205" s="2"/>
      <c r="H37205" s="2"/>
    </row>
    <row r="37206" spans="2:8">
      <c r="B37206" s="2" t="s">
        <v>37655</v>
      </c>
      <c r="C37206" s="2">
        <v>29</v>
      </c>
      <c r="D37206" s="2" t="s">
        <v>456</v>
      </c>
      <c r="E37206" s="2"/>
      <c r="F37206" s="2"/>
      <c r="G37206" s="2"/>
      <c r="H37206" s="2"/>
    </row>
    <row r="37207" spans="2:8">
      <c r="B37207" s="2" t="s">
        <v>37656</v>
      </c>
      <c r="C37207" s="2">
        <v>28</v>
      </c>
      <c r="D37207" s="2" t="s">
        <v>456</v>
      </c>
      <c r="E37207" s="2"/>
      <c r="F37207" s="2"/>
      <c r="G37207" s="2"/>
      <c r="H37207" s="2"/>
    </row>
    <row r="37208" spans="2:8">
      <c r="B37208" s="2" t="s">
        <v>37657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30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32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36</v>
      </c>
      <c r="D37217" s="2" t="s">
        <v>456</v>
      </c>
      <c r="E37217" s="2"/>
      <c r="F37217" s="2"/>
      <c r="G37217" s="2"/>
      <c r="H37217" s="2"/>
    </row>
    <row r="37218" spans="2:8">
      <c r="B37218" s="2" t="s">
        <v>37667</v>
      </c>
      <c r="C37218" s="2">
        <v>36</v>
      </c>
      <c r="D37218" s="2" t="s">
        <v>456</v>
      </c>
      <c r="E37218" s="2"/>
      <c r="F37218" s="2"/>
      <c r="G37218" s="2"/>
      <c r="H37218" s="2"/>
    </row>
    <row r="37219" spans="2:8">
      <c r="B37219" s="2" t="s">
        <v>37668</v>
      </c>
      <c r="C37219" s="2">
        <v>38</v>
      </c>
      <c r="D37219" s="2" t="s">
        <v>456</v>
      </c>
      <c r="E37219" s="2"/>
      <c r="F37219" s="2"/>
      <c r="G37219" s="2"/>
      <c r="H37219" s="2"/>
    </row>
    <row r="37220" spans="2:8">
      <c r="B37220" s="2" t="s">
        <v>37669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32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31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35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34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48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42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35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30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43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41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37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35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32</v>
      </c>
      <c r="D37256" s="2" t="s">
        <v>456</v>
      </c>
      <c r="E37256" s="2"/>
      <c r="F37256" s="2"/>
      <c r="G37256" s="2"/>
      <c r="H37256" s="2"/>
    </row>
    <row r="37257" spans="2:8">
      <c r="B37257" s="2" t="s">
        <v>37706</v>
      </c>
      <c r="C37257" s="2">
        <v>32</v>
      </c>
      <c r="D37257" s="2" t="s">
        <v>456</v>
      </c>
      <c r="E37257" s="2"/>
      <c r="F37257" s="2"/>
      <c r="G37257" s="2"/>
      <c r="H37257" s="2"/>
    </row>
    <row r="37258" spans="2:8">
      <c r="B37258" s="2" t="s">
        <v>37707</v>
      </c>
      <c r="C37258" s="2">
        <v>30</v>
      </c>
      <c r="D37258" s="2" t="s">
        <v>456</v>
      </c>
      <c r="E37258" s="2"/>
      <c r="F37258" s="2"/>
      <c r="G37258" s="2"/>
      <c r="H37258" s="2"/>
    </row>
    <row r="37259" spans="2:8">
      <c r="B37259" s="2" t="s">
        <v>37708</v>
      </c>
      <c r="C37259" s="2">
        <v>26</v>
      </c>
      <c r="D37259" s="2" t="s">
        <v>456</v>
      </c>
      <c r="E37259" s="2"/>
      <c r="F37259" s="2"/>
      <c r="G37259" s="2"/>
      <c r="H37259" s="2"/>
    </row>
    <row r="37260" spans="2:8">
      <c r="B37260" s="2" t="s">
        <v>37709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31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35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35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40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38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37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36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30</v>
      </c>
      <c r="D37271" s="2" t="s">
        <v>456</v>
      </c>
      <c r="E37271" s="2"/>
      <c r="F37271" s="2"/>
      <c r="G37271" s="2"/>
      <c r="H37271" s="2"/>
    </row>
    <row r="37272" spans="2:8">
      <c r="B37272" s="2" t="s">
        <v>37721</v>
      </c>
      <c r="C37272" s="2">
        <v>30</v>
      </c>
      <c r="D37272" s="2" t="s">
        <v>456</v>
      </c>
      <c r="E37272" s="2"/>
      <c r="F37272" s="2"/>
      <c r="G37272" s="2"/>
      <c r="H37272" s="2"/>
    </row>
    <row r="37273" spans="2:8">
      <c r="B37273" s="2" t="s">
        <v>37722</v>
      </c>
      <c r="C37273" s="2">
        <v>30</v>
      </c>
      <c r="D37273" s="2" t="s">
        <v>456</v>
      </c>
      <c r="E37273" s="2"/>
      <c r="F37273" s="2"/>
      <c r="G37273" s="2"/>
      <c r="H37273" s="2"/>
    </row>
    <row r="37274" spans="2:8">
      <c r="B37274" s="2" t="s">
        <v>37723</v>
      </c>
      <c r="C37274" s="2">
        <v>34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30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26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36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36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35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34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33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29</v>
      </c>
      <c r="D37311" s="2" t="s">
        <v>456</v>
      </c>
      <c r="E37311" s="2"/>
      <c r="F37311" s="2"/>
      <c r="G37311" s="2"/>
      <c r="H37311" s="2"/>
    </row>
    <row r="37312" spans="2:8">
      <c r="B37312" s="2" t="s">
        <v>37761</v>
      </c>
      <c r="C37312" s="2">
        <v>29</v>
      </c>
      <c r="D37312" s="2" t="s">
        <v>456</v>
      </c>
      <c r="E37312" s="2"/>
      <c r="F37312" s="2"/>
      <c r="G37312" s="2"/>
      <c r="H37312" s="2"/>
    </row>
    <row r="37313" spans="2:8">
      <c r="B37313" s="2" t="s">
        <v>37762</v>
      </c>
      <c r="C37313" s="2">
        <v>29</v>
      </c>
      <c r="D37313" s="2" t="s">
        <v>456</v>
      </c>
      <c r="E37313" s="2"/>
      <c r="F37313" s="2"/>
      <c r="G37313" s="2"/>
      <c r="H37313" s="2"/>
    </row>
    <row r="37314" spans="2:8">
      <c r="B37314" s="2" t="s">
        <v>37763</v>
      </c>
      <c r="C37314" s="2">
        <v>30</v>
      </c>
      <c r="D37314" s="2" t="s">
        <v>456</v>
      </c>
      <c r="E37314" s="2"/>
      <c r="F37314" s="2"/>
      <c r="G37314" s="2"/>
      <c r="H37314" s="2"/>
    </row>
    <row r="37315" spans="2:8">
      <c r="B37315" s="2" t="s">
        <v>37764</v>
      </c>
      <c r="C37315" s="2">
        <v>32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33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31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30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30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36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28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24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27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38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36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35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34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42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41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40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30</v>
      </c>
      <c r="D37349" s="2" t="s">
        <v>456</v>
      </c>
      <c r="E37349" s="2"/>
      <c r="F37349" s="2"/>
      <c r="G37349" s="2"/>
      <c r="H37349" s="2"/>
    </row>
    <row r="37350" spans="2:8">
      <c r="B37350" s="2" t="s">
        <v>37799</v>
      </c>
      <c r="C37350" s="2">
        <v>31</v>
      </c>
      <c r="D37350" s="2" t="s">
        <v>456</v>
      </c>
      <c r="E37350" s="2"/>
      <c r="F37350" s="2"/>
      <c r="G37350" s="2"/>
      <c r="H37350" s="2"/>
    </row>
    <row r="37351" spans="2:8">
      <c r="B37351" s="2" t="s">
        <v>37800</v>
      </c>
      <c r="C37351" s="2">
        <v>32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37801</v>
      </c>
      <c r="C37352" s="2">
        <v>31</v>
      </c>
      <c r="D37352" s="2" t="s">
        <v>456</v>
      </c>
      <c r="E37352" s="2"/>
      <c r="F37352" s="2"/>
      <c r="G37352" s="2"/>
      <c r="H37352" s="2"/>
    </row>
    <row r="37353" spans="2:8">
      <c r="B37353" s="2" t="s">
        <v>37802</v>
      </c>
      <c r="C37353" s="2">
        <v>31</v>
      </c>
      <c r="D37353" s="2" t="s">
        <v>456</v>
      </c>
      <c r="E37353" s="2"/>
      <c r="F37353" s="2"/>
      <c r="G37353" s="2"/>
      <c r="H37353" s="2"/>
    </row>
    <row r="37354" spans="2:8">
      <c r="B37354" s="2" t="s">
        <v>37803</v>
      </c>
      <c r="C37354" s="2">
        <v>30</v>
      </c>
      <c r="D37354" s="2" t="s">
        <v>456</v>
      </c>
      <c r="E37354" s="2"/>
      <c r="F37354" s="2"/>
      <c r="G37354" s="2"/>
      <c r="H37354" s="2"/>
    </row>
    <row r="37355" spans="2:8">
      <c r="B37355" s="2" t="s">
        <v>37804</v>
      </c>
      <c r="C37355" s="2">
        <v>30</v>
      </c>
      <c r="D37355" s="2" t="s">
        <v>456</v>
      </c>
      <c r="E37355" s="2"/>
      <c r="F37355" s="2"/>
      <c r="G37355" s="2"/>
      <c r="H37355" s="2"/>
    </row>
    <row r="37356" spans="2:8">
      <c r="B37356" s="2" t="s">
        <v>37805</v>
      </c>
      <c r="C37356" s="2">
        <v>28</v>
      </c>
      <c r="D37356" s="2" t="s">
        <v>456</v>
      </c>
      <c r="E37356" s="2"/>
      <c r="F37356" s="2"/>
      <c r="G37356" s="2"/>
      <c r="H37356" s="2"/>
    </row>
    <row r="37357" spans="2:8">
      <c r="B37357" s="2" t="s">
        <v>37806</v>
      </c>
      <c r="C37357" s="2">
        <v>34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35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34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34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33</v>
      </c>
      <c r="D37361" s="2" t="s">
        <v>456</v>
      </c>
      <c r="E37361" s="2"/>
      <c r="F37361" s="2"/>
      <c r="G37361" s="2"/>
      <c r="H37361" s="2"/>
    </row>
    <row r="37362" spans="2:8">
      <c r="B37362" s="2" t="s">
        <v>37811</v>
      </c>
      <c r="C37362" s="2">
        <v>34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34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35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33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47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44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43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38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22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20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35</v>
      </c>
      <c r="D37377" s="2" t="s">
        <v>456</v>
      </c>
      <c r="E37377" s="2"/>
      <c r="F37377" s="2"/>
      <c r="G37377" s="2"/>
      <c r="H37377" s="2"/>
    </row>
    <row r="37378" spans="2:8">
      <c r="B37378" s="2" t="s">
        <v>37827</v>
      </c>
      <c r="C37378" s="2">
        <v>34</v>
      </c>
      <c r="D37378" s="2" t="s">
        <v>456</v>
      </c>
      <c r="E37378" s="2"/>
      <c r="F37378" s="2"/>
      <c r="G37378" s="2"/>
      <c r="H37378" s="2"/>
    </row>
    <row r="37379" spans="2:8">
      <c r="B37379" s="2" t="s">
        <v>37828</v>
      </c>
      <c r="C37379" s="2">
        <v>33</v>
      </c>
      <c r="D37379" s="2" t="s">
        <v>456</v>
      </c>
      <c r="E37379" s="2"/>
      <c r="F37379" s="2"/>
      <c r="G37379" s="2"/>
      <c r="H37379" s="2"/>
    </row>
    <row r="37380" spans="2:8">
      <c r="B37380" s="2" t="s">
        <v>37829</v>
      </c>
      <c r="C37380" s="2">
        <v>33</v>
      </c>
      <c r="D37380" s="2" t="s">
        <v>456</v>
      </c>
      <c r="E37380" s="2"/>
      <c r="F37380" s="2"/>
      <c r="G37380" s="2"/>
      <c r="H37380" s="2"/>
    </row>
    <row r="37381" spans="2:8">
      <c r="B37381" s="2" t="s">
        <v>37830</v>
      </c>
      <c r="C37381" s="2">
        <v>51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49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38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37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38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39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37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36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35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35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34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30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31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25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29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29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29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39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39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38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12</v>
      </c>
      <c r="D37419" s="2" t="s">
        <v>456</v>
      </c>
      <c r="E37419" s="2"/>
      <c r="F37419" s="2"/>
      <c r="G37419" s="2"/>
      <c r="H37419" s="2"/>
    </row>
    <row r="37420" spans="2:8">
      <c r="B37420" s="2" t="s">
        <v>37869</v>
      </c>
      <c r="C37420" s="2">
        <v>35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29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28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16</v>
      </c>
      <c r="D37435" s="2" t="s">
        <v>456</v>
      </c>
      <c r="E37435" s="2"/>
      <c r="F37435" s="2"/>
      <c r="G37435" s="2"/>
      <c r="H37435" s="2"/>
    </row>
    <row r="37436" spans="2:8">
      <c r="B37436" s="2" t="s">
        <v>37885</v>
      </c>
      <c r="C37436" s="2">
        <v>18</v>
      </c>
      <c r="D37436" s="2" t="s">
        <v>456</v>
      </c>
      <c r="E37436" s="2"/>
      <c r="F37436" s="2"/>
      <c r="G37436" s="2"/>
      <c r="H37436" s="2"/>
    </row>
    <row r="37437" spans="2:8">
      <c r="B37437" s="2" t="s">
        <v>37886</v>
      </c>
      <c r="C37437" s="2">
        <v>18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37887</v>
      </c>
      <c r="C37438" s="2">
        <v>17</v>
      </c>
      <c r="D37438" s="2" t="s">
        <v>456</v>
      </c>
      <c r="E37438" s="2"/>
      <c r="F37438" s="2"/>
      <c r="G37438" s="2"/>
      <c r="H37438" s="2"/>
    </row>
    <row r="37439" spans="2:8">
      <c r="B37439" s="2" t="s">
        <v>37888</v>
      </c>
      <c r="C37439" s="2">
        <v>17</v>
      </c>
      <c r="D37439" s="2" t="s">
        <v>456</v>
      </c>
      <c r="E37439" s="2"/>
      <c r="F37439" s="2"/>
      <c r="G37439" s="2"/>
      <c r="H37439" s="2"/>
    </row>
    <row r="37440" spans="2:8">
      <c r="B37440" s="2" t="s">
        <v>37889</v>
      </c>
      <c r="C37440" s="2">
        <v>16</v>
      </c>
      <c r="D37440" s="2" t="s">
        <v>456</v>
      </c>
      <c r="E37440" s="2"/>
      <c r="F37440" s="2"/>
      <c r="G37440" s="2"/>
      <c r="H37440" s="2"/>
    </row>
    <row r="37441" spans="2:8">
      <c r="B37441" s="2" t="s">
        <v>37890</v>
      </c>
      <c r="C37441" s="2">
        <v>15</v>
      </c>
      <c r="D37441" s="2" t="s">
        <v>456</v>
      </c>
      <c r="E37441" s="2"/>
      <c r="F37441" s="2"/>
      <c r="G37441" s="2"/>
      <c r="H37441" s="2"/>
    </row>
    <row r="37442" spans="2:8">
      <c r="B37442" s="2" t="s">
        <v>37891</v>
      </c>
      <c r="C37442" s="2">
        <v>23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41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42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12</v>
      </c>
      <c r="D37448" s="2" t="s">
        <v>456</v>
      </c>
      <c r="E37448" s="2"/>
      <c r="F37448" s="2"/>
      <c r="G37448" s="2"/>
      <c r="H37448" s="2"/>
    </row>
    <row r="37449" spans="2:8">
      <c r="B37449" s="2" t="s">
        <v>37898</v>
      </c>
      <c r="C37449" s="2">
        <v>35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34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34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34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34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32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32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32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32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31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41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38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37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34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29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27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30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33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45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45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45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45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39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37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37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38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36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37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35</v>
      </c>
      <c r="D37483" s="2" t="s">
        <v>456</v>
      </c>
      <c r="E37483" s="2"/>
      <c r="F37483" s="2"/>
      <c r="G37483" s="2"/>
      <c r="H37483" s="2"/>
    </row>
    <row r="37484" spans="2:8">
      <c r="B37484" s="2" t="s">
        <v>37933</v>
      </c>
      <c r="C37484" s="2">
        <v>36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36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35</v>
      </c>
      <c r="D37486" s="2" t="s">
        <v>456</v>
      </c>
      <c r="E37486" s="2"/>
      <c r="F37486" s="2"/>
      <c r="G37486" s="2"/>
      <c r="H37486" s="2"/>
    </row>
    <row r="37487" spans="2:8">
      <c r="B37487" s="2" t="s">
        <v>37936</v>
      </c>
      <c r="C37487" s="2">
        <v>33</v>
      </c>
      <c r="D37487" s="2" t="s">
        <v>456</v>
      </c>
      <c r="E37487" s="2"/>
      <c r="F37487" s="2"/>
      <c r="G37487" s="2"/>
      <c r="H37487" s="2"/>
    </row>
    <row r="37488" spans="2:8">
      <c r="B37488" s="2" t="s">
        <v>37937</v>
      </c>
      <c r="C37488" s="2">
        <v>38</v>
      </c>
      <c r="D37488" s="2" t="s">
        <v>456</v>
      </c>
      <c r="E37488" s="2"/>
      <c r="F37488" s="2"/>
      <c r="G37488" s="2"/>
      <c r="H37488" s="2"/>
    </row>
    <row r="37489" spans="2:8">
      <c r="B37489" s="2" t="s">
        <v>37938</v>
      </c>
      <c r="C37489" s="2">
        <v>39</v>
      </c>
      <c r="D37489" s="2" t="s">
        <v>456</v>
      </c>
      <c r="E37489" s="2"/>
      <c r="F37489" s="2"/>
      <c r="G37489" s="2"/>
      <c r="H37489" s="2"/>
    </row>
    <row r="37490" spans="2:8">
      <c r="B37490" s="2" t="s">
        <v>37939</v>
      </c>
      <c r="C37490" s="2">
        <v>42</v>
      </c>
      <c r="D37490" s="2" t="s">
        <v>456</v>
      </c>
      <c r="E37490" s="2"/>
      <c r="F37490" s="2"/>
      <c r="G37490" s="2"/>
      <c r="H37490" s="2"/>
    </row>
    <row r="37491" spans="2:8">
      <c r="B37491" s="2" t="s">
        <v>37940</v>
      </c>
      <c r="C37491" s="2">
        <v>46</v>
      </c>
      <c r="D37491" s="2" t="s">
        <v>456</v>
      </c>
      <c r="E37491" s="2"/>
      <c r="F37491" s="2"/>
      <c r="G37491" s="2"/>
      <c r="H37491" s="2"/>
    </row>
    <row r="37492" spans="2:8">
      <c r="B37492" s="2" t="s">
        <v>37941</v>
      </c>
      <c r="C37492" s="2">
        <v>32</v>
      </c>
      <c r="D37492" s="2" t="s">
        <v>456</v>
      </c>
      <c r="E37492" s="2"/>
      <c r="F37492" s="2"/>
      <c r="G37492" s="2"/>
      <c r="H37492" s="2"/>
    </row>
    <row r="37493" spans="2:8">
      <c r="B37493" s="2" t="s">
        <v>37942</v>
      </c>
      <c r="C37493" s="2">
        <v>32</v>
      </c>
      <c r="D37493" s="2" t="s">
        <v>456</v>
      </c>
      <c r="E37493" s="2"/>
      <c r="F37493" s="2"/>
      <c r="G37493" s="2"/>
      <c r="H37493" s="2"/>
    </row>
    <row r="37494" spans="2:8">
      <c r="B37494" s="2" t="s">
        <v>37943</v>
      </c>
      <c r="C37494" s="2">
        <v>30</v>
      </c>
      <c r="D37494" s="2" t="s">
        <v>456</v>
      </c>
      <c r="E37494" s="2"/>
      <c r="F37494" s="2"/>
      <c r="G37494" s="2"/>
      <c r="H37494" s="2"/>
    </row>
    <row r="37495" spans="2:8">
      <c r="B37495" s="2" t="s">
        <v>37944</v>
      </c>
      <c r="C37495" s="2">
        <v>30</v>
      </c>
      <c r="D37495" s="2" t="s">
        <v>456</v>
      </c>
      <c r="E37495" s="2"/>
      <c r="F37495" s="2"/>
      <c r="G37495" s="2"/>
      <c r="H37495" s="2"/>
    </row>
    <row r="37496" spans="2:8">
      <c r="B37496" s="2" t="s">
        <v>37945</v>
      </c>
      <c r="C37496" s="2">
        <v>29</v>
      </c>
      <c r="D37496" s="2" t="s">
        <v>456</v>
      </c>
      <c r="E37496" s="2"/>
      <c r="F37496" s="2"/>
      <c r="G37496" s="2"/>
      <c r="H37496" s="2"/>
    </row>
    <row r="37497" spans="2:8">
      <c r="B37497" s="2" t="s">
        <v>37946</v>
      </c>
      <c r="C37497" s="2">
        <v>34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33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32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30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35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34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33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43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43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41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37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35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46</v>
      </c>
      <c r="D37510" s="2" t="s">
        <v>456</v>
      </c>
      <c r="E37510" s="2"/>
      <c r="F37510" s="2"/>
      <c r="G37510" s="2"/>
      <c r="H37510" s="2"/>
    </row>
    <row r="37511" spans="2:8">
      <c r="B37511" s="2" t="s">
        <v>37960</v>
      </c>
      <c r="C37511" s="2">
        <v>45</v>
      </c>
      <c r="D37511" s="2" t="s">
        <v>456</v>
      </c>
      <c r="E37511" s="2"/>
      <c r="F37511" s="2"/>
      <c r="G37511" s="2"/>
      <c r="H37511" s="2"/>
    </row>
    <row r="37512" spans="2:8">
      <c r="B37512" s="2" t="s">
        <v>37961</v>
      </c>
      <c r="C37512" s="2">
        <v>36</v>
      </c>
      <c r="D37512" s="2" t="s">
        <v>456</v>
      </c>
      <c r="E37512" s="2"/>
      <c r="F37512" s="2"/>
      <c r="G37512" s="2"/>
      <c r="H37512" s="2"/>
    </row>
    <row r="37513" spans="2:8">
      <c r="B37513" s="2" t="s">
        <v>37962</v>
      </c>
      <c r="C37513" s="2">
        <v>23</v>
      </c>
      <c r="D37513" s="2" t="s">
        <v>456</v>
      </c>
      <c r="E37513" s="2"/>
      <c r="F37513" s="2"/>
      <c r="G37513" s="2"/>
      <c r="H37513" s="2"/>
    </row>
    <row r="37514" spans="2:8">
      <c r="B37514" s="2" t="s">
        <v>37963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30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30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15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17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26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33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33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33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32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31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31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31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16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16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21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13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15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37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33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31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33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31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35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34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34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34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32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32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30</v>
      </c>
      <c r="D37566" s="2" t="s">
        <v>456</v>
      </c>
      <c r="E37566" s="2"/>
      <c r="F37566" s="2"/>
      <c r="G37566" s="2"/>
      <c r="H37566" s="2"/>
    </row>
    <row r="37567" spans="2:8">
      <c r="B37567" s="2" t="s">
        <v>38016</v>
      </c>
      <c r="C37567" s="2">
        <v>34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22</v>
      </c>
      <c r="D37568" s="2" t="s">
        <v>456</v>
      </c>
      <c r="E37568" s="2"/>
      <c r="F37568" s="2"/>
      <c r="G37568" s="2"/>
      <c r="H37568" s="2"/>
    </row>
    <row r="37569" spans="2:8">
      <c r="B37569" s="2" t="s">
        <v>38018</v>
      </c>
      <c r="C37569" s="2">
        <v>11</v>
      </c>
      <c r="D37569" s="2" t="s">
        <v>456</v>
      </c>
      <c r="E37569" s="2"/>
      <c r="F37569" s="2"/>
      <c r="G37569" s="2"/>
      <c r="H37569" s="2"/>
    </row>
    <row r="37570" spans="2:8">
      <c r="B37570" s="2" t="s">
        <v>38019</v>
      </c>
      <c r="C37570" s="2">
        <v>6</v>
      </c>
      <c r="D37570" s="2" t="s">
        <v>456</v>
      </c>
      <c r="E37570" s="2"/>
      <c r="F37570" s="2"/>
      <c r="G37570" s="2"/>
      <c r="H37570" s="2"/>
    </row>
    <row r="37571" spans="2:8">
      <c r="B37571" s="2" t="s">
        <v>38020</v>
      </c>
      <c r="C37571" s="2">
        <v>33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31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40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39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36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38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35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28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28</v>
      </c>
      <c r="D37586" s="2" t="s">
        <v>456</v>
      </c>
      <c r="E37586" s="2"/>
      <c r="F37586" s="2"/>
      <c r="G37586" s="2"/>
      <c r="H37586" s="2"/>
    </row>
    <row r="37587" spans="2:8">
      <c r="B37587" s="2" t="s">
        <v>38036</v>
      </c>
      <c r="C37587" s="2">
        <v>26</v>
      </c>
      <c r="D37587" s="2" t="s">
        <v>456</v>
      </c>
      <c r="E37587" s="2"/>
      <c r="F37587" s="2"/>
      <c r="G37587" s="2"/>
      <c r="H37587" s="2"/>
    </row>
    <row r="37588" spans="2:8">
      <c r="B37588" s="2" t="s">
        <v>38037</v>
      </c>
      <c r="C37588" s="2">
        <v>25</v>
      </c>
      <c r="D37588" s="2" t="s">
        <v>456</v>
      </c>
      <c r="E37588" s="2"/>
      <c r="F37588" s="2"/>
      <c r="G37588" s="2"/>
      <c r="H37588" s="2"/>
    </row>
    <row r="37589" spans="2:8">
      <c r="B37589" s="2" t="s">
        <v>38038</v>
      </c>
      <c r="C37589" s="2">
        <v>25</v>
      </c>
      <c r="D37589" s="2" t="s">
        <v>456</v>
      </c>
      <c r="E37589" s="2"/>
      <c r="F37589" s="2"/>
      <c r="G37589" s="2"/>
      <c r="H37589" s="2"/>
    </row>
    <row r="37590" spans="2:8">
      <c r="B37590" s="2" t="s">
        <v>38039</v>
      </c>
      <c r="C37590" s="2">
        <v>25</v>
      </c>
      <c r="D37590" s="2" t="s">
        <v>456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456</v>
      </c>
      <c r="E37591" s="2"/>
      <c r="F37591" s="2"/>
      <c r="G37591" s="2"/>
      <c r="H37591" s="2"/>
    </row>
    <row r="37592" spans="2:8">
      <c r="B37592" s="2" t="s">
        <v>38041</v>
      </c>
      <c r="C37592" s="2">
        <v>34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33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34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33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32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38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37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35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40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40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40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37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40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39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33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33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49</v>
      </c>
      <c r="D37614" s="2" t="s">
        <v>456</v>
      </c>
      <c r="E37614" s="2"/>
      <c r="F37614" s="2"/>
      <c r="G37614" s="2"/>
      <c r="H37614" s="2"/>
    </row>
    <row r="37615" spans="2:8">
      <c r="B37615" s="2" t="s">
        <v>38064</v>
      </c>
      <c r="C37615" s="2">
        <v>30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32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30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46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48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41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45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45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39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36</v>
      </c>
      <c r="D37631" s="2" t="s">
        <v>456</v>
      </c>
      <c r="E37631" s="2"/>
      <c r="F37631" s="2"/>
      <c r="G37631" s="2"/>
      <c r="H37631" s="2"/>
    </row>
    <row r="37632" spans="2:8">
      <c r="B37632" s="2" t="s">
        <v>38081</v>
      </c>
      <c r="C37632" s="2">
        <v>38</v>
      </c>
      <c r="D37632" s="2" t="s">
        <v>456</v>
      </c>
      <c r="E37632" s="2"/>
      <c r="F37632" s="2"/>
      <c r="G37632" s="2"/>
      <c r="H37632" s="2"/>
    </row>
    <row r="37633" spans="2:8">
      <c r="B37633" s="2" t="s">
        <v>38082</v>
      </c>
      <c r="C37633" s="2">
        <v>41</v>
      </c>
      <c r="D37633" s="2" t="s">
        <v>456</v>
      </c>
      <c r="E37633" s="2"/>
      <c r="F37633" s="2"/>
      <c r="G37633" s="2"/>
      <c r="H37633" s="2"/>
    </row>
    <row r="37634" spans="2:8">
      <c r="B37634" s="2" t="s">
        <v>38083</v>
      </c>
      <c r="C37634" s="2">
        <v>36</v>
      </c>
      <c r="D37634" s="2" t="s">
        <v>456</v>
      </c>
      <c r="E37634" s="2"/>
      <c r="F37634" s="2"/>
      <c r="G37634" s="2"/>
      <c r="H37634" s="2"/>
    </row>
    <row r="37635" spans="2:8">
      <c r="B37635" s="2" t="s">
        <v>38084</v>
      </c>
      <c r="C37635" s="2">
        <v>35</v>
      </c>
      <c r="D37635" s="2" t="s">
        <v>456</v>
      </c>
      <c r="E37635" s="2"/>
      <c r="F37635" s="2"/>
      <c r="G37635" s="2"/>
      <c r="H37635" s="2"/>
    </row>
    <row r="37636" spans="2:8">
      <c r="B37636" s="2" t="s">
        <v>38085</v>
      </c>
      <c r="C37636" s="2">
        <v>35</v>
      </c>
      <c r="D37636" s="2" t="s">
        <v>456</v>
      </c>
      <c r="E37636" s="2"/>
      <c r="F37636" s="2"/>
      <c r="G37636" s="2"/>
      <c r="H37636" s="2"/>
    </row>
    <row r="37637" spans="2:8">
      <c r="B37637" s="2" t="s">
        <v>38086</v>
      </c>
      <c r="C37637" s="2">
        <v>35</v>
      </c>
      <c r="D37637" s="2" t="s">
        <v>456</v>
      </c>
      <c r="E37637" s="2"/>
      <c r="F37637" s="2"/>
      <c r="G37637" s="2"/>
      <c r="H37637" s="2"/>
    </row>
    <row r="37638" spans="2:8">
      <c r="B37638" s="2" t="s">
        <v>38087</v>
      </c>
      <c r="C37638" s="2">
        <v>11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12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13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24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36</v>
      </c>
      <c r="D37652" s="2" t="s">
        <v>456</v>
      </c>
      <c r="E37652" s="2"/>
      <c r="F37652" s="2"/>
      <c r="G37652" s="2"/>
      <c r="H37652" s="2"/>
    </row>
    <row r="37653" spans="2:8">
      <c r="B37653" s="2" t="s">
        <v>38102</v>
      </c>
      <c r="C37653" s="2">
        <v>38</v>
      </c>
      <c r="D37653" s="2" t="s">
        <v>456</v>
      </c>
      <c r="E37653" s="2"/>
      <c r="F37653" s="2"/>
      <c r="G37653" s="2"/>
      <c r="H37653" s="2"/>
    </row>
    <row r="37654" spans="2:8">
      <c r="B37654" s="2" t="s">
        <v>38103</v>
      </c>
      <c r="C37654" s="2">
        <v>39</v>
      </c>
      <c r="D37654" s="2" t="s">
        <v>456</v>
      </c>
      <c r="E37654" s="2"/>
      <c r="F37654" s="2"/>
      <c r="G37654" s="2"/>
      <c r="H37654" s="2"/>
    </row>
    <row r="37655" spans="2:8">
      <c r="B37655" s="2" t="s">
        <v>38104</v>
      </c>
      <c r="C37655" s="2">
        <v>37</v>
      </c>
      <c r="D37655" s="2" t="s">
        <v>456</v>
      </c>
      <c r="E37655" s="2"/>
      <c r="F37655" s="2"/>
      <c r="G37655" s="2"/>
      <c r="H37655" s="2"/>
    </row>
    <row r="37656" spans="2:8">
      <c r="B37656" s="2" t="s">
        <v>38105</v>
      </c>
      <c r="C37656" s="2">
        <v>38</v>
      </c>
      <c r="D37656" s="2" t="s">
        <v>456</v>
      </c>
      <c r="E37656" s="2"/>
      <c r="F37656" s="2"/>
      <c r="G37656" s="2"/>
      <c r="H37656" s="2"/>
    </row>
    <row r="37657" spans="2:8">
      <c r="B37657" s="2" t="s">
        <v>38106</v>
      </c>
      <c r="C37657" s="2">
        <v>41</v>
      </c>
      <c r="D37657" s="2" t="s">
        <v>456</v>
      </c>
      <c r="E37657" s="2"/>
      <c r="F37657" s="2"/>
      <c r="G37657" s="2"/>
      <c r="H37657" s="2"/>
    </row>
    <row r="37658" spans="2:8">
      <c r="B37658" s="2" t="s">
        <v>38107</v>
      </c>
      <c r="C37658" s="2">
        <v>43</v>
      </c>
      <c r="D37658" s="2" t="s">
        <v>456</v>
      </c>
      <c r="E37658" s="2"/>
      <c r="F37658" s="2"/>
      <c r="G37658" s="2"/>
      <c r="H37658" s="2"/>
    </row>
    <row r="37659" spans="2:8">
      <c r="B37659" s="2" t="s">
        <v>38108</v>
      </c>
      <c r="C37659" s="2">
        <v>41</v>
      </c>
      <c r="D37659" s="2" t="s">
        <v>456</v>
      </c>
      <c r="E37659" s="2"/>
      <c r="F37659" s="2"/>
      <c r="G37659" s="2"/>
      <c r="H37659" s="2"/>
    </row>
    <row r="37660" spans="2:8">
      <c r="B37660" s="2" t="s">
        <v>38109</v>
      </c>
      <c r="C37660" s="2">
        <v>11</v>
      </c>
      <c r="D37660" s="2" t="s">
        <v>456</v>
      </c>
      <c r="E37660" s="2"/>
      <c r="F37660" s="2"/>
      <c r="G37660" s="2"/>
      <c r="H37660" s="2"/>
    </row>
    <row r="37661" spans="2:8">
      <c r="B37661" s="2" t="s">
        <v>38110</v>
      </c>
      <c r="C37661" s="2">
        <v>19</v>
      </c>
      <c r="D37661" s="2" t="s">
        <v>456</v>
      </c>
      <c r="E37661" s="2"/>
      <c r="F37661" s="2"/>
      <c r="G37661" s="2"/>
      <c r="H37661" s="2"/>
    </row>
    <row r="37662" spans="2:8">
      <c r="B37662" s="2" t="s">
        <v>38111</v>
      </c>
      <c r="C37662" s="2">
        <v>22</v>
      </c>
      <c r="D37662" s="2" t="s">
        <v>456</v>
      </c>
      <c r="E37662" s="2"/>
      <c r="F37662" s="2"/>
      <c r="G37662" s="2"/>
      <c r="H37662" s="2"/>
    </row>
    <row r="37663" spans="2:8">
      <c r="B37663" s="2" t="s">
        <v>38112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32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33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33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34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34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33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28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33</v>
      </c>
      <c r="D37677" s="2" t="s">
        <v>456</v>
      </c>
      <c r="E37677" s="2"/>
      <c r="F37677" s="2"/>
      <c r="G37677" s="2"/>
      <c r="H37677" s="2"/>
    </row>
    <row r="37678" spans="2:8">
      <c r="B37678" s="2" t="s">
        <v>38127</v>
      </c>
      <c r="C37678" s="2">
        <v>33</v>
      </c>
      <c r="D37678" s="2" t="s">
        <v>456</v>
      </c>
      <c r="E37678" s="2"/>
      <c r="F37678" s="2"/>
      <c r="G37678" s="2"/>
      <c r="H37678" s="2"/>
    </row>
    <row r="37679" spans="2:8">
      <c r="B37679" s="2" t="s">
        <v>38128</v>
      </c>
      <c r="C37679" s="2">
        <v>31</v>
      </c>
      <c r="D37679" s="2" t="s">
        <v>456</v>
      </c>
      <c r="E37679" s="2"/>
      <c r="F37679" s="2"/>
      <c r="G37679" s="2"/>
      <c r="H37679" s="2"/>
    </row>
    <row r="37680" spans="2:8">
      <c r="B37680" s="2" t="s">
        <v>38129</v>
      </c>
      <c r="C37680" s="2">
        <v>27</v>
      </c>
      <c r="D37680" s="2" t="s">
        <v>456</v>
      </c>
      <c r="E37680" s="2"/>
      <c r="F37680" s="2"/>
      <c r="G37680" s="2"/>
      <c r="H37680" s="2"/>
    </row>
    <row r="37681" spans="2:8">
      <c r="B37681" s="2" t="s">
        <v>38130</v>
      </c>
      <c r="C37681" s="2">
        <v>22</v>
      </c>
      <c r="D37681" s="2" t="s">
        <v>456</v>
      </c>
      <c r="E37681" s="2"/>
      <c r="F37681" s="2"/>
      <c r="G37681" s="2"/>
      <c r="H37681" s="2"/>
    </row>
    <row r="37682" spans="2:8">
      <c r="B37682" s="2" t="s">
        <v>38131</v>
      </c>
      <c r="C37682" s="2">
        <v>13</v>
      </c>
      <c r="D37682" s="2" t="s">
        <v>456</v>
      </c>
      <c r="E37682" s="2"/>
      <c r="F37682" s="2"/>
      <c r="G37682" s="2"/>
      <c r="H37682" s="2"/>
    </row>
    <row r="37683" spans="2:8">
      <c r="B37683" s="2" t="s">
        <v>38132</v>
      </c>
      <c r="C37683" s="2">
        <v>35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33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34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33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48</v>
      </c>
      <c r="D37688" s="2" t="s">
        <v>456</v>
      </c>
      <c r="E37688" s="2"/>
      <c r="F37688" s="2"/>
      <c r="G37688" s="2"/>
      <c r="H37688" s="2"/>
    </row>
    <row r="37689" spans="2:8">
      <c r="B37689" s="2" t="s">
        <v>38138</v>
      </c>
      <c r="C37689" s="2">
        <v>46</v>
      </c>
      <c r="D37689" s="2" t="s">
        <v>456</v>
      </c>
      <c r="E37689" s="2"/>
      <c r="F37689" s="2"/>
      <c r="G37689" s="2"/>
      <c r="H37689" s="2"/>
    </row>
    <row r="37690" spans="2:8">
      <c r="B37690" s="2" t="s">
        <v>38139</v>
      </c>
      <c r="C37690" s="2">
        <v>45</v>
      </c>
      <c r="D37690" s="2" t="s">
        <v>456</v>
      </c>
      <c r="E37690" s="2"/>
      <c r="F37690" s="2"/>
      <c r="G37690" s="2"/>
      <c r="H37690" s="2"/>
    </row>
    <row r="37691" spans="2:8">
      <c r="B37691" s="2" t="s">
        <v>38140</v>
      </c>
      <c r="C37691" s="2">
        <v>41</v>
      </c>
      <c r="D37691" s="2" t="s">
        <v>456</v>
      </c>
      <c r="E37691" s="2"/>
      <c r="F37691" s="2"/>
      <c r="G37691" s="2"/>
      <c r="H37691" s="2"/>
    </row>
    <row r="37692" spans="2:8">
      <c r="B37692" s="2" t="s">
        <v>38141</v>
      </c>
      <c r="C37692" s="2">
        <v>43</v>
      </c>
      <c r="D37692" s="2" t="s">
        <v>456</v>
      </c>
      <c r="E37692" s="2"/>
      <c r="F37692" s="2"/>
      <c r="G37692" s="2"/>
      <c r="H37692" s="2"/>
    </row>
    <row r="37693" spans="2:8">
      <c r="B37693" s="2" t="s">
        <v>38142</v>
      </c>
      <c r="C37693" s="2">
        <v>44</v>
      </c>
      <c r="D37693" s="2" t="s">
        <v>456</v>
      </c>
      <c r="E37693" s="2"/>
      <c r="F37693" s="2"/>
      <c r="G37693" s="2"/>
      <c r="H37693" s="2"/>
    </row>
    <row r="37694" spans="2:8">
      <c r="B37694" s="2" t="s">
        <v>38143</v>
      </c>
      <c r="C37694" s="2">
        <v>35</v>
      </c>
      <c r="D37694" s="2" t="s">
        <v>456</v>
      </c>
      <c r="E37694" s="2"/>
      <c r="F37694" s="2"/>
      <c r="G37694" s="2"/>
      <c r="H37694" s="2"/>
    </row>
    <row r="37695" spans="2:8">
      <c r="B37695" s="2" t="s">
        <v>38144</v>
      </c>
      <c r="C37695" s="2">
        <v>35</v>
      </c>
      <c r="D37695" s="2" t="s">
        <v>456</v>
      </c>
      <c r="E37695" s="2"/>
      <c r="F37695" s="2"/>
      <c r="G37695" s="2"/>
      <c r="H37695" s="2"/>
    </row>
    <row r="37696" spans="2:8">
      <c r="B37696" s="2" t="s">
        <v>38145</v>
      </c>
      <c r="C37696" s="2">
        <v>32</v>
      </c>
      <c r="D37696" s="2" t="s">
        <v>456</v>
      </c>
      <c r="E37696" s="2"/>
      <c r="F37696" s="2"/>
      <c r="G37696" s="2"/>
      <c r="H37696" s="2"/>
    </row>
    <row r="37697" spans="2:8">
      <c r="B37697" s="2" t="s">
        <v>38146</v>
      </c>
      <c r="C37697" s="2">
        <v>27</v>
      </c>
      <c r="D37697" s="2" t="s">
        <v>456</v>
      </c>
      <c r="E37697" s="2"/>
      <c r="F37697" s="2"/>
      <c r="G37697" s="2"/>
      <c r="H37697" s="2"/>
    </row>
    <row r="37698" spans="2:8">
      <c r="B37698" s="2" t="s">
        <v>38147</v>
      </c>
      <c r="C37698" s="2">
        <v>21</v>
      </c>
      <c r="D37698" s="2" t="s">
        <v>456</v>
      </c>
      <c r="E37698" s="2"/>
      <c r="F37698" s="2"/>
      <c r="G37698" s="2"/>
      <c r="H37698" s="2"/>
    </row>
    <row r="37699" spans="2:8">
      <c r="B37699" s="2" t="s">
        <v>38148</v>
      </c>
      <c r="C37699" s="2">
        <v>7</v>
      </c>
      <c r="D37699" s="2" t="s">
        <v>456</v>
      </c>
      <c r="E37699" s="2"/>
      <c r="F37699" s="2"/>
      <c r="G37699" s="2"/>
      <c r="H37699" s="2"/>
    </row>
    <row r="37700" spans="2:8">
      <c r="B37700" s="2" t="s">
        <v>38149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30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41</v>
      </c>
      <c r="D37705" s="2" t="s">
        <v>456</v>
      </c>
      <c r="E37705" s="2"/>
      <c r="F37705" s="2"/>
      <c r="G37705" s="2"/>
      <c r="H37705" s="2"/>
    </row>
    <row r="37706" spans="2:8">
      <c r="B37706" s="2" t="s">
        <v>38155</v>
      </c>
      <c r="C37706" s="2">
        <v>42</v>
      </c>
      <c r="D37706" s="2" t="s">
        <v>456</v>
      </c>
      <c r="E37706" s="2"/>
      <c r="F37706" s="2"/>
      <c r="G37706" s="2"/>
      <c r="H37706" s="2"/>
    </row>
    <row r="37707" spans="2:8">
      <c r="B37707" s="2" t="s">
        <v>38156</v>
      </c>
      <c r="C37707" s="2">
        <v>40</v>
      </c>
      <c r="D37707" s="2" t="s">
        <v>456</v>
      </c>
      <c r="E37707" s="2"/>
      <c r="F37707" s="2"/>
      <c r="G37707" s="2"/>
      <c r="H37707" s="2"/>
    </row>
    <row r="37708" spans="2:8">
      <c r="B37708" s="2" t="s">
        <v>38157</v>
      </c>
      <c r="C37708" s="2">
        <v>31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31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29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39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38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38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37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36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37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34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30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33</v>
      </c>
      <c r="D37724" s="2" t="s">
        <v>456</v>
      </c>
      <c r="E37724" s="2"/>
      <c r="F37724" s="2"/>
      <c r="G37724" s="2"/>
      <c r="H37724" s="2"/>
    </row>
    <row r="37725" spans="2:8">
      <c r="B37725" s="2" t="s">
        <v>38174</v>
      </c>
      <c r="C37725" s="2">
        <v>33</v>
      </c>
      <c r="D37725" s="2" t="s">
        <v>456</v>
      </c>
      <c r="E37725" s="2"/>
      <c r="F37725" s="2"/>
      <c r="G37725" s="2"/>
      <c r="H37725" s="2"/>
    </row>
    <row r="37726" spans="2:8">
      <c r="B37726" s="2" t="s">
        <v>38175</v>
      </c>
      <c r="C37726" s="2">
        <v>35</v>
      </c>
      <c r="D37726" s="2" t="s">
        <v>456</v>
      </c>
      <c r="E37726" s="2"/>
      <c r="F37726" s="2"/>
      <c r="G37726" s="2"/>
      <c r="H37726" s="2"/>
    </row>
    <row r="37727" spans="2:8">
      <c r="B37727" s="2" t="s">
        <v>38176</v>
      </c>
      <c r="C37727" s="2">
        <v>35</v>
      </c>
      <c r="D37727" s="2" t="s">
        <v>456</v>
      </c>
      <c r="E37727" s="2"/>
      <c r="F37727" s="2"/>
      <c r="G37727" s="2"/>
      <c r="H37727" s="2"/>
    </row>
    <row r="37728" spans="2:8">
      <c r="B37728" s="2" t="s">
        <v>38177</v>
      </c>
      <c r="C37728" s="2">
        <v>33</v>
      </c>
      <c r="D37728" s="2" t="s">
        <v>456</v>
      </c>
      <c r="E37728" s="2"/>
      <c r="F37728" s="2"/>
      <c r="G37728" s="2"/>
      <c r="H37728" s="2"/>
    </row>
    <row r="37729" spans="2:8">
      <c r="B37729" s="2" t="s">
        <v>38178</v>
      </c>
      <c r="C37729" s="2">
        <v>22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35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38</v>
      </c>
      <c r="D37737" s="2" t="s">
        <v>456</v>
      </c>
      <c r="E37737" s="2"/>
      <c r="F37737" s="2"/>
      <c r="G37737" s="2"/>
      <c r="H37737" s="2"/>
    </row>
    <row r="37738" spans="2:8">
      <c r="B37738" s="2" t="s">
        <v>38187</v>
      </c>
      <c r="C37738" s="2">
        <v>39</v>
      </c>
      <c r="D37738" s="2" t="s">
        <v>456</v>
      </c>
      <c r="E37738" s="2"/>
      <c r="F37738" s="2"/>
      <c r="G37738" s="2"/>
      <c r="H37738" s="2"/>
    </row>
    <row r="37739" spans="2:8">
      <c r="B37739" s="2" t="s">
        <v>38188</v>
      </c>
      <c r="C37739" s="2">
        <v>38</v>
      </c>
      <c r="D37739" s="2" t="s">
        <v>456</v>
      </c>
      <c r="E37739" s="2"/>
      <c r="F37739" s="2"/>
      <c r="G37739" s="2"/>
      <c r="H37739" s="2"/>
    </row>
    <row r="37740" spans="2:8">
      <c r="B37740" s="2" t="s">
        <v>38189</v>
      </c>
      <c r="C37740" s="2">
        <v>39</v>
      </c>
      <c r="D37740" s="2" t="s">
        <v>456</v>
      </c>
      <c r="E37740" s="2"/>
      <c r="F37740" s="2"/>
      <c r="G37740" s="2"/>
      <c r="H37740" s="2"/>
    </row>
    <row r="37741" spans="2:8">
      <c r="B37741" s="2" t="s">
        <v>38190</v>
      </c>
      <c r="C37741" s="2">
        <v>41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39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43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41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42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30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30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46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48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45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44</v>
      </c>
      <c r="D37756" s="2" t="s">
        <v>456</v>
      </c>
      <c r="E37756" s="2"/>
      <c r="F37756" s="2"/>
      <c r="G37756" s="2"/>
      <c r="H37756" s="2"/>
    </row>
    <row r="37757" spans="2:8">
      <c r="B37757" s="2" t="s">
        <v>38206</v>
      </c>
      <c r="C37757" s="2">
        <v>48</v>
      </c>
      <c r="D37757" s="2" t="s">
        <v>456</v>
      </c>
      <c r="E37757" s="2"/>
      <c r="F37757" s="2"/>
      <c r="G37757" s="2"/>
      <c r="H37757" s="2"/>
    </row>
    <row r="37758" spans="2:8">
      <c r="B37758" s="2" t="s">
        <v>38207</v>
      </c>
      <c r="C37758" s="2">
        <v>46</v>
      </c>
      <c r="D37758" s="2" t="s">
        <v>456</v>
      </c>
      <c r="E37758" s="2"/>
      <c r="F37758" s="2"/>
      <c r="G37758" s="2"/>
      <c r="H37758" s="2"/>
    </row>
    <row r="37759" spans="2:8">
      <c r="B37759" s="2" t="s">
        <v>38208</v>
      </c>
      <c r="C37759" s="2">
        <v>34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38</v>
      </c>
      <c r="D37760" s="2" t="s">
        <v>456</v>
      </c>
      <c r="E37760" s="2"/>
      <c r="F37760" s="2"/>
      <c r="G37760" s="2"/>
      <c r="H37760" s="2"/>
    </row>
    <row r="37761" spans="2:8">
      <c r="B37761" s="2" t="s">
        <v>38210</v>
      </c>
      <c r="C37761" s="2">
        <v>36</v>
      </c>
      <c r="D37761" s="2" t="s">
        <v>456</v>
      </c>
      <c r="E37761" s="2"/>
      <c r="F37761" s="2"/>
      <c r="G37761" s="2"/>
      <c r="H37761" s="2"/>
    </row>
    <row r="37762" spans="2:8">
      <c r="B37762" s="2" t="s">
        <v>38211</v>
      </c>
      <c r="C37762" s="2">
        <v>30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35</v>
      </c>
      <c r="D37764" s="2" t="s">
        <v>456</v>
      </c>
      <c r="E37764" s="2"/>
      <c r="F37764" s="2"/>
      <c r="G37764" s="2"/>
      <c r="H37764" s="2"/>
    </row>
    <row r="37765" spans="2:8">
      <c r="B37765" s="2" t="s">
        <v>38214</v>
      </c>
      <c r="C37765" s="2">
        <v>34</v>
      </c>
      <c r="D37765" s="2" t="s">
        <v>456</v>
      </c>
      <c r="E37765" s="2"/>
      <c r="F37765" s="2"/>
      <c r="G37765" s="2"/>
      <c r="H37765" s="2"/>
    </row>
    <row r="37766" spans="2:8">
      <c r="B37766" s="2" t="s">
        <v>38215</v>
      </c>
      <c r="C37766" s="2">
        <v>34</v>
      </c>
      <c r="D37766" s="2" t="s">
        <v>456</v>
      </c>
      <c r="E37766" s="2"/>
      <c r="F37766" s="2"/>
      <c r="G37766" s="2"/>
      <c r="H37766" s="2"/>
    </row>
    <row r="37767" spans="2:8">
      <c r="B37767" s="2" t="s">
        <v>38216</v>
      </c>
      <c r="C37767" s="2">
        <v>34</v>
      </c>
      <c r="D37767" s="2" t="s">
        <v>456</v>
      </c>
      <c r="E37767" s="2"/>
      <c r="F37767" s="2"/>
      <c r="G37767" s="2"/>
      <c r="H37767" s="2"/>
    </row>
    <row r="37768" spans="2:8">
      <c r="B37768" s="2" t="s">
        <v>38217</v>
      </c>
      <c r="C37768" s="2">
        <v>28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41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40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40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38222</v>
      </c>
      <c r="C37773" s="2">
        <v>41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38223</v>
      </c>
      <c r="C37774" s="2">
        <v>42</v>
      </c>
      <c r="D37774" s="2" t="s">
        <v>456</v>
      </c>
      <c r="E37774" s="2"/>
      <c r="F37774" s="2"/>
      <c r="G37774" s="2"/>
      <c r="H37774" s="2"/>
    </row>
    <row r="37775" spans="2:8">
      <c r="B37775" s="2" t="s">
        <v>38224</v>
      </c>
      <c r="C37775" s="2">
        <v>41</v>
      </c>
      <c r="D37775" s="2" t="s">
        <v>456</v>
      </c>
      <c r="E37775" s="2"/>
      <c r="F37775" s="2"/>
      <c r="G37775" s="2"/>
      <c r="H37775" s="2"/>
    </row>
    <row r="37776" spans="2:8">
      <c r="B37776" s="2" t="s">
        <v>38225</v>
      </c>
      <c r="C37776" s="2">
        <v>38</v>
      </c>
      <c r="D37776" s="2" t="s">
        <v>456</v>
      </c>
      <c r="E37776" s="2"/>
      <c r="F37776" s="2"/>
      <c r="G37776" s="2"/>
      <c r="H37776" s="2"/>
    </row>
    <row r="37777" spans="2:8">
      <c r="B37777" s="2" t="s">
        <v>38226</v>
      </c>
      <c r="C37777" s="2">
        <v>10</v>
      </c>
      <c r="D37777" s="2" t="s">
        <v>456</v>
      </c>
      <c r="E37777" s="2"/>
      <c r="F37777" s="2"/>
      <c r="G37777" s="2"/>
      <c r="H37777" s="2"/>
    </row>
    <row r="37778" spans="2:8">
      <c r="B37778" s="2" t="s">
        <v>38227</v>
      </c>
      <c r="C37778" s="2">
        <v>9</v>
      </c>
      <c r="D37778" s="2" t="s">
        <v>456</v>
      </c>
      <c r="E37778" s="2"/>
      <c r="F37778" s="2"/>
      <c r="G37778" s="2"/>
      <c r="H37778" s="2"/>
    </row>
    <row r="37779" spans="2:8">
      <c r="B37779" s="2" t="s">
        <v>38228</v>
      </c>
      <c r="C37779" s="2">
        <v>19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38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38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37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37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37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34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34</v>
      </c>
      <c r="D37791" s="2" t="s">
        <v>456</v>
      </c>
      <c r="E37791" s="2"/>
      <c r="F37791" s="2"/>
      <c r="G37791" s="2"/>
      <c r="H37791" s="2"/>
    </row>
    <row r="37792" spans="2:8">
      <c r="B37792" s="2" t="s">
        <v>38241</v>
      </c>
      <c r="C37792" s="2">
        <v>34</v>
      </c>
      <c r="D37792" s="2" t="s">
        <v>456</v>
      </c>
      <c r="E37792" s="2"/>
      <c r="F37792" s="2"/>
      <c r="G37792" s="2"/>
      <c r="H37792" s="2"/>
    </row>
    <row r="37793" spans="2:8">
      <c r="B37793" s="2" t="s">
        <v>38242</v>
      </c>
      <c r="C37793" s="2">
        <v>35</v>
      </c>
      <c r="D37793" s="2" t="s">
        <v>456</v>
      </c>
      <c r="E37793" s="2"/>
      <c r="F37793" s="2"/>
      <c r="G37793" s="2"/>
      <c r="H37793" s="2"/>
    </row>
    <row r="37794" spans="2:8">
      <c r="B37794" s="2" t="s">
        <v>38243</v>
      </c>
      <c r="C37794" s="2">
        <v>34</v>
      </c>
      <c r="D37794" s="2" t="s">
        <v>456</v>
      </c>
      <c r="E37794" s="2"/>
      <c r="F37794" s="2"/>
      <c r="G37794" s="2"/>
      <c r="H37794" s="2"/>
    </row>
    <row r="37795" spans="2:8">
      <c r="B37795" s="2" t="s">
        <v>38244</v>
      </c>
      <c r="C37795" s="2">
        <v>34</v>
      </c>
      <c r="D37795" s="2" t="s">
        <v>456</v>
      </c>
      <c r="E37795" s="2"/>
      <c r="F37795" s="2"/>
      <c r="G37795" s="2"/>
      <c r="H37795" s="2"/>
    </row>
    <row r="37796" spans="2:8">
      <c r="B37796" s="2" t="s">
        <v>38245</v>
      </c>
      <c r="C37796" s="2">
        <v>33</v>
      </c>
      <c r="D37796" s="2" t="s">
        <v>456</v>
      </c>
      <c r="E37796" s="2"/>
      <c r="F37796" s="2"/>
      <c r="G37796" s="2"/>
      <c r="H37796" s="2"/>
    </row>
    <row r="37797" spans="2:8">
      <c r="B37797" s="2" t="s">
        <v>38246</v>
      </c>
      <c r="C37797" s="2">
        <v>29</v>
      </c>
      <c r="D37797" s="2" t="s">
        <v>456</v>
      </c>
      <c r="E37797" s="2"/>
      <c r="F37797" s="2"/>
      <c r="G37797" s="2"/>
      <c r="H37797" s="2"/>
    </row>
    <row r="37798" spans="2:8">
      <c r="B37798" s="2" t="s">
        <v>38247</v>
      </c>
      <c r="C37798" s="2">
        <v>48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48</v>
      </c>
      <c r="D37802" s="2" t="s">
        <v>456</v>
      </c>
      <c r="E37802" s="2"/>
      <c r="F37802" s="2"/>
      <c r="G37802" s="2"/>
      <c r="H37802" s="2"/>
    </row>
    <row r="37803" spans="2:8">
      <c r="B37803" s="2" t="s">
        <v>38252</v>
      </c>
      <c r="C37803" s="2">
        <v>48</v>
      </c>
      <c r="D37803" s="2" t="s">
        <v>456</v>
      </c>
      <c r="E37803" s="2"/>
      <c r="F37803" s="2"/>
      <c r="G37803" s="2"/>
      <c r="H37803" s="2"/>
    </row>
    <row r="37804" spans="2:8">
      <c r="B37804" s="2" t="s">
        <v>38253</v>
      </c>
      <c r="C37804" s="2">
        <v>48</v>
      </c>
      <c r="D37804" s="2" t="s">
        <v>456</v>
      </c>
      <c r="E37804" s="2"/>
      <c r="F37804" s="2"/>
      <c r="G37804" s="2"/>
      <c r="H37804" s="2"/>
    </row>
    <row r="37805" spans="2:8">
      <c r="B37805" s="2" t="s">
        <v>38254</v>
      </c>
      <c r="C37805" s="2">
        <v>47</v>
      </c>
      <c r="D37805" s="2" t="s">
        <v>456</v>
      </c>
      <c r="E37805" s="2"/>
      <c r="F37805" s="2"/>
      <c r="G37805" s="2"/>
      <c r="H37805" s="2"/>
    </row>
    <row r="37806" spans="2:8">
      <c r="B37806" s="2" t="s">
        <v>38255</v>
      </c>
      <c r="C37806" s="2">
        <v>45</v>
      </c>
      <c r="D37806" s="2" t="s">
        <v>456</v>
      </c>
      <c r="E37806" s="2"/>
      <c r="F37806" s="2"/>
      <c r="G37806" s="2"/>
      <c r="H37806" s="2"/>
    </row>
    <row r="37807" spans="2:8">
      <c r="B37807" s="2" t="s">
        <v>38256</v>
      </c>
      <c r="C37807" s="2">
        <v>40</v>
      </c>
      <c r="D37807" s="2" t="s">
        <v>456</v>
      </c>
      <c r="E37807" s="2"/>
      <c r="F37807" s="2"/>
      <c r="G37807" s="2"/>
      <c r="H37807" s="2"/>
    </row>
    <row r="37808" spans="2:8">
      <c r="B37808" s="2" t="s">
        <v>38257</v>
      </c>
      <c r="C37808" s="2">
        <v>41</v>
      </c>
      <c r="D37808" s="2" t="s">
        <v>456</v>
      </c>
      <c r="E37808" s="2"/>
      <c r="F37808" s="2"/>
      <c r="G37808" s="2"/>
      <c r="H37808" s="2"/>
    </row>
    <row r="37809" spans="2:8">
      <c r="B37809" s="2" t="s">
        <v>38258</v>
      </c>
      <c r="C37809" s="2">
        <v>42</v>
      </c>
      <c r="D37809" s="2" t="s">
        <v>456</v>
      </c>
      <c r="E37809" s="2"/>
      <c r="F37809" s="2"/>
      <c r="G37809" s="2"/>
      <c r="H37809" s="2"/>
    </row>
    <row r="37810" spans="2:8">
      <c r="B37810" s="2" t="s">
        <v>38259</v>
      </c>
      <c r="C37810" s="2">
        <v>42</v>
      </c>
      <c r="D37810" s="2" t="s">
        <v>456</v>
      </c>
      <c r="E37810" s="2"/>
      <c r="F37810" s="2"/>
      <c r="G37810" s="2"/>
      <c r="H37810" s="2"/>
    </row>
    <row r="37811" spans="2:8">
      <c r="B37811" s="2" t="s">
        <v>38260</v>
      </c>
      <c r="C37811" s="2">
        <v>43</v>
      </c>
      <c r="D37811" s="2" t="s">
        <v>456</v>
      </c>
      <c r="E37811" s="2"/>
      <c r="F37811" s="2"/>
      <c r="G37811" s="2"/>
      <c r="H37811" s="2"/>
    </row>
    <row r="37812" spans="2:8">
      <c r="B37812" s="2" t="s">
        <v>38261</v>
      </c>
      <c r="C37812" s="2">
        <v>41</v>
      </c>
      <c r="D37812" s="2" t="s">
        <v>456</v>
      </c>
      <c r="E37812" s="2"/>
      <c r="F37812" s="2"/>
      <c r="G37812" s="2"/>
      <c r="H37812" s="2"/>
    </row>
    <row r="37813" spans="2:8">
      <c r="B37813" s="2" t="s">
        <v>38262</v>
      </c>
      <c r="C37813" s="2">
        <v>41</v>
      </c>
      <c r="D37813" s="2" t="s">
        <v>456</v>
      </c>
      <c r="E37813" s="2"/>
      <c r="F37813" s="2"/>
      <c r="G37813" s="2"/>
      <c r="H37813" s="2"/>
    </row>
    <row r="37814" spans="2:8">
      <c r="B37814" s="2" t="s">
        <v>38263</v>
      </c>
      <c r="C37814" s="2">
        <v>30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24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23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6</v>
      </c>
      <c r="D37821" s="2" t="s">
        <v>456</v>
      </c>
      <c r="E37821" s="2"/>
      <c r="F37821" s="2"/>
      <c r="G37821" s="2"/>
      <c r="H37821" s="2"/>
    </row>
    <row r="37822" spans="2:8">
      <c r="B37822" s="2" t="s">
        <v>38271</v>
      </c>
      <c r="C37822" s="2">
        <v>7</v>
      </c>
      <c r="D37822" s="2" t="s">
        <v>456</v>
      </c>
      <c r="E37822" s="2"/>
      <c r="F37822" s="2"/>
      <c r="G37822" s="2"/>
      <c r="H37822" s="2"/>
    </row>
    <row r="37823" spans="2:8">
      <c r="B37823" s="2" t="s">
        <v>38272</v>
      </c>
      <c r="C37823" s="2">
        <v>32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34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33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31</v>
      </c>
      <c r="D37829" s="2" t="s">
        <v>456</v>
      </c>
      <c r="E37829" s="2"/>
      <c r="F37829" s="2"/>
      <c r="G37829" s="2"/>
      <c r="H37829" s="2"/>
    </row>
    <row r="37830" spans="2:8">
      <c r="B37830" s="2" t="s">
        <v>38279</v>
      </c>
      <c r="C37830" s="2">
        <v>32</v>
      </c>
      <c r="D37830" s="2" t="s">
        <v>456</v>
      </c>
      <c r="E37830" s="2"/>
      <c r="F37830" s="2"/>
      <c r="G37830" s="2"/>
      <c r="H37830" s="2"/>
    </row>
    <row r="37831" spans="2:8">
      <c r="B37831" s="2" t="s">
        <v>38280</v>
      </c>
      <c r="C37831" s="2">
        <v>33</v>
      </c>
      <c r="D37831" s="2" t="s">
        <v>456</v>
      </c>
      <c r="E37831" s="2"/>
      <c r="F37831" s="2"/>
      <c r="G37831" s="2"/>
      <c r="H37831" s="2"/>
    </row>
    <row r="37832" spans="2:8">
      <c r="B37832" s="2" t="s">
        <v>38281</v>
      </c>
      <c r="C37832" s="2">
        <v>33</v>
      </c>
      <c r="D37832" s="2" t="s">
        <v>456</v>
      </c>
      <c r="E37832" s="2"/>
      <c r="F37832" s="2"/>
      <c r="G37832" s="2"/>
      <c r="H37832" s="2"/>
    </row>
    <row r="37833" spans="2:8">
      <c r="B37833" s="2" t="s">
        <v>38282</v>
      </c>
      <c r="C37833" s="2">
        <v>31</v>
      </c>
      <c r="D37833" s="2" t="s">
        <v>456</v>
      </c>
      <c r="E37833" s="2"/>
      <c r="F37833" s="2"/>
      <c r="G37833" s="2"/>
      <c r="H37833" s="2"/>
    </row>
    <row r="37834" spans="2:8">
      <c r="B37834" s="2" t="s">
        <v>38283</v>
      </c>
      <c r="C37834" s="2">
        <v>31</v>
      </c>
      <c r="D37834" s="2" t="s">
        <v>456</v>
      </c>
      <c r="E37834" s="2"/>
      <c r="F37834" s="2"/>
      <c r="G37834" s="2"/>
      <c r="H37834" s="2"/>
    </row>
    <row r="37835" spans="2:8">
      <c r="B37835" s="2" t="s">
        <v>38284</v>
      </c>
      <c r="C37835" s="2">
        <v>31</v>
      </c>
      <c r="D37835" s="2" t="s">
        <v>456</v>
      </c>
      <c r="E37835" s="2"/>
      <c r="F37835" s="2"/>
      <c r="G37835" s="2"/>
      <c r="H37835" s="2"/>
    </row>
    <row r="37836" spans="2:8">
      <c r="B37836" s="2" t="s">
        <v>38285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37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35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30</v>
      </c>
      <c r="D37843" s="2" t="s">
        <v>456</v>
      </c>
      <c r="E37843" s="2"/>
      <c r="F37843" s="2"/>
      <c r="G37843" s="2"/>
      <c r="H37843" s="2"/>
    </row>
    <row r="37844" spans="2:8">
      <c r="B37844" s="2" t="s">
        <v>38293</v>
      </c>
      <c r="C37844" s="2">
        <v>31</v>
      </c>
      <c r="D37844" s="2" t="s">
        <v>456</v>
      </c>
      <c r="E37844" s="2"/>
      <c r="F37844" s="2"/>
      <c r="G37844" s="2"/>
      <c r="H37844" s="2"/>
    </row>
    <row r="37845" spans="2:8">
      <c r="B37845" s="2" t="s">
        <v>38294</v>
      </c>
      <c r="C37845" s="2">
        <v>32</v>
      </c>
      <c r="D37845" s="2" t="s">
        <v>456</v>
      </c>
      <c r="E37845" s="2"/>
      <c r="F37845" s="2"/>
      <c r="G37845" s="2"/>
      <c r="H37845" s="2"/>
    </row>
    <row r="37846" spans="2:8">
      <c r="B37846" s="2" t="s">
        <v>38295</v>
      </c>
      <c r="C37846" s="2">
        <v>32</v>
      </c>
      <c r="D37846" s="2" t="s">
        <v>456</v>
      </c>
      <c r="E37846" s="2"/>
      <c r="F37846" s="2"/>
      <c r="G37846" s="2"/>
      <c r="H37846" s="2"/>
    </row>
    <row r="37847" spans="2:8">
      <c r="B37847" s="2" t="s">
        <v>38296</v>
      </c>
      <c r="C37847" s="2">
        <v>32</v>
      </c>
      <c r="D37847" s="2" t="s">
        <v>456</v>
      </c>
      <c r="E37847" s="2"/>
      <c r="F37847" s="2"/>
      <c r="G37847" s="2"/>
      <c r="H37847" s="2"/>
    </row>
    <row r="37848" spans="2:8">
      <c r="B37848" s="2" t="s">
        <v>38297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47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40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34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32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47</v>
      </c>
      <c r="D37857" s="2" t="s">
        <v>456</v>
      </c>
      <c r="E37857" s="2"/>
      <c r="F37857" s="2"/>
      <c r="G37857" s="2"/>
      <c r="H37857" s="2"/>
    </row>
    <row r="37858" spans="2:8">
      <c r="B37858" s="2" t="s">
        <v>38307</v>
      </c>
      <c r="C37858" s="2">
        <v>42</v>
      </c>
      <c r="D37858" s="2" t="s">
        <v>456</v>
      </c>
      <c r="E37858" s="2"/>
      <c r="F37858" s="2"/>
      <c r="G37858" s="2"/>
      <c r="H37858" s="2"/>
    </row>
    <row r="37859" spans="2:8">
      <c r="B37859" s="2" t="s">
        <v>38308</v>
      </c>
      <c r="C37859" s="2">
        <v>37</v>
      </c>
      <c r="D37859" s="2" t="s">
        <v>456</v>
      </c>
      <c r="E37859" s="2"/>
      <c r="F37859" s="2"/>
      <c r="G37859" s="2"/>
      <c r="H37859" s="2"/>
    </row>
    <row r="37860" spans="2:8">
      <c r="B37860" s="2" t="s">
        <v>38309</v>
      </c>
      <c r="C37860" s="2">
        <v>29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32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32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30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20</v>
      </c>
      <c r="D37870" s="2" t="s">
        <v>456</v>
      </c>
      <c r="E37870" s="2"/>
      <c r="F37870" s="2"/>
      <c r="G37870" s="2"/>
      <c r="H37870" s="2"/>
    </row>
    <row r="37871" spans="2:8">
      <c r="B37871" s="2" t="s">
        <v>38320</v>
      </c>
      <c r="C37871" s="2">
        <v>20</v>
      </c>
      <c r="D37871" s="2" t="s">
        <v>456</v>
      </c>
      <c r="E37871" s="2"/>
      <c r="F37871" s="2"/>
      <c r="G37871" s="2"/>
      <c r="H37871" s="2"/>
    </row>
    <row r="37872" spans="2:8">
      <c r="B37872" s="2" t="s">
        <v>38321</v>
      </c>
      <c r="C37872" s="2">
        <v>20</v>
      </c>
      <c r="D37872" s="2" t="s">
        <v>456</v>
      </c>
      <c r="E37872" s="2"/>
      <c r="F37872" s="2"/>
      <c r="G37872" s="2"/>
      <c r="H37872" s="2"/>
    </row>
    <row r="37873" spans="2:8">
      <c r="B37873" s="2" t="s">
        <v>38322</v>
      </c>
      <c r="C37873" s="2">
        <v>36</v>
      </c>
      <c r="D37873" s="2" t="s">
        <v>456</v>
      </c>
      <c r="E37873" s="2"/>
      <c r="F37873" s="2"/>
      <c r="G37873" s="2"/>
      <c r="H37873" s="2"/>
    </row>
    <row r="37874" spans="2:8">
      <c r="B37874" s="2" t="s">
        <v>38323</v>
      </c>
      <c r="C37874" s="2">
        <v>39</v>
      </c>
      <c r="D37874" s="2" t="s">
        <v>456</v>
      </c>
      <c r="E37874" s="2"/>
      <c r="F37874" s="2"/>
      <c r="G37874" s="2"/>
      <c r="H37874" s="2"/>
    </row>
    <row r="37875" spans="2:8">
      <c r="B37875" s="2" t="s">
        <v>38324</v>
      </c>
      <c r="C37875" s="2">
        <v>36</v>
      </c>
      <c r="D37875" s="2" t="s">
        <v>456</v>
      </c>
      <c r="E37875" s="2"/>
      <c r="F37875" s="2"/>
      <c r="G37875" s="2"/>
      <c r="H37875" s="2"/>
    </row>
    <row r="37876" spans="2:8">
      <c r="B37876" s="2" t="s">
        <v>38325</v>
      </c>
      <c r="C37876" s="2">
        <v>30</v>
      </c>
      <c r="D37876" s="2" t="s">
        <v>456</v>
      </c>
      <c r="E37876" s="2"/>
      <c r="F37876" s="2"/>
      <c r="G37876" s="2"/>
      <c r="H37876" s="2"/>
    </row>
    <row r="37877" spans="2:8">
      <c r="B37877" s="2" t="s">
        <v>38326</v>
      </c>
      <c r="C37877" s="2">
        <v>25</v>
      </c>
      <c r="D37877" s="2" t="s">
        <v>456</v>
      </c>
      <c r="E37877" s="2"/>
      <c r="F37877" s="2"/>
      <c r="G37877" s="2"/>
      <c r="H37877" s="2"/>
    </row>
    <row r="37878" spans="2:8">
      <c r="B37878" s="2" t="s">
        <v>38327</v>
      </c>
      <c r="C37878" s="2">
        <v>24</v>
      </c>
      <c r="D37878" s="2" t="s">
        <v>456</v>
      </c>
      <c r="E37878" s="2"/>
      <c r="F37878" s="2"/>
      <c r="G37878" s="2"/>
      <c r="H37878" s="2"/>
    </row>
    <row r="37879" spans="2:8">
      <c r="B37879" s="2" t="s">
        <v>38328</v>
      </c>
      <c r="C37879" s="2">
        <v>27</v>
      </c>
      <c r="D37879" s="2" t="s">
        <v>456</v>
      </c>
      <c r="E37879" s="2"/>
      <c r="F37879" s="2"/>
      <c r="G37879" s="2"/>
      <c r="H37879" s="2"/>
    </row>
    <row r="37880" spans="2:8">
      <c r="B37880" s="2" t="s">
        <v>38329</v>
      </c>
      <c r="C37880" s="2">
        <v>39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36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25</v>
      </c>
      <c r="D37882" s="2" t="s">
        <v>456</v>
      </c>
      <c r="E37882" s="2"/>
      <c r="F37882" s="2"/>
      <c r="G37882" s="2"/>
      <c r="H37882" s="2"/>
    </row>
    <row r="37883" spans="2:8">
      <c r="B37883" s="2" t="s">
        <v>38332</v>
      </c>
      <c r="C37883" s="2">
        <v>37</v>
      </c>
      <c r="D37883" s="2" t="s">
        <v>456</v>
      </c>
      <c r="E37883" s="2"/>
      <c r="F37883" s="2"/>
      <c r="G37883" s="2"/>
      <c r="H37883" s="2"/>
    </row>
    <row r="37884" spans="2:8">
      <c r="B37884" s="2" t="s">
        <v>38333</v>
      </c>
      <c r="C37884" s="2">
        <v>38</v>
      </c>
      <c r="D37884" s="2" t="s">
        <v>456</v>
      </c>
      <c r="E37884" s="2"/>
      <c r="F37884" s="2"/>
      <c r="G37884" s="2"/>
      <c r="H37884" s="2"/>
    </row>
    <row r="37885" spans="2:8">
      <c r="B37885" s="2" t="s">
        <v>38334</v>
      </c>
      <c r="C37885" s="2">
        <v>37</v>
      </c>
      <c r="D37885" s="2" t="s">
        <v>456</v>
      </c>
      <c r="E37885" s="2"/>
      <c r="F37885" s="2"/>
      <c r="G37885" s="2"/>
      <c r="H37885" s="2"/>
    </row>
    <row r="37886" spans="2:8">
      <c r="B37886" s="2" t="s">
        <v>38335</v>
      </c>
      <c r="C37886" s="2">
        <v>38</v>
      </c>
      <c r="D37886" s="2" t="s">
        <v>456</v>
      </c>
      <c r="E37886" s="2"/>
      <c r="F37886" s="2"/>
      <c r="G37886" s="2"/>
      <c r="H37886" s="2"/>
    </row>
    <row r="37887" spans="2:8">
      <c r="B37887" s="2" t="s">
        <v>38336</v>
      </c>
      <c r="C37887" s="2">
        <v>33</v>
      </c>
      <c r="D37887" s="2" t="s">
        <v>456</v>
      </c>
      <c r="E37887" s="2"/>
      <c r="F37887" s="2"/>
      <c r="G37887" s="2"/>
      <c r="H37887" s="2"/>
    </row>
    <row r="37888" spans="2:8">
      <c r="B37888" s="2" t="s">
        <v>38337</v>
      </c>
      <c r="C37888" s="2">
        <v>35</v>
      </c>
      <c r="D37888" s="2" t="s">
        <v>456</v>
      </c>
      <c r="E37888" s="2"/>
      <c r="F37888" s="2"/>
      <c r="G37888" s="2"/>
      <c r="H37888" s="2"/>
    </row>
    <row r="37889" spans="2:8">
      <c r="B37889" s="2" t="s">
        <v>38338</v>
      </c>
      <c r="C37889" s="2">
        <v>36</v>
      </c>
      <c r="D37889" s="2" t="s">
        <v>456</v>
      </c>
      <c r="E37889" s="2"/>
      <c r="F37889" s="2"/>
      <c r="G37889" s="2"/>
      <c r="H37889" s="2"/>
    </row>
    <row r="37890" spans="2:8">
      <c r="B37890" s="2" t="s">
        <v>38339</v>
      </c>
      <c r="C37890" s="2">
        <v>36</v>
      </c>
      <c r="D37890" s="2" t="s">
        <v>456</v>
      </c>
      <c r="E37890" s="2"/>
      <c r="F37890" s="2"/>
      <c r="G37890" s="2"/>
      <c r="H37890" s="2"/>
    </row>
    <row r="37891" spans="2:8">
      <c r="B37891" s="2" t="s">
        <v>38340</v>
      </c>
      <c r="C37891" s="2">
        <v>30</v>
      </c>
      <c r="D37891" s="2" t="s">
        <v>456</v>
      </c>
      <c r="E37891" s="2"/>
      <c r="F37891" s="2"/>
      <c r="G37891" s="2"/>
      <c r="H37891" s="2"/>
    </row>
    <row r="37892" spans="2:8">
      <c r="B37892" s="2" t="s">
        <v>38341</v>
      </c>
      <c r="C37892" s="2">
        <v>37</v>
      </c>
      <c r="D37892" s="2" t="s">
        <v>456</v>
      </c>
      <c r="E37892" s="2"/>
      <c r="F37892" s="2"/>
      <c r="G37892" s="2"/>
      <c r="H37892" s="2"/>
    </row>
    <row r="37893" spans="2:8">
      <c r="B37893" s="2" t="s">
        <v>38342</v>
      </c>
      <c r="C37893" s="2">
        <v>35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38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37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35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33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31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32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37</v>
      </c>
      <c r="D37906" s="2" t="s">
        <v>456</v>
      </c>
      <c r="E37906" s="2"/>
      <c r="F37906" s="2"/>
      <c r="G37906" s="2"/>
      <c r="H37906" s="2"/>
    </row>
    <row r="37907" spans="2:8">
      <c r="B37907" s="2" t="s">
        <v>38356</v>
      </c>
      <c r="C37907" s="2">
        <v>39</v>
      </c>
      <c r="D37907" s="2" t="s">
        <v>456</v>
      </c>
      <c r="E37907" s="2"/>
      <c r="F37907" s="2"/>
      <c r="G37907" s="2"/>
      <c r="H37907" s="2"/>
    </row>
    <row r="37908" spans="2:8">
      <c r="B37908" s="2" t="s">
        <v>38357</v>
      </c>
      <c r="C37908" s="2">
        <v>40</v>
      </c>
      <c r="D37908" s="2" t="s">
        <v>456</v>
      </c>
      <c r="E37908" s="2"/>
      <c r="F37908" s="2"/>
      <c r="G37908" s="2"/>
      <c r="H37908" s="2"/>
    </row>
    <row r="37909" spans="2:8">
      <c r="B37909" s="2" t="s">
        <v>38358</v>
      </c>
      <c r="C37909" s="2">
        <v>41</v>
      </c>
      <c r="D37909" s="2" t="s">
        <v>456</v>
      </c>
      <c r="E37909" s="2"/>
      <c r="F37909" s="2"/>
      <c r="G37909" s="2"/>
      <c r="H37909" s="2"/>
    </row>
    <row r="37910" spans="2:8">
      <c r="B37910" s="2" t="s">
        <v>38359</v>
      </c>
      <c r="C37910" s="2">
        <v>40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38360</v>
      </c>
      <c r="C37911" s="2">
        <v>40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39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37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35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32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47</v>
      </c>
      <c r="D37916" s="2" t="s">
        <v>456</v>
      </c>
      <c r="E37916" s="2"/>
      <c r="F37916" s="2"/>
      <c r="G37916" s="2"/>
      <c r="H37916" s="2"/>
    </row>
    <row r="37917" spans="2:8">
      <c r="B37917" s="2" t="s">
        <v>38366</v>
      </c>
      <c r="C37917" s="2">
        <v>49</v>
      </c>
      <c r="D37917" s="2" t="s">
        <v>456</v>
      </c>
      <c r="E37917" s="2"/>
      <c r="F37917" s="2"/>
      <c r="G37917" s="2"/>
      <c r="H37917" s="2"/>
    </row>
    <row r="37918" spans="2:8">
      <c r="B37918" s="2" t="s">
        <v>38367</v>
      </c>
      <c r="C37918" s="2">
        <v>44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41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42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39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38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32</v>
      </c>
      <c r="D37932" s="2" t="s">
        <v>456</v>
      </c>
      <c r="E37932" s="2"/>
      <c r="F37932" s="2"/>
      <c r="G37932" s="2"/>
      <c r="H37932" s="2"/>
    </row>
    <row r="37933" spans="2:8">
      <c r="B37933" s="2" t="s">
        <v>38382</v>
      </c>
      <c r="C37933" s="2">
        <v>31</v>
      </c>
      <c r="D37933" s="2" t="s">
        <v>456</v>
      </c>
      <c r="E37933" s="2"/>
      <c r="F37933" s="2"/>
      <c r="G37933" s="2"/>
      <c r="H37933" s="2"/>
    </row>
    <row r="37934" spans="2:8">
      <c r="B37934" s="2" t="s">
        <v>38383</v>
      </c>
      <c r="C37934" s="2">
        <v>32</v>
      </c>
      <c r="D37934" s="2" t="s">
        <v>456</v>
      </c>
      <c r="E37934" s="2"/>
      <c r="F37934" s="2"/>
      <c r="G37934" s="2"/>
      <c r="H37934" s="2"/>
    </row>
    <row r="37935" spans="2:8">
      <c r="B37935" s="2" t="s">
        <v>38384</v>
      </c>
      <c r="C37935" s="2">
        <v>37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36</v>
      </c>
      <c r="D37936" s="2" t="s">
        <v>456</v>
      </c>
      <c r="E37936" s="2"/>
      <c r="F37936" s="2"/>
      <c r="G37936" s="2"/>
      <c r="H37936" s="2"/>
    </row>
    <row r="37937" spans="2:8">
      <c r="B37937" s="2" t="s">
        <v>38386</v>
      </c>
      <c r="C37937" s="2">
        <v>37</v>
      </c>
      <c r="D37937" s="2" t="s">
        <v>456</v>
      </c>
      <c r="E37937" s="2"/>
      <c r="F37937" s="2"/>
      <c r="G37937" s="2"/>
      <c r="H37937" s="2"/>
    </row>
    <row r="37938" spans="2:8">
      <c r="B37938" s="2" t="s">
        <v>38387</v>
      </c>
      <c r="C37938" s="2">
        <v>38</v>
      </c>
      <c r="D37938" s="2" t="s">
        <v>456</v>
      </c>
      <c r="E37938" s="2"/>
      <c r="F37938" s="2"/>
      <c r="G37938" s="2"/>
      <c r="H37938" s="2"/>
    </row>
    <row r="37939" spans="2:8">
      <c r="B37939" s="2" t="s">
        <v>38388</v>
      </c>
      <c r="C37939" s="2">
        <v>35</v>
      </c>
      <c r="D37939" s="2" t="s">
        <v>456</v>
      </c>
      <c r="E37939" s="2"/>
      <c r="F37939" s="2"/>
      <c r="G37939" s="2"/>
      <c r="H37939" s="2"/>
    </row>
    <row r="37940" spans="2:8">
      <c r="B37940" s="2" t="s">
        <v>38389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30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39</v>
      </c>
      <c r="D37944" s="2" t="s">
        <v>456</v>
      </c>
      <c r="E37944" s="2"/>
      <c r="F37944" s="2"/>
      <c r="G37944" s="2"/>
      <c r="H37944" s="2"/>
    </row>
    <row r="37945" spans="2:8">
      <c r="B37945" s="2" t="s">
        <v>38394</v>
      </c>
      <c r="C37945" s="2">
        <v>40</v>
      </c>
      <c r="D37945" s="2" t="s">
        <v>456</v>
      </c>
      <c r="E37945" s="2"/>
      <c r="F37945" s="2"/>
      <c r="G37945" s="2"/>
      <c r="H37945" s="2"/>
    </row>
    <row r="37946" spans="2:8">
      <c r="B37946" s="2" t="s">
        <v>38395</v>
      </c>
      <c r="C37946" s="2">
        <v>40</v>
      </c>
      <c r="D37946" s="2" t="s">
        <v>456</v>
      </c>
      <c r="E37946" s="2"/>
      <c r="F37946" s="2"/>
      <c r="G37946" s="2"/>
      <c r="H37946" s="2"/>
    </row>
    <row r="37947" spans="2:8">
      <c r="B37947" s="2" t="s">
        <v>38396</v>
      </c>
      <c r="C37947" s="2">
        <v>39</v>
      </c>
      <c r="D37947" s="2" t="s">
        <v>456</v>
      </c>
      <c r="E37947" s="2"/>
      <c r="F37947" s="2"/>
      <c r="G37947" s="2"/>
      <c r="H37947" s="2"/>
    </row>
    <row r="37948" spans="2:8">
      <c r="B37948" s="2" t="s">
        <v>38397</v>
      </c>
      <c r="C37948" s="2">
        <v>38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31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33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31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47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46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44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41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47</v>
      </c>
      <c r="D37963" s="2" t="s">
        <v>456</v>
      </c>
      <c r="E37963" s="2"/>
      <c r="F37963" s="2"/>
      <c r="G37963" s="2"/>
      <c r="H37963" s="2"/>
    </row>
    <row r="37964" spans="2:8">
      <c r="B37964" s="2" t="s">
        <v>38413</v>
      </c>
      <c r="C37964" s="2">
        <v>47</v>
      </c>
      <c r="D37964" s="2" t="s">
        <v>456</v>
      </c>
      <c r="E37964" s="2"/>
      <c r="F37964" s="2"/>
      <c r="G37964" s="2"/>
      <c r="H37964" s="2"/>
    </row>
    <row r="37965" spans="2:8">
      <c r="B37965" s="2" t="s">
        <v>38414</v>
      </c>
      <c r="C37965" s="2">
        <v>49</v>
      </c>
      <c r="D37965" s="2" t="s">
        <v>456</v>
      </c>
      <c r="E37965" s="2"/>
      <c r="F37965" s="2"/>
      <c r="G37965" s="2"/>
      <c r="H37965" s="2"/>
    </row>
    <row r="37966" spans="2:8">
      <c r="B37966" s="2" t="s">
        <v>38415</v>
      </c>
      <c r="C37966" s="2">
        <v>47</v>
      </c>
      <c r="D37966" s="2" t="s">
        <v>456</v>
      </c>
      <c r="E37966" s="2"/>
      <c r="F37966" s="2"/>
      <c r="G37966" s="2"/>
      <c r="H37966" s="2"/>
    </row>
    <row r="37967" spans="2:8">
      <c r="B37967" s="2" t="s">
        <v>38416</v>
      </c>
      <c r="C37967" s="2">
        <v>44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43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42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43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39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38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36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35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33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34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34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30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27</v>
      </c>
      <c r="D37990" s="2" t="s">
        <v>456</v>
      </c>
      <c r="E37990" s="2"/>
      <c r="F37990" s="2"/>
      <c r="G37990" s="2"/>
      <c r="H37990" s="2"/>
    </row>
    <row r="37991" spans="2:8">
      <c r="B37991" s="2" t="s">
        <v>38440</v>
      </c>
      <c r="C37991" s="2">
        <v>29</v>
      </c>
      <c r="D37991" s="2" t="s">
        <v>456</v>
      </c>
      <c r="E37991" s="2"/>
      <c r="F37991" s="2"/>
      <c r="G37991" s="2"/>
      <c r="H37991" s="2"/>
    </row>
    <row r="37992" spans="2:8">
      <c r="B37992" s="2" t="s">
        <v>38441</v>
      </c>
      <c r="C37992" s="2">
        <v>31</v>
      </c>
      <c r="D37992" s="2" t="s">
        <v>456</v>
      </c>
      <c r="E37992" s="2"/>
      <c r="F37992" s="2"/>
      <c r="G37992" s="2"/>
      <c r="H37992" s="2"/>
    </row>
    <row r="37993" spans="2:8">
      <c r="B37993" s="2" t="s">
        <v>38442</v>
      </c>
      <c r="C37993" s="2">
        <v>31</v>
      </c>
      <c r="D37993" s="2" t="s">
        <v>456</v>
      </c>
      <c r="E37993" s="2"/>
      <c r="F37993" s="2"/>
      <c r="G37993" s="2"/>
      <c r="H37993" s="2"/>
    </row>
    <row r="37994" spans="2:8">
      <c r="B37994" s="2" t="s">
        <v>38443</v>
      </c>
      <c r="C37994" s="2">
        <v>30</v>
      </c>
      <c r="D37994" s="2" t="s">
        <v>456</v>
      </c>
      <c r="E37994" s="2"/>
      <c r="F37994" s="2"/>
      <c r="G37994" s="2"/>
      <c r="H37994" s="2"/>
    </row>
    <row r="37995" spans="2:8">
      <c r="B37995" s="2" t="s">
        <v>38444</v>
      </c>
      <c r="C37995" s="2">
        <v>31</v>
      </c>
      <c r="D37995" s="2" t="s">
        <v>456</v>
      </c>
      <c r="E37995" s="2"/>
      <c r="F37995" s="2"/>
      <c r="G37995" s="2"/>
      <c r="H37995" s="2"/>
    </row>
    <row r="37996" spans="2:8">
      <c r="B37996" s="2" t="s">
        <v>38445</v>
      </c>
      <c r="C37996" s="2">
        <v>29</v>
      </c>
      <c r="D37996" s="2" t="s">
        <v>456</v>
      </c>
      <c r="E37996" s="2"/>
      <c r="F37996" s="2"/>
      <c r="G37996" s="2"/>
      <c r="H37996" s="2"/>
    </row>
    <row r="37997" spans="2:8">
      <c r="B37997" s="2" t="s">
        <v>38446</v>
      </c>
      <c r="C37997" s="2">
        <v>29</v>
      </c>
      <c r="D37997" s="2" t="s">
        <v>456</v>
      </c>
      <c r="E37997" s="2"/>
      <c r="F37997" s="2"/>
      <c r="G37997" s="2"/>
      <c r="H37997" s="2"/>
    </row>
    <row r="37998" spans="2:8">
      <c r="B37998" s="2" t="s">
        <v>38447</v>
      </c>
      <c r="C37998" s="2">
        <v>29</v>
      </c>
      <c r="D37998" s="2" t="s">
        <v>456</v>
      </c>
      <c r="E37998" s="2"/>
      <c r="F37998" s="2"/>
      <c r="G37998" s="2"/>
      <c r="H37998" s="2"/>
    </row>
    <row r="37999" spans="2:8">
      <c r="B37999" s="2" t="s">
        <v>38448</v>
      </c>
      <c r="C37999" s="2">
        <v>30</v>
      </c>
      <c r="D37999" s="2" t="s">
        <v>456</v>
      </c>
      <c r="E37999" s="2"/>
      <c r="F37999" s="2"/>
      <c r="G37999" s="2"/>
      <c r="H37999" s="2"/>
    </row>
    <row r="38000" spans="2:8">
      <c r="B38000" s="2" t="s">
        <v>38449</v>
      </c>
      <c r="C38000" s="2">
        <v>49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48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42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12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16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20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22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21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44</v>
      </c>
      <c r="D38008" s="2" t="s">
        <v>456</v>
      </c>
      <c r="E38008" s="2"/>
      <c r="F38008" s="2"/>
      <c r="G38008" s="2"/>
      <c r="H38008" s="2"/>
    </row>
    <row r="38009" spans="2:8">
      <c r="B38009" s="2" t="s">
        <v>38458</v>
      </c>
      <c r="C38009" s="2">
        <v>45</v>
      </c>
      <c r="D38009" s="2" t="s">
        <v>456</v>
      </c>
      <c r="E38009" s="2"/>
      <c r="F38009" s="2"/>
      <c r="G38009" s="2"/>
      <c r="H38009" s="2"/>
    </row>
    <row r="38010" spans="2:8">
      <c r="B38010" s="2" t="s">
        <v>38459</v>
      </c>
      <c r="C38010" s="2">
        <v>45</v>
      </c>
      <c r="D38010" s="2" t="s">
        <v>456</v>
      </c>
      <c r="E38010" s="2"/>
      <c r="F38010" s="2"/>
      <c r="G38010" s="2"/>
      <c r="H38010" s="2"/>
    </row>
    <row r="38011" spans="2:8">
      <c r="B38011" s="2" t="s">
        <v>38460</v>
      </c>
      <c r="C38011" s="2">
        <v>46</v>
      </c>
      <c r="D38011" s="2" t="s">
        <v>456</v>
      </c>
      <c r="E38011" s="2"/>
      <c r="F38011" s="2"/>
      <c r="G38011" s="2"/>
      <c r="H38011" s="2"/>
    </row>
    <row r="38012" spans="2:8">
      <c r="B38012" s="2" t="s">
        <v>38461</v>
      </c>
      <c r="C38012" s="2">
        <v>36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32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24</v>
      </c>
      <c r="D38016" s="2" t="s">
        <v>456</v>
      </c>
      <c r="E38016" s="2"/>
      <c r="F38016" s="2"/>
      <c r="G38016" s="2"/>
      <c r="H38016" s="2"/>
    </row>
    <row r="38017" spans="2:8">
      <c r="B38017" s="2" t="s">
        <v>38466</v>
      </c>
      <c r="C38017" s="2">
        <v>24</v>
      </c>
      <c r="D38017" s="2" t="s">
        <v>456</v>
      </c>
      <c r="E38017" s="2"/>
      <c r="F38017" s="2"/>
      <c r="G38017" s="2"/>
      <c r="H38017" s="2"/>
    </row>
    <row r="38018" spans="2:8">
      <c r="B38018" s="2" t="s">
        <v>38467</v>
      </c>
      <c r="C38018" s="2">
        <v>24</v>
      </c>
      <c r="D38018" s="2" t="s">
        <v>456</v>
      </c>
      <c r="E38018" s="2"/>
      <c r="F38018" s="2"/>
      <c r="G38018" s="2"/>
      <c r="H38018" s="2"/>
    </row>
    <row r="38019" spans="2:8">
      <c r="B38019" s="2" t="s">
        <v>38468</v>
      </c>
      <c r="C38019" s="2">
        <v>23</v>
      </c>
      <c r="D38019" s="2" t="s">
        <v>456</v>
      </c>
      <c r="E38019" s="2"/>
      <c r="F38019" s="2"/>
      <c r="G38019" s="2"/>
      <c r="H38019" s="2"/>
    </row>
    <row r="38020" spans="2:8">
      <c r="B38020" s="2" t="s">
        <v>38469</v>
      </c>
      <c r="C38020" s="2">
        <v>23</v>
      </c>
      <c r="D38020" s="2" t="s">
        <v>456</v>
      </c>
      <c r="E38020" s="2"/>
      <c r="F38020" s="2"/>
      <c r="G38020" s="2"/>
      <c r="H38020" s="2"/>
    </row>
    <row r="38021" spans="2:8">
      <c r="B38021" s="2" t="s">
        <v>38470</v>
      </c>
      <c r="C38021" s="2">
        <v>23</v>
      </c>
      <c r="D38021" s="2" t="s">
        <v>456</v>
      </c>
      <c r="E38021" s="2"/>
      <c r="F38021" s="2"/>
      <c r="G38021" s="2"/>
      <c r="H38021" s="2"/>
    </row>
    <row r="38022" spans="2:8">
      <c r="B38022" s="2" t="s">
        <v>38471</v>
      </c>
      <c r="C38022" s="2">
        <v>22</v>
      </c>
      <c r="D38022" s="2" t="s">
        <v>456</v>
      </c>
      <c r="E38022" s="2"/>
      <c r="F38022" s="2"/>
      <c r="G38022" s="2"/>
      <c r="H38022" s="2"/>
    </row>
    <row r="38023" spans="2:8">
      <c r="B38023" s="2" t="s">
        <v>38472</v>
      </c>
      <c r="C38023" s="2">
        <v>21</v>
      </c>
      <c r="D38023" s="2" t="s">
        <v>456</v>
      </c>
      <c r="E38023" s="2"/>
      <c r="F38023" s="2"/>
      <c r="G38023" s="2"/>
      <c r="H38023" s="2"/>
    </row>
    <row r="38024" spans="2:8">
      <c r="B38024" s="2" t="s">
        <v>38473</v>
      </c>
      <c r="C38024" s="2">
        <v>19</v>
      </c>
      <c r="D38024" s="2" t="s">
        <v>456</v>
      </c>
      <c r="E38024" s="2"/>
      <c r="F38024" s="2"/>
      <c r="G38024" s="2"/>
      <c r="H38024" s="2"/>
    </row>
    <row r="38025" spans="2:8">
      <c r="B38025" s="2" t="s">
        <v>38474</v>
      </c>
      <c r="C38025" s="2">
        <v>19</v>
      </c>
      <c r="D38025" s="2" t="s">
        <v>456</v>
      </c>
      <c r="E38025" s="2"/>
      <c r="F38025" s="2"/>
      <c r="G38025" s="2"/>
      <c r="H38025" s="2"/>
    </row>
    <row r="38026" spans="2:8">
      <c r="B38026" s="2" t="s">
        <v>38475</v>
      </c>
      <c r="C38026" s="2">
        <v>44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44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43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48</v>
      </c>
      <c r="D38029" s="2" t="s">
        <v>456</v>
      </c>
      <c r="E38029" s="2"/>
      <c r="F38029" s="2"/>
      <c r="G38029" s="2"/>
      <c r="H38029" s="2"/>
    </row>
    <row r="38030" spans="2:8">
      <c r="B38030" s="2" t="s">
        <v>38479</v>
      </c>
      <c r="C38030" s="2">
        <v>47</v>
      </c>
      <c r="D38030" s="2" t="s">
        <v>456</v>
      </c>
      <c r="E38030" s="2"/>
      <c r="F38030" s="2"/>
      <c r="G38030" s="2"/>
      <c r="H38030" s="2"/>
    </row>
    <row r="38031" spans="2:8">
      <c r="B38031" s="2" t="s">
        <v>38480</v>
      </c>
      <c r="C38031" s="2">
        <v>40</v>
      </c>
      <c r="D38031" s="2" t="s">
        <v>456</v>
      </c>
      <c r="E38031" s="2"/>
      <c r="F38031" s="2"/>
      <c r="G38031" s="2"/>
      <c r="H38031" s="2"/>
    </row>
    <row r="38032" spans="2:8">
      <c r="B38032" s="2" t="s">
        <v>38481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38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38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35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32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34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39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38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37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32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43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41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40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40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39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28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36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33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30</v>
      </c>
      <c r="D38060" s="2" t="s">
        <v>456</v>
      </c>
      <c r="E38060" s="2"/>
      <c r="F38060" s="2"/>
      <c r="G38060" s="2"/>
      <c r="H38060" s="2"/>
    </row>
    <row r="38061" spans="2:8">
      <c r="B38061" s="2" t="s">
        <v>38510</v>
      </c>
      <c r="C38061" s="2">
        <v>31</v>
      </c>
      <c r="D38061" s="2" t="s">
        <v>456</v>
      </c>
      <c r="E38061" s="2"/>
      <c r="F38061" s="2"/>
      <c r="G38061" s="2"/>
      <c r="H38061" s="2"/>
    </row>
    <row r="38062" spans="2:8">
      <c r="B38062" s="2" t="s">
        <v>38511</v>
      </c>
      <c r="C38062" s="2">
        <v>31</v>
      </c>
      <c r="D38062" s="2" t="s">
        <v>456</v>
      </c>
      <c r="E38062" s="2"/>
      <c r="F38062" s="2"/>
      <c r="G38062" s="2"/>
      <c r="H38062" s="2"/>
    </row>
    <row r="38063" spans="2:8">
      <c r="B38063" s="2" t="s">
        <v>38512</v>
      </c>
      <c r="C38063" s="2">
        <v>32</v>
      </c>
      <c r="D38063" s="2" t="s">
        <v>456</v>
      </c>
      <c r="E38063" s="2"/>
      <c r="F38063" s="2"/>
      <c r="G38063" s="2"/>
      <c r="H38063" s="2"/>
    </row>
    <row r="38064" spans="2:8">
      <c r="B38064" s="2" t="s">
        <v>38513</v>
      </c>
      <c r="C38064" s="2">
        <v>31</v>
      </c>
      <c r="D38064" s="2" t="s">
        <v>456</v>
      </c>
      <c r="E38064" s="2"/>
      <c r="F38064" s="2"/>
      <c r="G38064" s="2"/>
      <c r="H38064" s="2"/>
    </row>
    <row r="38065" spans="2:8">
      <c r="B38065" s="2" t="s">
        <v>38514</v>
      </c>
      <c r="C38065" s="2">
        <v>31</v>
      </c>
      <c r="D38065" s="2" t="s">
        <v>456</v>
      </c>
      <c r="E38065" s="2"/>
      <c r="F38065" s="2"/>
      <c r="G38065" s="2"/>
      <c r="H38065" s="2"/>
    </row>
    <row r="38066" spans="2:8">
      <c r="B38066" s="2" t="s">
        <v>38515</v>
      </c>
      <c r="C38066" s="2">
        <v>30</v>
      </c>
      <c r="D38066" s="2" t="s">
        <v>456</v>
      </c>
      <c r="E38066" s="2"/>
      <c r="F38066" s="2"/>
      <c r="G38066" s="2"/>
      <c r="H38066" s="2"/>
    </row>
    <row r="38067" spans="2:8">
      <c r="B38067" s="2" t="s">
        <v>38516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29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5</v>
      </c>
      <c r="D38072" s="2" t="s">
        <v>456</v>
      </c>
      <c r="E38072" s="2"/>
      <c r="F38072" s="2"/>
      <c r="G38072" s="2"/>
      <c r="H38072" s="2"/>
    </row>
    <row r="38073" spans="2:8">
      <c r="B38073" s="2" t="s">
        <v>38522</v>
      </c>
      <c r="C38073" s="2">
        <v>5</v>
      </c>
      <c r="D38073" s="2" t="s">
        <v>456</v>
      </c>
      <c r="E38073" s="2"/>
      <c r="F38073" s="2"/>
      <c r="G38073" s="2"/>
      <c r="H38073" s="2"/>
    </row>
    <row r="38074" spans="2:8">
      <c r="B38074" s="2" t="s">
        <v>38523</v>
      </c>
      <c r="C38074" s="2">
        <v>27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40</v>
      </c>
      <c r="D38079" s="2" t="s">
        <v>456</v>
      </c>
      <c r="E38079" s="2"/>
      <c r="F38079" s="2"/>
      <c r="G38079" s="2"/>
      <c r="H38079" s="2"/>
    </row>
    <row r="38080" spans="2:8">
      <c r="B38080" s="2" t="s">
        <v>38529</v>
      </c>
      <c r="C38080" s="2">
        <v>41</v>
      </c>
      <c r="D38080" s="2" t="s">
        <v>456</v>
      </c>
      <c r="E38080" s="2"/>
      <c r="F38080" s="2"/>
      <c r="G38080" s="2"/>
      <c r="H38080" s="2"/>
    </row>
    <row r="38081" spans="2:8">
      <c r="B38081" s="2" t="s">
        <v>38530</v>
      </c>
      <c r="C38081" s="2">
        <v>41</v>
      </c>
      <c r="D38081" s="2" t="s">
        <v>456</v>
      </c>
      <c r="E38081" s="2"/>
      <c r="F38081" s="2"/>
      <c r="G38081" s="2"/>
      <c r="H38081" s="2"/>
    </row>
    <row r="38082" spans="2:8">
      <c r="B38082" s="2" t="s">
        <v>38531</v>
      </c>
      <c r="C38082" s="2">
        <v>40</v>
      </c>
      <c r="D38082" s="2" t="s">
        <v>456</v>
      </c>
      <c r="E38082" s="2"/>
      <c r="F38082" s="2"/>
      <c r="G38082" s="2"/>
      <c r="H38082" s="2"/>
    </row>
    <row r="38083" spans="2:8">
      <c r="B38083" s="2" t="s">
        <v>38532</v>
      </c>
      <c r="C38083" s="2">
        <v>38</v>
      </c>
      <c r="D38083" s="2" t="s">
        <v>456</v>
      </c>
      <c r="E38083" s="2"/>
      <c r="F38083" s="2"/>
      <c r="G38083" s="2"/>
      <c r="H38083" s="2"/>
    </row>
    <row r="38084" spans="2:8">
      <c r="B38084" s="2" t="s">
        <v>38533</v>
      </c>
      <c r="C38084" s="2">
        <v>34</v>
      </c>
      <c r="D38084" s="2" t="s">
        <v>456</v>
      </c>
      <c r="E38084" s="2"/>
      <c r="F38084" s="2"/>
      <c r="G38084" s="2"/>
      <c r="H38084" s="2"/>
    </row>
    <row r="38085" spans="2:8">
      <c r="B38085" s="2" t="s">
        <v>38534</v>
      </c>
      <c r="C38085" s="2">
        <v>35</v>
      </c>
      <c r="D38085" s="2" t="s">
        <v>456</v>
      </c>
      <c r="E38085" s="2"/>
      <c r="F38085" s="2"/>
      <c r="G38085" s="2"/>
      <c r="H38085" s="2"/>
    </row>
    <row r="38086" spans="2:8">
      <c r="B38086" s="2" t="s">
        <v>38535</v>
      </c>
      <c r="C38086" s="2">
        <v>37</v>
      </c>
      <c r="D38086" s="2" t="s">
        <v>456</v>
      </c>
      <c r="E38086" s="2"/>
      <c r="F38086" s="2"/>
      <c r="G38086" s="2"/>
      <c r="H38086" s="2"/>
    </row>
    <row r="38087" spans="2:8">
      <c r="B38087" s="2" t="s">
        <v>38536</v>
      </c>
      <c r="C38087" s="2">
        <v>38</v>
      </c>
      <c r="D38087" s="2" t="s">
        <v>456</v>
      </c>
      <c r="E38087" s="2"/>
      <c r="F38087" s="2"/>
      <c r="G38087" s="2"/>
      <c r="H38087" s="2"/>
    </row>
    <row r="38088" spans="2:8">
      <c r="B38088" s="2" t="s">
        <v>38537</v>
      </c>
      <c r="C38088" s="2">
        <v>37</v>
      </c>
      <c r="D38088" s="2" t="s">
        <v>456</v>
      </c>
      <c r="E38088" s="2"/>
      <c r="F38088" s="2"/>
      <c r="G38088" s="2"/>
      <c r="H38088" s="2"/>
    </row>
    <row r="38089" spans="2:8">
      <c r="B38089" s="2" t="s">
        <v>38538</v>
      </c>
      <c r="C38089" s="2">
        <v>31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33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34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34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33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32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33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38</v>
      </c>
      <c r="D38098" s="2" t="s">
        <v>456</v>
      </c>
      <c r="E38098" s="2"/>
      <c r="F38098" s="2"/>
      <c r="G38098" s="2"/>
      <c r="H38098" s="2"/>
    </row>
    <row r="38099" spans="2:8">
      <c r="B38099" s="2" t="s">
        <v>38548</v>
      </c>
      <c r="C38099" s="2">
        <v>40</v>
      </c>
      <c r="D38099" s="2" t="s">
        <v>456</v>
      </c>
      <c r="E38099" s="2"/>
      <c r="F38099" s="2"/>
      <c r="G38099" s="2"/>
      <c r="H38099" s="2"/>
    </row>
    <row r="38100" spans="2:8">
      <c r="B38100" s="2" t="s">
        <v>38549</v>
      </c>
      <c r="C38100" s="2">
        <v>39</v>
      </c>
      <c r="D38100" s="2" t="s">
        <v>456</v>
      </c>
      <c r="E38100" s="2"/>
      <c r="F38100" s="2"/>
      <c r="G38100" s="2"/>
      <c r="H38100" s="2"/>
    </row>
    <row r="38101" spans="2:8">
      <c r="B38101" s="2" t="s">
        <v>38550</v>
      </c>
      <c r="C38101" s="2">
        <v>38</v>
      </c>
      <c r="D38101" s="2" t="s">
        <v>456</v>
      </c>
      <c r="E38101" s="2"/>
      <c r="F38101" s="2"/>
      <c r="G38101" s="2"/>
      <c r="H38101" s="2"/>
    </row>
    <row r="38102" spans="2:8">
      <c r="B38102" s="2" t="s">
        <v>38551</v>
      </c>
      <c r="C38102" s="2">
        <v>32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23</v>
      </c>
      <c r="D38103" s="2" t="s">
        <v>456</v>
      </c>
      <c r="E38103" s="2"/>
      <c r="F38103" s="2"/>
      <c r="G38103" s="2"/>
      <c r="H38103" s="2"/>
    </row>
    <row r="38104" spans="2:8">
      <c r="B38104" s="2" t="s">
        <v>38553</v>
      </c>
      <c r="C38104" s="2">
        <v>20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38554</v>
      </c>
      <c r="C38105" s="2">
        <v>14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38555</v>
      </c>
      <c r="C38106" s="2">
        <v>44</v>
      </c>
      <c r="D38106" s="2" t="s">
        <v>456</v>
      </c>
      <c r="E38106" s="2"/>
      <c r="F38106" s="2"/>
      <c r="G38106" s="2"/>
      <c r="H38106" s="2"/>
    </row>
    <row r="38107" spans="2:8">
      <c r="B38107" s="2" t="s">
        <v>38556</v>
      </c>
      <c r="C38107" s="2">
        <v>47</v>
      </c>
      <c r="D38107" s="2" t="s">
        <v>456</v>
      </c>
      <c r="E38107" s="2"/>
      <c r="F38107" s="2"/>
      <c r="G38107" s="2"/>
      <c r="H38107" s="2"/>
    </row>
    <row r="38108" spans="2:8">
      <c r="B38108" s="2" t="s">
        <v>38557</v>
      </c>
      <c r="C38108" s="2">
        <v>48</v>
      </c>
      <c r="D38108" s="2" t="s">
        <v>456</v>
      </c>
      <c r="E38108" s="2"/>
      <c r="F38108" s="2"/>
      <c r="G38108" s="2"/>
      <c r="H38108" s="2"/>
    </row>
    <row r="38109" spans="2:8">
      <c r="B38109" s="2" t="s">
        <v>38558</v>
      </c>
      <c r="C38109" s="2">
        <v>47</v>
      </c>
      <c r="D38109" s="2" t="s">
        <v>456</v>
      </c>
      <c r="E38109" s="2"/>
      <c r="F38109" s="2"/>
      <c r="G38109" s="2"/>
      <c r="H38109" s="2"/>
    </row>
    <row r="38110" spans="2:8">
      <c r="B38110" s="2" t="s">
        <v>38559</v>
      </c>
      <c r="C38110" s="2">
        <v>46</v>
      </c>
      <c r="D38110" s="2" t="s">
        <v>456</v>
      </c>
      <c r="E38110" s="2"/>
      <c r="F38110" s="2"/>
      <c r="G38110" s="2"/>
      <c r="H38110" s="2"/>
    </row>
    <row r="38111" spans="2:8">
      <c r="B38111" s="2" t="s">
        <v>38560</v>
      </c>
      <c r="C38111" s="2">
        <v>36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37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34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40</v>
      </c>
      <c r="D38114" s="2" t="s">
        <v>456</v>
      </c>
      <c r="E38114" s="2"/>
      <c r="F38114" s="2"/>
      <c r="G38114" s="2"/>
      <c r="H38114" s="2"/>
    </row>
    <row r="38115" spans="2:8">
      <c r="B38115" s="2" t="s">
        <v>38564</v>
      </c>
      <c r="C38115" s="2">
        <v>39</v>
      </c>
      <c r="D38115" s="2" t="s">
        <v>456</v>
      </c>
      <c r="E38115" s="2"/>
      <c r="F38115" s="2"/>
      <c r="G38115" s="2"/>
      <c r="H38115" s="2"/>
    </row>
    <row r="38116" spans="2:8">
      <c r="B38116" s="2" t="s">
        <v>38565</v>
      </c>
      <c r="C38116" s="2">
        <v>39</v>
      </c>
      <c r="D38116" s="2" t="s">
        <v>456</v>
      </c>
      <c r="E38116" s="2"/>
      <c r="F38116" s="2"/>
      <c r="G38116" s="2"/>
      <c r="H38116" s="2"/>
    </row>
    <row r="38117" spans="2:8">
      <c r="B38117" s="2" t="s">
        <v>38566</v>
      </c>
      <c r="C38117" s="2">
        <v>39</v>
      </c>
      <c r="D38117" s="2" t="s">
        <v>456</v>
      </c>
      <c r="E38117" s="2"/>
      <c r="F38117" s="2"/>
      <c r="G38117" s="2"/>
      <c r="H38117" s="2"/>
    </row>
    <row r="38118" spans="2:8">
      <c r="B38118" s="2" t="s">
        <v>38567</v>
      </c>
      <c r="C38118" s="2">
        <v>39</v>
      </c>
      <c r="D38118" s="2" t="s">
        <v>456</v>
      </c>
      <c r="E38118" s="2"/>
      <c r="F38118" s="2"/>
      <c r="G38118" s="2"/>
      <c r="H38118" s="2"/>
    </row>
    <row r="38119" spans="2:8">
      <c r="B38119" s="2" t="s">
        <v>38568</v>
      </c>
      <c r="C38119" s="2">
        <v>40</v>
      </c>
      <c r="D38119" s="2" t="s">
        <v>456</v>
      </c>
      <c r="E38119" s="2"/>
      <c r="F38119" s="2"/>
      <c r="G38119" s="2"/>
      <c r="H38119" s="2"/>
    </row>
    <row r="38120" spans="2:8">
      <c r="B38120" s="2" t="s">
        <v>38569</v>
      </c>
      <c r="C38120" s="2">
        <v>37</v>
      </c>
      <c r="D38120" s="2" t="s">
        <v>456</v>
      </c>
      <c r="E38120" s="2"/>
      <c r="F38120" s="2"/>
      <c r="G38120" s="2"/>
      <c r="H38120" s="2"/>
    </row>
    <row r="38121" spans="2:8">
      <c r="B38121" s="2" t="s">
        <v>38570</v>
      </c>
      <c r="C38121" s="2">
        <v>40</v>
      </c>
      <c r="D38121" s="2" t="s">
        <v>456</v>
      </c>
      <c r="E38121" s="2"/>
      <c r="F38121" s="2"/>
      <c r="G38121" s="2"/>
      <c r="H38121" s="2"/>
    </row>
    <row r="38122" spans="2:8">
      <c r="B38122" s="2" t="s">
        <v>38571</v>
      </c>
      <c r="C38122" s="2">
        <v>41</v>
      </c>
      <c r="D38122" s="2" t="s">
        <v>456</v>
      </c>
      <c r="E38122" s="2"/>
      <c r="F38122" s="2"/>
      <c r="G38122" s="2"/>
      <c r="H38122" s="2"/>
    </row>
    <row r="38123" spans="2:8">
      <c r="B38123" s="2" t="s">
        <v>38572</v>
      </c>
      <c r="C38123" s="2">
        <v>43</v>
      </c>
      <c r="D38123" s="2" t="s">
        <v>456</v>
      </c>
      <c r="E38123" s="2"/>
      <c r="F38123" s="2"/>
      <c r="G38123" s="2"/>
      <c r="H38123" s="2"/>
    </row>
    <row r="38124" spans="2:8">
      <c r="B38124" s="2" t="s">
        <v>38573</v>
      </c>
      <c r="C38124" s="2">
        <v>42</v>
      </c>
      <c r="D38124" s="2" t="s">
        <v>456</v>
      </c>
      <c r="E38124" s="2"/>
      <c r="F38124" s="2"/>
      <c r="G38124" s="2"/>
      <c r="H38124" s="2"/>
    </row>
    <row r="38125" spans="2:8">
      <c r="B38125" s="2" t="s">
        <v>38574</v>
      </c>
      <c r="C38125" s="2">
        <v>34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37</v>
      </c>
      <c r="D38126" s="2" t="s">
        <v>456</v>
      </c>
      <c r="E38126" s="2"/>
      <c r="F38126" s="2"/>
      <c r="G38126" s="2"/>
      <c r="H38126" s="2"/>
    </row>
    <row r="38127" spans="2:8">
      <c r="B38127" s="2" t="s">
        <v>38576</v>
      </c>
      <c r="C38127" s="2">
        <v>39</v>
      </c>
      <c r="D38127" s="2" t="s">
        <v>456</v>
      </c>
      <c r="E38127" s="2"/>
      <c r="F38127" s="2"/>
      <c r="G38127" s="2"/>
      <c r="H38127" s="2"/>
    </row>
    <row r="38128" spans="2:8">
      <c r="B38128" s="2" t="s">
        <v>38577</v>
      </c>
      <c r="C38128" s="2">
        <v>39</v>
      </c>
      <c r="D38128" s="2" t="s">
        <v>456</v>
      </c>
      <c r="E38128" s="2"/>
      <c r="F38128" s="2"/>
      <c r="G38128" s="2"/>
      <c r="H38128" s="2"/>
    </row>
    <row r="38129" spans="2:8">
      <c r="B38129" s="2" t="s">
        <v>38578</v>
      </c>
      <c r="C38129" s="2">
        <v>39</v>
      </c>
      <c r="D38129" s="2" t="s">
        <v>456</v>
      </c>
      <c r="E38129" s="2"/>
      <c r="F38129" s="2"/>
      <c r="G38129" s="2"/>
      <c r="H38129" s="2"/>
    </row>
    <row r="38130" spans="2:8">
      <c r="B38130" s="2" t="s">
        <v>38579</v>
      </c>
      <c r="C38130" s="2">
        <v>38</v>
      </c>
      <c r="D38130" s="2" t="s">
        <v>456</v>
      </c>
      <c r="E38130" s="2"/>
      <c r="F38130" s="2"/>
      <c r="G38130" s="2"/>
      <c r="H38130" s="2"/>
    </row>
    <row r="38131" spans="2:8">
      <c r="B38131" s="2" t="s">
        <v>38580</v>
      </c>
      <c r="C38131" s="2">
        <v>17</v>
      </c>
      <c r="D38131" s="2" t="s">
        <v>456</v>
      </c>
      <c r="E38131" s="2"/>
      <c r="F38131" s="2"/>
      <c r="G38131" s="2"/>
      <c r="H38131" s="2"/>
    </row>
    <row r="38132" spans="2:8">
      <c r="B38132" s="2" t="s">
        <v>38581</v>
      </c>
      <c r="C38132" s="2">
        <v>18</v>
      </c>
      <c r="D38132" s="2" t="s">
        <v>456</v>
      </c>
      <c r="E38132" s="2"/>
      <c r="F38132" s="2"/>
      <c r="G38132" s="2"/>
      <c r="H38132" s="2"/>
    </row>
    <row r="38133" spans="2:8">
      <c r="B38133" s="2" t="s">
        <v>38582</v>
      </c>
      <c r="C38133" s="2">
        <v>19</v>
      </c>
      <c r="D38133" s="2" t="s">
        <v>456</v>
      </c>
      <c r="E38133" s="2"/>
      <c r="F38133" s="2"/>
      <c r="G38133" s="2"/>
      <c r="H38133" s="2"/>
    </row>
    <row r="38134" spans="2:8">
      <c r="B38134" s="2" t="s">
        <v>38583</v>
      </c>
      <c r="C38134" s="2">
        <v>19</v>
      </c>
      <c r="D38134" s="2" t="s">
        <v>456</v>
      </c>
      <c r="E38134" s="2"/>
      <c r="F38134" s="2"/>
      <c r="G38134" s="2"/>
      <c r="H38134" s="2"/>
    </row>
    <row r="38135" spans="2:8">
      <c r="B38135" s="2" t="s">
        <v>38584</v>
      </c>
      <c r="C38135" s="2">
        <v>19</v>
      </c>
      <c r="D38135" s="2" t="s">
        <v>456</v>
      </c>
      <c r="E38135" s="2"/>
      <c r="F38135" s="2"/>
      <c r="G38135" s="2"/>
      <c r="H38135" s="2"/>
    </row>
    <row r="38136" spans="2:8">
      <c r="B38136" s="2" t="s">
        <v>38585</v>
      </c>
      <c r="C38136" s="2">
        <v>42</v>
      </c>
      <c r="D38136" s="2" t="s">
        <v>456</v>
      </c>
      <c r="E38136" s="2"/>
      <c r="F38136" s="2"/>
      <c r="G38136" s="2"/>
      <c r="H38136" s="2"/>
    </row>
    <row r="38137" spans="2:8">
      <c r="B38137" s="2" t="s">
        <v>38586</v>
      </c>
      <c r="C38137" s="2">
        <v>42</v>
      </c>
      <c r="D38137" s="2" t="s">
        <v>456</v>
      </c>
      <c r="E38137" s="2"/>
      <c r="F38137" s="2"/>
      <c r="G38137" s="2"/>
      <c r="H38137" s="2"/>
    </row>
    <row r="38138" spans="2:8">
      <c r="B38138" s="2" t="s">
        <v>38587</v>
      </c>
      <c r="C38138" s="2">
        <v>42</v>
      </c>
      <c r="D38138" s="2" t="s">
        <v>456</v>
      </c>
      <c r="E38138" s="2"/>
      <c r="F38138" s="2"/>
      <c r="G38138" s="2"/>
      <c r="H38138" s="2"/>
    </row>
    <row r="38139" spans="2:8">
      <c r="B38139" s="2" t="s">
        <v>38588</v>
      </c>
      <c r="C38139" s="2">
        <v>54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43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43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38591</v>
      </c>
      <c r="C38142" s="2">
        <v>42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38592</v>
      </c>
      <c r="C38143" s="2">
        <v>43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38593</v>
      </c>
      <c r="C38144" s="2">
        <v>42</v>
      </c>
      <c r="D38144" s="2" t="s">
        <v>456</v>
      </c>
      <c r="E38144" s="2"/>
      <c r="F38144" s="2"/>
      <c r="G38144" s="2"/>
      <c r="H38144" s="2"/>
    </row>
    <row r="38145" spans="2:8">
      <c r="B38145" s="2" t="s">
        <v>38594</v>
      </c>
      <c r="C38145" s="2">
        <v>30</v>
      </c>
      <c r="D38145" s="2" t="s">
        <v>456</v>
      </c>
      <c r="E38145" s="2"/>
      <c r="F38145" s="2"/>
      <c r="G38145" s="2"/>
      <c r="H38145" s="2"/>
    </row>
    <row r="38146" spans="2:8">
      <c r="B38146" s="2" t="s">
        <v>38595</v>
      </c>
      <c r="C38146" s="2">
        <v>31</v>
      </c>
      <c r="D38146" s="2" t="s">
        <v>456</v>
      </c>
      <c r="E38146" s="2"/>
      <c r="F38146" s="2"/>
      <c r="G38146" s="2"/>
      <c r="H38146" s="2"/>
    </row>
    <row r="38147" spans="2:8">
      <c r="B38147" s="2" t="s">
        <v>38596</v>
      </c>
      <c r="C38147" s="2">
        <v>32</v>
      </c>
      <c r="D38147" s="2" t="s">
        <v>456</v>
      </c>
      <c r="E38147" s="2"/>
      <c r="F38147" s="2"/>
      <c r="G38147" s="2"/>
      <c r="H38147" s="2"/>
    </row>
    <row r="38148" spans="2:8">
      <c r="B38148" s="2" t="s">
        <v>38597</v>
      </c>
      <c r="C38148" s="2">
        <v>31</v>
      </c>
      <c r="D38148" s="2" t="s">
        <v>456</v>
      </c>
      <c r="E38148" s="2"/>
      <c r="F38148" s="2"/>
      <c r="G38148" s="2"/>
      <c r="H38148" s="2"/>
    </row>
    <row r="38149" spans="2:8">
      <c r="B38149" s="2" t="s">
        <v>38598</v>
      </c>
      <c r="C38149" s="2">
        <v>31</v>
      </c>
      <c r="D38149" s="2" t="s">
        <v>456</v>
      </c>
      <c r="E38149" s="2"/>
      <c r="F38149" s="2"/>
      <c r="G38149" s="2"/>
      <c r="H38149" s="2"/>
    </row>
    <row r="38150" spans="2:8">
      <c r="B38150" s="2" t="s">
        <v>38599</v>
      </c>
      <c r="C38150" s="2">
        <v>31</v>
      </c>
      <c r="D38150" s="2" t="s">
        <v>456</v>
      </c>
      <c r="E38150" s="2"/>
      <c r="F38150" s="2"/>
      <c r="G38150" s="2"/>
      <c r="H38150" s="2"/>
    </row>
    <row r="38151" spans="2:8">
      <c r="B38151" s="2" t="s">
        <v>38600</v>
      </c>
      <c r="C38151" s="2">
        <v>7</v>
      </c>
      <c r="D38151" s="2" t="s">
        <v>456</v>
      </c>
      <c r="E38151" s="2"/>
      <c r="F38151" s="2"/>
      <c r="G38151" s="2"/>
      <c r="H38151" s="2"/>
    </row>
    <row r="38152" spans="2:8">
      <c r="B38152" s="2" t="s">
        <v>38601</v>
      </c>
      <c r="C38152" s="2">
        <v>7</v>
      </c>
      <c r="D38152" s="2" t="s">
        <v>456</v>
      </c>
      <c r="E38152" s="2"/>
      <c r="F38152" s="2"/>
      <c r="G38152" s="2"/>
      <c r="H38152" s="2"/>
    </row>
    <row r="38153" spans="2:8">
      <c r="B38153" s="2" t="s">
        <v>38602</v>
      </c>
      <c r="C38153" s="2">
        <v>7</v>
      </c>
      <c r="D38153" s="2" t="s">
        <v>456</v>
      </c>
      <c r="E38153" s="2"/>
      <c r="F38153" s="2"/>
      <c r="G38153" s="2"/>
      <c r="H38153" s="2"/>
    </row>
    <row r="38154" spans="2:8">
      <c r="B38154" s="2" t="s">
        <v>38603</v>
      </c>
      <c r="C38154" s="2">
        <v>7</v>
      </c>
      <c r="D38154" s="2" t="s">
        <v>456</v>
      </c>
      <c r="E38154" s="2"/>
      <c r="F38154" s="2"/>
      <c r="G38154" s="2"/>
      <c r="H38154" s="2"/>
    </row>
    <row r="38155" spans="2:8">
      <c r="B38155" s="2" t="s">
        <v>38604</v>
      </c>
      <c r="C38155" s="2">
        <v>8</v>
      </c>
      <c r="D38155" s="2" t="s">
        <v>456</v>
      </c>
      <c r="E38155" s="2"/>
      <c r="F38155" s="2"/>
      <c r="G38155" s="2"/>
      <c r="H38155" s="2"/>
    </row>
    <row r="38156" spans="2:8">
      <c r="B38156" s="2" t="s">
        <v>38605</v>
      </c>
      <c r="C38156" s="2">
        <v>8</v>
      </c>
      <c r="D38156" s="2" t="s">
        <v>456</v>
      </c>
      <c r="E38156" s="2"/>
      <c r="F38156" s="2"/>
      <c r="G38156" s="2"/>
      <c r="H38156" s="2"/>
    </row>
    <row r="38157" spans="2:8">
      <c r="B38157" s="2" t="s">
        <v>38606</v>
      </c>
      <c r="C38157" s="2">
        <v>8</v>
      </c>
      <c r="D38157" s="2" t="s">
        <v>456</v>
      </c>
      <c r="E38157" s="2"/>
      <c r="F38157" s="2"/>
      <c r="G38157" s="2"/>
      <c r="H38157" s="2"/>
    </row>
    <row r="38158" spans="2:8">
      <c r="B38158" s="2" t="s">
        <v>38607</v>
      </c>
      <c r="C38158" s="2">
        <v>8</v>
      </c>
      <c r="D38158" s="2" t="s">
        <v>456</v>
      </c>
      <c r="E38158" s="2"/>
      <c r="F38158" s="2"/>
      <c r="G38158" s="2"/>
      <c r="H38158" s="2"/>
    </row>
    <row r="38159" spans="2:8">
      <c r="B38159" s="2" t="s">
        <v>38608</v>
      </c>
      <c r="C38159" s="2">
        <v>8</v>
      </c>
      <c r="D38159" s="2" t="s">
        <v>456</v>
      </c>
      <c r="E38159" s="2"/>
      <c r="F38159" s="2"/>
      <c r="G38159" s="2"/>
      <c r="H38159" s="2"/>
    </row>
    <row r="38160" spans="2:8">
      <c r="B38160" s="2" t="s">
        <v>38609</v>
      </c>
      <c r="C38160" s="2">
        <v>8</v>
      </c>
      <c r="D38160" s="2" t="s">
        <v>456</v>
      </c>
      <c r="E38160" s="2"/>
      <c r="F38160" s="2"/>
      <c r="G38160" s="2"/>
      <c r="H38160" s="2"/>
    </row>
    <row r="38161" spans="2:8">
      <c r="B38161" s="2" t="s">
        <v>38610</v>
      </c>
      <c r="C38161" s="2">
        <v>8</v>
      </c>
      <c r="D38161" s="2" t="s">
        <v>456</v>
      </c>
      <c r="E38161" s="2"/>
      <c r="F38161" s="2"/>
      <c r="G38161" s="2"/>
      <c r="H38161" s="2"/>
    </row>
    <row r="38162" spans="2:8">
      <c r="B38162" s="2" t="s">
        <v>38611</v>
      </c>
      <c r="C38162" s="2">
        <v>8</v>
      </c>
      <c r="D38162" s="2" t="s">
        <v>456</v>
      </c>
      <c r="E38162" s="2"/>
      <c r="F38162" s="2"/>
      <c r="G38162" s="2"/>
      <c r="H38162" s="2"/>
    </row>
    <row r="38163" spans="2:8">
      <c r="B38163" s="2" t="s">
        <v>38612</v>
      </c>
      <c r="C38163" s="2">
        <v>8</v>
      </c>
      <c r="D38163" s="2" t="s">
        <v>456</v>
      </c>
      <c r="E38163" s="2"/>
      <c r="F38163" s="2"/>
      <c r="G38163" s="2"/>
      <c r="H38163" s="2"/>
    </row>
    <row r="38164" spans="2:8">
      <c r="B38164" s="2" t="s">
        <v>38613</v>
      </c>
      <c r="C38164" s="2">
        <v>8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38614</v>
      </c>
      <c r="C38165" s="2">
        <v>8</v>
      </c>
      <c r="D38165" s="2" t="s">
        <v>456</v>
      </c>
      <c r="E38165" s="2"/>
      <c r="F38165" s="2"/>
      <c r="G38165" s="2"/>
      <c r="H38165" s="2"/>
    </row>
    <row r="38166" spans="2:8">
      <c r="B38166" s="2" t="s">
        <v>38615</v>
      </c>
      <c r="C38166" s="2">
        <v>7</v>
      </c>
      <c r="D38166" s="2" t="s">
        <v>456</v>
      </c>
      <c r="E38166" s="2"/>
      <c r="F38166" s="2"/>
      <c r="G38166" s="2"/>
      <c r="H38166" s="2"/>
    </row>
    <row r="38167" spans="2:8">
      <c r="B38167" s="2" t="s">
        <v>38616</v>
      </c>
      <c r="C38167" s="2">
        <v>7</v>
      </c>
      <c r="D38167" s="2" t="s">
        <v>456</v>
      </c>
      <c r="E38167" s="2"/>
      <c r="F38167" s="2"/>
      <c r="G38167" s="2"/>
      <c r="H38167" s="2"/>
    </row>
    <row r="38168" spans="2:8">
      <c r="B38168" s="2" t="s">
        <v>38617</v>
      </c>
      <c r="C38168" s="2">
        <v>7</v>
      </c>
      <c r="D38168" s="2" t="s">
        <v>456</v>
      </c>
      <c r="E38168" s="2"/>
      <c r="F38168" s="2"/>
      <c r="G38168" s="2"/>
      <c r="H38168" s="2"/>
    </row>
    <row r="38169" spans="2:8">
      <c r="B38169" s="2" t="s">
        <v>38618</v>
      </c>
      <c r="C38169" s="2">
        <v>7</v>
      </c>
      <c r="D38169" s="2" t="s">
        <v>456</v>
      </c>
      <c r="E38169" s="2"/>
      <c r="F38169" s="2"/>
      <c r="G38169" s="2"/>
      <c r="H38169" s="2"/>
    </row>
    <row r="38170" spans="2:8">
      <c r="B38170" s="2" t="s">
        <v>38619</v>
      </c>
      <c r="C38170" s="2">
        <v>7</v>
      </c>
      <c r="D38170" s="2" t="s">
        <v>456</v>
      </c>
      <c r="E38170" s="2"/>
      <c r="F38170" s="2"/>
      <c r="G38170" s="2"/>
      <c r="H38170" s="2"/>
    </row>
    <row r="38171" spans="2:8">
      <c r="B38171" s="2" t="s">
        <v>38620</v>
      </c>
      <c r="C38171" s="2">
        <v>47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46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39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31</v>
      </c>
      <c r="D38174" s="2" t="s">
        <v>456</v>
      </c>
      <c r="E38174" s="2"/>
      <c r="F38174" s="2"/>
      <c r="G38174" s="2"/>
      <c r="H38174" s="2"/>
    </row>
    <row r="38175" spans="2:8">
      <c r="B38175" s="2" t="s">
        <v>38624</v>
      </c>
      <c r="C38175" s="2">
        <v>33</v>
      </c>
      <c r="D38175" s="2" t="s">
        <v>456</v>
      </c>
      <c r="E38175" s="2"/>
      <c r="F38175" s="2"/>
      <c r="G38175" s="2"/>
      <c r="H38175" s="2"/>
    </row>
    <row r="38176" spans="2:8">
      <c r="B38176" s="2" t="s">
        <v>38625</v>
      </c>
      <c r="C38176" s="2">
        <v>35</v>
      </c>
      <c r="D38176" s="2" t="s">
        <v>456</v>
      </c>
      <c r="E38176" s="2"/>
      <c r="F38176" s="2"/>
      <c r="G38176" s="2"/>
      <c r="H38176" s="2"/>
    </row>
    <row r="38177" spans="2:8">
      <c r="B38177" s="2" t="s">
        <v>38626</v>
      </c>
      <c r="C38177" s="2">
        <v>34</v>
      </c>
      <c r="D38177" s="2" t="s">
        <v>456</v>
      </c>
      <c r="E38177" s="2"/>
      <c r="F38177" s="2"/>
      <c r="G38177" s="2"/>
      <c r="H38177" s="2"/>
    </row>
    <row r="38178" spans="2:8">
      <c r="B38178" s="2" t="s">
        <v>38627</v>
      </c>
      <c r="C38178" s="2">
        <v>34</v>
      </c>
      <c r="D38178" s="2" t="s">
        <v>456</v>
      </c>
      <c r="E38178" s="2"/>
      <c r="F38178" s="2"/>
      <c r="G38178" s="2"/>
      <c r="H38178" s="2"/>
    </row>
    <row r="38179" spans="2:8">
      <c r="B38179" s="2" t="s">
        <v>38628</v>
      </c>
      <c r="C38179" s="2">
        <v>6</v>
      </c>
      <c r="D38179" s="2" t="s">
        <v>456</v>
      </c>
      <c r="E38179" s="2"/>
      <c r="F38179" s="2"/>
      <c r="G38179" s="2"/>
      <c r="H38179" s="2"/>
    </row>
    <row r="38180" spans="2:8">
      <c r="B38180" s="2" t="s">
        <v>38629</v>
      </c>
      <c r="C38180" s="2">
        <v>5</v>
      </c>
      <c r="D38180" s="2" t="s">
        <v>456</v>
      </c>
      <c r="E38180" s="2"/>
      <c r="F38180" s="2"/>
      <c r="G38180" s="2"/>
      <c r="H38180" s="2"/>
    </row>
    <row r="38181" spans="2:8">
      <c r="B38181" s="2" t="s">
        <v>38630</v>
      </c>
      <c r="C38181" s="2">
        <v>33</v>
      </c>
      <c r="D38181" s="2" t="s">
        <v>456</v>
      </c>
      <c r="E38181" s="2"/>
      <c r="F38181" s="2"/>
      <c r="G38181" s="2"/>
      <c r="H38181" s="2"/>
    </row>
    <row r="38182" spans="2:8">
      <c r="B38182" s="2" t="s">
        <v>38631</v>
      </c>
      <c r="C38182" s="2">
        <v>34</v>
      </c>
      <c r="D38182" s="2" t="s">
        <v>456</v>
      </c>
      <c r="E38182" s="2"/>
      <c r="F38182" s="2"/>
      <c r="G38182" s="2"/>
      <c r="H38182" s="2"/>
    </row>
    <row r="38183" spans="2:8">
      <c r="B38183" s="2" t="s">
        <v>38632</v>
      </c>
      <c r="C38183" s="2">
        <v>37</v>
      </c>
      <c r="D38183" s="2" t="s">
        <v>456</v>
      </c>
      <c r="E38183" s="2"/>
      <c r="F38183" s="2"/>
      <c r="G38183" s="2"/>
      <c r="H38183" s="2"/>
    </row>
    <row r="38184" spans="2:8">
      <c r="B38184" s="2" t="s">
        <v>38633</v>
      </c>
      <c r="C38184" s="2">
        <v>37</v>
      </c>
      <c r="D38184" s="2" t="s">
        <v>456</v>
      </c>
      <c r="E38184" s="2"/>
      <c r="F38184" s="2"/>
      <c r="G38184" s="2"/>
      <c r="H38184" s="2"/>
    </row>
    <row r="38185" spans="2:8">
      <c r="B38185" s="2" t="s">
        <v>38634</v>
      </c>
      <c r="C38185" s="2">
        <v>36</v>
      </c>
      <c r="D38185" s="2" t="s">
        <v>456</v>
      </c>
      <c r="E38185" s="2"/>
      <c r="F38185" s="2"/>
      <c r="G38185" s="2"/>
      <c r="H38185" s="2"/>
    </row>
    <row r="38186" spans="2:8">
      <c r="B38186" s="2" t="s">
        <v>38635</v>
      </c>
      <c r="C38186" s="2">
        <v>35</v>
      </c>
      <c r="D38186" s="2" t="s">
        <v>456</v>
      </c>
      <c r="E38186" s="2"/>
      <c r="F38186" s="2"/>
      <c r="G38186" s="2"/>
      <c r="H38186" s="2"/>
    </row>
    <row r="38187" spans="2:8">
      <c r="B38187" s="2" t="s">
        <v>38636</v>
      </c>
      <c r="C38187" s="2">
        <v>35</v>
      </c>
      <c r="D38187" s="2" t="s">
        <v>456</v>
      </c>
      <c r="E38187" s="2"/>
      <c r="F38187" s="2"/>
      <c r="G38187" s="2"/>
      <c r="H38187" s="2"/>
    </row>
    <row r="38188" spans="2:8">
      <c r="B38188" s="2" t="s">
        <v>38637</v>
      </c>
      <c r="C38188" s="2">
        <v>34</v>
      </c>
      <c r="D38188" s="2" t="s">
        <v>456</v>
      </c>
      <c r="E38188" s="2"/>
      <c r="F38188" s="2"/>
      <c r="G38188" s="2"/>
      <c r="H38188" s="2"/>
    </row>
    <row r="38189" spans="2:8">
      <c r="B38189" s="2" t="s">
        <v>38638</v>
      </c>
      <c r="C38189" s="2">
        <v>35</v>
      </c>
      <c r="D38189" s="2" t="s">
        <v>456</v>
      </c>
      <c r="E38189" s="2"/>
      <c r="F38189" s="2"/>
      <c r="G38189" s="2"/>
      <c r="H38189" s="2"/>
    </row>
    <row r="38190" spans="2:8">
      <c r="B38190" s="2" t="s">
        <v>38639</v>
      </c>
      <c r="C38190" s="2">
        <v>26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41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32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32</v>
      </c>
      <c r="D38218" s="2" t="s">
        <v>456</v>
      </c>
      <c r="E38218" s="2"/>
      <c r="F38218" s="2"/>
      <c r="G38218" s="2"/>
      <c r="H38218" s="2"/>
    </row>
    <row r="38219" spans="2:8">
      <c r="B38219" s="2" t="s">
        <v>38668</v>
      </c>
      <c r="C38219" s="2">
        <v>34</v>
      </c>
      <c r="D38219" s="2" t="s">
        <v>456</v>
      </c>
      <c r="E38219" s="2"/>
      <c r="F38219" s="2"/>
      <c r="G38219" s="2"/>
      <c r="H38219" s="2"/>
    </row>
    <row r="38220" spans="2:8">
      <c r="B38220" s="2" t="s">
        <v>38669</v>
      </c>
      <c r="C38220" s="2">
        <v>35</v>
      </c>
      <c r="D38220" s="2" t="s">
        <v>456</v>
      </c>
      <c r="E38220" s="2"/>
      <c r="F38220" s="2"/>
      <c r="G38220" s="2"/>
      <c r="H38220" s="2"/>
    </row>
    <row r="38221" spans="2:8">
      <c r="B38221" s="2" t="s">
        <v>38670</v>
      </c>
      <c r="C38221" s="2">
        <v>34</v>
      </c>
      <c r="D38221" s="2" t="s">
        <v>456</v>
      </c>
      <c r="E38221" s="2"/>
      <c r="F38221" s="2"/>
      <c r="G38221" s="2"/>
      <c r="H38221" s="2"/>
    </row>
    <row r="38222" spans="2:8">
      <c r="B38222" s="2" t="s">
        <v>38671</v>
      </c>
      <c r="C38222" s="2">
        <v>35</v>
      </c>
      <c r="D38222" s="2" t="s">
        <v>456</v>
      </c>
      <c r="E38222" s="2"/>
      <c r="F38222" s="2"/>
      <c r="G38222" s="2"/>
      <c r="H38222" s="2"/>
    </row>
    <row r="38223" spans="2:8">
      <c r="B38223" s="2" t="s">
        <v>38672</v>
      </c>
      <c r="C38223" s="2">
        <v>36</v>
      </c>
      <c r="D38223" s="2" t="s">
        <v>456</v>
      </c>
      <c r="E38223" s="2"/>
      <c r="F38223" s="2"/>
      <c r="G38223" s="2"/>
      <c r="H38223" s="2"/>
    </row>
    <row r="38224" spans="2:8">
      <c r="B38224" s="2" t="s">
        <v>38673</v>
      </c>
      <c r="C38224" s="2">
        <v>35</v>
      </c>
      <c r="D38224" s="2" t="s">
        <v>456</v>
      </c>
      <c r="E38224" s="2"/>
      <c r="F38224" s="2"/>
      <c r="G38224" s="2"/>
      <c r="H38224" s="2"/>
    </row>
    <row r="38225" spans="2:8">
      <c r="B38225" s="2" t="s">
        <v>38674</v>
      </c>
      <c r="C38225" s="2">
        <v>36</v>
      </c>
      <c r="D38225" s="2" t="s">
        <v>456</v>
      </c>
      <c r="E38225" s="2"/>
      <c r="F38225" s="2"/>
      <c r="G38225" s="2"/>
      <c r="H38225" s="2"/>
    </row>
    <row r="38226" spans="2:8">
      <c r="B38226" s="2" t="s">
        <v>38675</v>
      </c>
      <c r="C38226" s="2">
        <v>34</v>
      </c>
      <c r="D38226" s="2" t="s">
        <v>456</v>
      </c>
      <c r="E38226" s="2"/>
      <c r="F38226" s="2"/>
      <c r="G38226" s="2"/>
      <c r="H38226" s="2"/>
    </row>
    <row r="38227" spans="2:8">
      <c r="B38227" s="2" t="s">
        <v>38676</v>
      </c>
      <c r="C38227" s="2">
        <v>34</v>
      </c>
      <c r="D38227" s="2" t="s">
        <v>456</v>
      </c>
      <c r="E38227" s="2"/>
      <c r="F38227" s="2"/>
      <c r="G38227" s="2"/>
      <c r="H38227" s="2"/>
    </row>
    <row r="38228" spans="2:8">
      <c r="B38228" s="2" t="s">
        <v>38677</v>
      </c>
      <c r="C38228" s="2">
        <v>34</v>
      </c>
      <c r="D38228" s="2" t="s">
        <v>456</v>
      </c>
      <c r="E38228" s="2"/>
      <c r="F38228" s="2"/>
      <c r="G38228" s="2"/>
      <c r="H38228" s="2"/>
    </row>
    <row r="38229" spans="2:8">
      <c r="B38229" s="2" t="s">
        <v>38678</v>
      </c>
      <c r="C38229" s="2">
        <v>43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42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40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40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38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36</v>
      </c>
      <c r="D38234" s="2" t="s">
        <v>456</v>
      </c>
      <c r="E38234" s="2"/>
      <c r="F38234" s="2"/>
      <c r="G38234" s="2"/>
      <c r="H38234" s="2"/>
    </row>
    <row r="38235" spans="2:8">
      <c r="B38235" s="2" t="s">
        <v>38684</v>
      </c>
      <c r="C38235" s="2">
        <v>37</v>
      </c>
      <c r="D38235" s="2" t="s">
        <v>456</v>
      </c>
      <c r="E38235" s="2"/>
      <c r="F38235" s="2"/>
      <c r="G38235" s="2"/>
      <c r="H38235" s="2"/>
    </row>
    <row r="38236" spans="2:8">
      <c r="B38236" s="2" t="s">
        <v>38685</v>
      </c>
      <c r="C38236" s="2">
        <v>37</v>
      </c>
      <c r="D38236" s="2" t="s">
        <v>456</v>
      </c>
      <c r="E38236" s="2"/>
      <c r="F38236" s="2"/>
      <c r="G38236" s="2"/>
      <c r="H38236" s="2"/>
    </row>
    <row r="38237" spans="2:8">
      <c r="B38237" s="2" t="s">
        <v>38686</v>
      </c>
      <c r="C38237" s="2">
        <v>38</v>
      </c>
      <c r="D38237" s="2" t="s">
        <v>456</v>
      </c>
      <c r="E38237" s="2"/>
      <c r="F38237" s="2"/>
      <c r="G38237" s="2"/>
      <c r="H38237" s="2"/>
    </row>
    <row r="38238" spans="2:8">
      <c r="B38238" s="2" t="s">
        <v>38687</v>
      </c>
      <c r="C38238" s="2">
        <v>37</v>
      </c>
      <c r="D38238" s="2" t="s">
        <v>456</v>
      </c>
      <c r="E38238" s="2"/>
      <c r="F38238" s="2"/>
      <c r="G38238" s="2"/>
      <c r="H38238" s="2"/>
    </row>
    <row r="38239" spans="2:8">
      <c r="B38239" s="2" t="s">
        <v>38688</v>
      </c>
      <c r="C38239" s="2">
        <v>37</v>
      </c>
      <c r="D38239" s="2" t="s">
        <v>456</v>
      </c>
      <c r="E38239" s="2"/>
      <c r="F38239" s="2"/>
      <c r="G38239" s="2"/>
      <c r="H38239" s="2"/>
    </row>
    <row r="38240" spans="2:8">
      <c r="B38240" s="2" t="s">
        <v>38689</v>
      </c>
      <c r="C38240" s="2">
        <v>41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42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23</v>
      </c>
      <c r="D38243" s="2" t="s">
        <v>456</v>
      </c>
      <c r="E38243" s="2"/>
      <c r="F38243" s="2"/>
      <c r="G38243" s="2"/>
      <c r="H38243" s="2"/>
    </row>
    <row r="38244" spans="2:8">
      <c r="B38244" s="2" t="s">
        <v>38693</v>
      </c>
      <c r="C38244" s="2">
        <v>25</v>
      </c>
      <c r="D38244" s="2" t="s">
        <v>456</v>
      </c>
      <c r="E38244" s="2"/>
      <c r="F38244" s="2"/>
      <c r="G38244" s="2"/>
      <c r="H38244" s="2"/>
    </row>
    <row r="38245" spans="2:8">
      <c r="B38245" s="2" t="s">
        <v>38694</v>
      </c>
      <c r="C38245" s="2">
        <v>28</v>
      </c>
      <c r="D38245" s="2" t="s">
        <v>456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456</v>
      </c>
      <c r="E38246" s="2"/>
      <c r="F38246" s="2"/>
      <c r="G38246" s="2"/>
      <c r="H38246" s="2"/>
    </row>
    <row r="38247" spans="2:8">
      <c r="B38247" s="2" t="s">
        <v>38696</v>
      </c>
      <c r="C38247" s="2">
        <v>29</v>
      </c>
      <c r="D38247" s="2" t="s">
        <v>456</v>
      </c>
      <c r="E38247" s="2"/>
      <c r="F38247" s="2"/>
      <c r="G38247" s="2"/>
      <c r="H38247" s="2"/>
    </row>
    <row r="38248" spans="2:8">
      <c r="B38248" s="2" t="s">
        <v>38697</v>
      </c>
      <c r="C38248" s="2">
        <v>24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15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21</v>
      </c>
      <c r="D38251" s="2" t="s">
        <v>456</v>
      </c>
      <c r="E38251" s="2"/>
      <c r="F38251" s="2"/>
      <c r="G38251" s="2"/>
      <c r="H38251" s="2"/>
    </row>
    <row r="38252" spans="2:8">
      <c r="B38252" s="2" t="s">
        <v>38701</v>
      </c>
      <c r="C38252" s="2">
        <v>17</v>
      </c>
      <c r="D38252" s="2" t="s">
        <v>456</v>
      </c>
      <c r="E38252" s="2"/>
      <c r="F38252" s="2"/>
      <c r="G38252" s="2"/>
      <c r="H38252" s="2"/>
    </row>
    <row r="38253" spans="2:8">
      <c r="B38253" s="2" t="s">
        <v>38702</v>
      </c>
      <c r="C38253" s="2">
        <v>13</v>
      </c>
      <c r="D38253" s="2" t="s">
        <v>456</v>
      </c>
      <c r="E38253" s="2"/>
      <c r="F38253" s="2"/>
      <c r="G38253" s="2"/>
      <c r="H38253" s="2"/>
    </row>
    <row r="38254" spans="2:8">
      <c r="B38254" s="2" t="s">
        <v>38703</v>
      </c>
      <c r="C38254" s="2">
        <v>9</v>
      </c>
      <c r="D38254" s="2" t="s">
        <v>456</v>
      </c>
      <c r="E38254" s="2"/>
      <c r="F38254" s="2"/>
      <c r="G38254" s="2"/>
      <c r="H38254" s="2"/>
    </row>
    <row r="38255" spans="2:8">
      <c r="B38255" s="2" t="s">
        <v>38704</v>
      </c>
      <c r="C38255" s="2">
        <v>56</v>
      </c>
      <c r="D38255" s="2" t="s">
        <v>456</v>
      </c>
      <c r="E38255" s="2"/>
      <c r="F38255" s="2"/>
      <c r="G38255" s="2"/>
      <c r="H38255" s="2"/>
    </row>
    <row r="38256" spans="2:8">
      <c r="B38256" s="2" t="s">
        <v>38705</v>
      </c>
      <c r="C38256" s="2">
        <v>57</v>
      </c>
      <c r="D38256" s="2" t="s">
        <v>456</v>
      </c>
      <c r="E38256" s="2"/>
      <c r="F38256" s="2"/>
      <c r="G38256" s="2"/>
      <c r="H38256" s="2"/>
    </row>
    <row r="38257" spans="2:8">
      <c r="B38257" s="2" t="s">
        <v>38706</v>
      </c>
      <c r="C38257" s="2">
        <v>57</v>
      </c>
      <c r="D38257" s="2" t="s">
        <v>456</v>
      </c>
      <c r="E38257" s="2"/>
      <c r="F38257" s="2"/>
      <c r="G38257" s="2"/>
      <c r="H38257" s="2"/>
    </row>
    <row r="38258" spans="2:8">
      <c r="B38258" s="2" t="s">
        <v>38707</v>
      </c>
      <c r="C38258" s="2">
        <v>57</v>
      </c>
      <c r="D38258" s="2" t="s">
        <v>456</v>
      </c>
      <c r="E38258" s="2"/>
      <c r="F38258" s="2"/>
      <c r="G38258" s="2"/>
      <c r="H38258" s="2"/>
    </row>
    <row r="38259" spans="2:8">
      <c r="B38259" s="2" t="s">
        <v>38708</v>
      </c>
      <c r="C38259" s="2">
        <v>36</v>
      </c>
      <c r="D38259" s="2" t="s">
        <v>456</v>
      </c>
      <c r="E38259" s="2"/>
      <c r="F38259" s="2"/>
      <c r="G38259" s="2"/>
      <c r="H38259" s="2"/>
    </row>
    <row r="38260" spans="2:8">
      <c r="B38260" s="2" t="s">
        <v>38709</v>
      </c>
      <c r="C38260" s="2">
        <v>37</v>
      </c>
      <c r="D38260" s="2" t="s">
        <v>456</v>
      </c>
      <c r="E38260" s="2"/>
      <c r="F38260" s="2"/>
      <c r="G38260" s="2"/>
      <c r="H38260" s="2"/>
    </row>
    <row r="38261" spans="2:8">
      <c r="B38261" s="2" t="s">
        <v>38710</v>
      </c>
      <c r="C38261" s="2">
        <v>37</v>
      </c>
      <c r="D38261" s="2" t="s">
        <v>456</v>
      </c>
      <c r="E38261" s="2"/>
      <c r="F38261" s="2"/>
      <c r="G38261" s="2"/>
      <c r="H38261" s="2"/>
    </row>
    <row r="38262" spans="2:8">
      <c r="B38262" s="2" t="s">
        <v>38711</v>
      </c>
      <c r="C38262" s="2">
        <v>34</v>
      </c>
      <c r="D38262" s="2" t="s">
        <v>456</v>
      </c>
      <c r="E38262" s="2"/>
      <c r="F38262" s="2"/>
      <c r="G38262" s="2"/>
      <c r="H38262" s="2"/>
    </row>
    <row r="38263" spans="2:8">
      <c r="B38263" s="2" t="s">
        <v>38712</v>
      </c>
      <c r="C38263" s="2">
        <v>32</v>
      </c>
      <c r="D38263" s="2" t="s">
        <v>456</v>
      </c>
      <c r="E38263" s="2"/>
      <c r="F38263" s="2"/>
      <c r="G38263" s="2"/>
      <c r="H38263" s="2"/>
    </row>
    <row r="38264" spans="2:8">
      <c r="B38264" s="2" t="s">
        <v>38713</v>
      </c>
      <c r="C38264" s="2">
        <v>43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43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43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39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50</v>
      </c>
      <c r="D38268" s="2" t="s">
        <v>456</v>
      </c>
      <c r="E38268" s="2"/>
      <c r="F38268" s="2"/>
      <c r="G38268" s="2"/>
      <c r="H38268" s="2"/>
    </row>
    <row r="38269" spans="2:8">
      <c r="B38269" s="2" t="s">
        <v>38718</v>
      </c>
      <c r="C38269" s="2">
        <v>52</v>
      </c>
      <c r="D38269" s="2" t="s">
        <v>456</v>
      </c>
      <c r="E38269" s="2"/>
      <c r="F38269" s="2"/>
      <c r="G38269" s="2"/>
      <c r="H38269" s="2"/>
    </row>
    <row r="38270" spans="2:8">
      <c r="B38270" s="2" t="s">
        <v>38719</v>
      </c>
      <c r="C38270" s="2">
        <v>53</v>
      </c>
      <c r="D38270" s="2" t="s">
        <v>456</v>
      </c>
      <c r="E38270" s="2"/>
      <c r="F38270" s="2"/>
      <c r="G38270" s="2"/>
      <c r="H38270" s="2"/>
    </row>
    <row r="38271" spans="2:8">
      <c r="B38271" s="2" t="s">
        <v>38720</v>
      </c>
      <c r="C38271" s="2">
        <v>54</v>
      </c>
      <c r="D38271" s="2" t="s">
        <v>456</v>
      </c>
      <c r="E38271" s="2"/>
      <c r="F38271" s="2"/>
      <c r="G38271" s="2"/>
      <c r="H38271" s="2"/>
    </row>
    <row r="38272" spans="2:8">
      <c r="B38272" s="2" t="s">
        <v>38721</v>
      </c>
      <c r="C38272" s="2">
        <v>44</v>
      </c>
      <c r="D38272" s="2" t="s">
        <v>456</v>
      </c>
      <c r="E38272" s="2"/>
      <c r="F38272" s="2"/>
      <c r="G38272" s="2"/>
      <c r="H38272" s="2"/>
    </row>
    <row r="38273" spans="2:8">
      <c r="B38273" s="2" t="s">
        <v>38722</v>
      </c>
      <c r="C38273" s="2">
        <v>43</v>
      </c>
      <c r="D38273" s="2" t="s">
        <v>456</v>
      </c>
      <c r="E38273" s="2"/>
      <c r="F38273" s="2"/>
      <c r="G38273" s="2"/>
      <c r="H38273" s="2"/>
    </row>
    <row r="38274" spans="2:8">
      <c r="B38274" s="2" t="s">
        <v>38723</v>
      </c>
      <c r="C38274" s="2">
        <v>42</v>
      </c>
      <c r="D38274" s="2" t="s">
        <v>456</v>
      </c>
      <c r="E38274" s="2"/>
      <c r="F38274" s="2"/>
      <c r="G38274" s="2"/>
      <c r="H38274" s="2"/>
    </row>
    <row r="38275" spans="2:8">
      <c r="B38275" s="2" t="s">
        <v>38724</v>
      </c>
      <c r="C38275" s="2">
        <v>41</v>
      </c>
      <c r="D38275" s="2" t="s">
        <v>456</v>
      </c>
      <c r="E38275" s="2"/>
      <c r="F38275" s="2"/>
      <c r="G38275" s="2"/>
      <c r="H38275" s="2"/>
    </row>
    <row r="38276" spans="2:8">
      <c r="B38276" s="2" t="s">
        <v>38725</v>
      </c>
      <c r="C38276" s="2">
        <v>41</v>
      </c>
      <c r="D38276" s="2" t="s">
        <v>456</v>
      </c>
      <c r="E38276" s="2"/>
      <c r="F38276" s="2"/>
      <c r="G38276" s="2"/>
      <c r="H38276" s="2"/>
    </row>
    <row r="38277" spans="2:8">
      <c r="B38277" s="2" t="s">
        <v>38726</v>
      </c>
      <c r="C38277" s="2">
        <v>41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33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29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33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33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30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48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44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43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38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37</v>
      </c>
      <c r="D38297" s="2" t="s">
        <v>456</v>
      </c>
      <c r="E38297" s="2"/>
      <c r="F38297" s="2"/>
      <c r="G38297" s="2"/>
      <c r="H38297" s="2"/>
    </row>
    <row r="38298" spans="2:8">
      <c r="B38298" s="2" t="s">
        <v>38747</v>
      </c>
      <c r="C38298" s="2">
        <v>37</v>
      </c>
      <c r="D38298" s="2" t="s">
        <v>456</v>
      </c>
      <c r="E38298" s="2"/>
      <c r="F38298" s="2"/>
      <c r="G38298" s="2"/>
      <c r="H38298" s="2"/>
    </row>
    <row r="38299" spans="2:8">
      <c r="B38299" s="2" t="s">
        <v>38748</v>
      </c>
      <c r="C38299" s="2">
        <v>37</v>
      </c>
      <c r="D38299" s="2" t="s">
        <v>456</v>
      </c>
      <c r="E38299" s="2"/>
      <c r="F38299" s="2"/>
      <c r="G38299" s="2"/>
      <c r="H38299" s="2"/>
    </row>
    <row r="38300" spans="2:8">
      <c r="B38300" s="2" t="s">
        <v>38749</v>
      </c>
      <c r="C38300" s="2">
        <v>37</v>
      </c>
      <c r="D38300" s="2" t="s">
        <v>456</v>
      </c>
      <c r="E38300" s="2"/>
      <c r="F38300" s="2"/>
      <c r="G38300" s="2"/>
      <c r="H38300" s="2"/>
    </row>
    <row r="38301" spans="2:8">
      <c r="B38301" s="2" t="s">
        <v>38750</v>
      </c>
      <c r="C38301" s="2">
        <v>34</v>
      </c>
      <c r="D38301" s="2" t="s">
        <v>456</v>
      </c>
      <c r="E38301" s="2"/>
      <c r="F38301" s="2"/>
      <c r="G38301" s="2"/>
      <c r="H38301" s="2"/>
    </row>
    <row r="38302" spans="2:8">
      <c r="B38302" s="2" t="s">
        <v>38751</v>
      </c>
      <c r="C38302" s="2">
        <v>33</v>
      </c>
      <c r="D38302" s="2" t="s">
        <v>456</v>
      </c>
      <c r="E38302" s="2"/>
      <c r="F38302" s="2"/>
      <c r="G38302" s="2"/>
      <c r="H38302" s="2"/>
    </row>
    <row r="38303" spans="2:8">
      <c r="B38303" s="2" t="s">
        <v>38752</v>
      </c>
      <c r="C38303" s="2">
        <v>33</v>
      </c>
      <c r="D38303" s="2" t="s">
        <v>456</v>
      </c>
      <c r="E38303" s="2"/>
      <c r="F38303" s="2"/>
      <c r="G38303" s="2"/>
      <c r="H38303" s="2"/>
    </row>
    <row r="38304" spans="2:8">
      <c r="B38304" s="2" t="s">
        <v>38753</v>
      </c>
      <c r="C38304" s="2">
        <v>35</v>
      </c>
      <c r="D38304" s="2" t="s">
        <v>456</v>
      </c>
      <c r="E38304" s="2"/>
      <c r="F38304" s="2"/>
      <c r="G38304" s="2"/>
      <c r="H38304" s="2"/>
    </row>
    <row r="38305" spans="2:8">
      <c r="B38305" s="2" t="s">
        <v>38754</v>
      </c>
      <c r="C38305" s="2">
        <v>36</v>
      </c>
      <c r="D38305" s="2" t="s">
        <v>456</v>
      </c>
      <c r="E38305" s="2"/>
      <c r="F38305" s="2"/>
      <c r="G38305" s="2"/>
      <c r="H38305" s="2"/>
    </row>
    <row r="38306" spans="2:8">
      <c r="B38306" s="2" t="s">
        <v>38755</v>
      </c>
      <c r="C38306" s="2">
        <v>36</v>
      </c>
      <c r="D38306" s="2" t="s">
        <v>456</v>
      </c>
      <c r="E38306" s="2"/>
      <c r="F38306" s="2"/>
      <c r="G38306" s="2"/>
      <c r="H38306" s="2"/>
    </row>
    <row r="38307" spans="2:8">
      <c r="B38307" s="2" t="s">
        <v>38756</v>
      </c>
      <c r="C38307" s="2">
        <v>36</v>
      </c>
      <c r="D38307" s="2" t="s">
        <v>456</v>
      </c>
      <c r="E38307" s="2"/>
      <c r="F38307" s="2"/>
      <c r="G38307" s="2"/>
      <c r="H38307" s="2"/>
    </row>
    <row r="38308" spans="2:8">
      <c r="B38308" s="2" t="s">
        <v>38757</v>
      </c>
      <c r="C38308" s="2">
        <v>33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33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33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30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30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31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28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35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35</v>
      </c>
      <c r="D38343" s="2" t="s">
        <v>456</v>
      </c>
      <c r="E38343" s="2"/>
      <c r="F38343" s="2"/>
      <c r="G38343" s="2"/>
      <c r="H38343" s="2"/>
    </row>
    <row r="38344" spans="2:8">
      <c r="B38344" s="2" t="s">
        <v>38793</v>
      </c>
      <c r="C38344" s="2">
        <v>29</v>
      </c>
      <c r="D38344" s="2" t="s">
        <v>456</v>
      </c>
      <c r="E38344" s="2"/>
      <c r="F38344" s="2"/>
      <c r="G38344" s="2"/>
      <c r="H38344" s="2"/>
    </row>
    <row r="38345" spans="2:8">
      <c r="B38345" s="2" t="s">
        <v>38794</v>
      </c>
      <c r="C38345" s="2">
        <v>26</v>
      </c>
      <c r="D38345" s="2" t="s">
        <v>456</v>
      </c>
      <c r="E38345" s="2"/>
      <c r="F38345" s="2"/>
      <c r="G38345" s="2"/>
      <c r="H38345" s="2"/>
    </row>
    <row r="38346" spans="2:8">
      <c r="B38346" s="2" t="s">
        <v>38795</v>
      </c>
      <c r="C38346" s="2">
        <v>23</v>
      </c>
      <c r="D38346" s="2" t="s">
        <v>456</v>
      </c>
      <c r="E38346" s="2"/>
      <c r="F38346" s="2"/>
      <c r="G38346" s="2"/>
      <c r="H38346" s="2"/>
    </row>
    <row r="38347" spans="2:8">
      <c r="B38347" s="2" t="s">
        <v>38796</v>
      </c>
      <c r="C38347" s="2">
        <v>19</v>
      </c>
      <c r="D38347" s="2" t="s">
        <v>456</v>
      </c>
      <c r="E38347" s="2"/>
      <c r="F38347" s="2"/>
      <c r="G38347" s="2"/>
      <c r="H38347" s="2"/>
    </row>
    <row r="38348" spans="2:8">
      <c r="B38348" s="2" t="s">
        <v>38797</v>
      </c>
      <c r="C38348" s="2">
        <v>6</v>
      </c>
      <c r="D38348" s="2" t="s">
        <v>456</v>
      </c>
      <c r="E38348" s="2"/>
      <c r="F38348" s="2"/>
      <c r="G38348" s="2"/>
      <c r="H38348" s="2"/>
    </row>
    <row r="38349" spans="2:8">
      <c r="B38349" s="2" t="s">
        <v>38798</v>
      </c>
      <c r="C38349" s="2">
        <v>17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16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21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23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22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23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24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17</v>
      </c>
      <c r="D38362" s="2" t="s">
        <v>456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456</v>
      </c>
      <c r="E38363" s="2"/>
      <c r="F38363" s="2"/>
      <c r="G38363" s="2"/>
      <c r="H38363" s="2"/>
    </row>
    <row r="38364" spans="2:8">
      <c r="B38364" s="2" t="s">
        <v>38813</v>
      </c>
      <c r="C38364" s="2">
        <v>28</v>
      </c>
      <c r="D38364" s="2" t="s">
        <v>456</v>
      </c>
      <c r="E38364" s="2"/>
      <c r="F38364" s="2"/>
      <c r="G38364" s="2"/>
      <c r="H38364" s="2"/>
    </row>
    <row r="38365" spans="2:8">
      <c r="B38365" s="2" t="s">
        <v>38814</v>
      </c>
      <c r="C38365" s="2">
        <v>38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39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37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35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34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37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35</v>
      </c>
      <c r="D38371" s="2" t="s">
        <v>456</v>
      </c>
      <c r="E38371" s="2"/>
      <c r="F38371" s="2"/>
      <c r="G38371" s="2"/>
      <c r="H38371" s="2"/>
    </row>
    <row r="38372" spans="2:8">
      <c r="B38372" s="2" t="s">
        <v>38821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53</v>
      </c>
      <c r="D38374" s="2" t="s">
        <v>456</v>
      </c>
      <c r="E38374" s="2"/>
      <c r="F38374" s="2"/>
      <c r="G38374" s="2"/>
      <c r="H38374" s="2"/>
    </row>
    <row r="38375" spans="2:8">
      <c r="B38375" s="2" t="s">
        <v>38824</v>
      </c>
      <c r="C38375" s="2">
        <v>47</v>
      </c>
      <c r="D38375" s="2" t="s">
        <v>456</v>
      </c>
      <c r="E38375" s="2"/>
      <c r="F38375" s="2"/>
      <c r="G38375" s="2"/>
      <c r="H38375" s="2"/>
    </row>
    <row r="38376" spans="2:8">
      <c r="B38376" s="2" t="s">
        <v>38825</v>
      </c>
      <c r="C38376" s="2">
        <v>38</v>
      </c>
      <c r="D38376" s="2" t="s">
        <v>456</v>
      </c>
      <c r="E38376" s="2"/>
      <c r="F38376" s="2"/>
      <c r="G38376" s="2"/>
      <c r="H38376" s="2"/>
    </row>
    <row r="38377" spans="2:8">
      <c r="B38377" s="2" t="s">
        <v>38826</v>
      </c>
      <c r="C38377" s="2">
        <v>27</v>
      </c>
      <c r="D38377" s="2" t="s">
        <v>456</v>
      </c>
      <c r="E38377" s="2"/>
      <c r="F38377" s="2"/>
      <c r="G38377" s="2"/>
      <c r="H38377" s="2"/>
    </row>
    <row r="38378" spans="2:8">
      <c r="B38378" s="2" t="s">
        <v>38827</v>
      </c>
      <c r="C38378" s="2">
        <v>31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34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31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26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34</v>
      </c>
      <c r="D38384" s="2" t="s">
        <v>456</v>
      </c>
      <c r="E38384" s="2"/>
      <c r="F38384" s="2"/>
      <c r="G38384" s="2"/>
      <c r="H38384" s="2"/>
    </row>
    <row r="38385" spans="2:8">
      <c r="B38385" s="2" t="s">
        <v>38834</v>
      </c>
      <c r="C38385" s="2">
        <v>35</v>
      </c>
      <c r="D38385" s="2" t="s">
        <v>456</v>
      </c>
      <c r="E38385" s="2"/>
      <c r="F38385" s="2"/>
      <c r="G38385" s="2"/>
      <c r="H38385" s="2"/>
    </row>
    <row r="38386" spans="2:8">
      <c r="B38386" s="2" t="s">
        <v>38835</v>
      </c>
      <c r="C38386" s="2">
        <v>35</v>
      </c>
      <c r="D38386" s="2" t="s">
        <v>456</v>
      </c>
      <c r="E38386" s="2"/>
      <c r="F38386" s="2"/>
      <c r="G38386" s="2"/>
      <c r="H38386" s="2"/>
    </row>
    <row r="38387" spans="2:8">
      <c r="B38387" s="2" t="s">
        <v>38836</v>
      </c>
      <c r="C38387" s="2">
        <v>35</v>
      </c>
      <c r="D38387" s="2" t="s">
        <v>456</v>
      </c>
      <c r="E38387" s="2"/>
      <c r="F38387" s="2"/>
      <c r="G38387" s="2"/>
      <c r="H38387" s="2"/>
    </row>
    <row r="38388" spans="2:8">
      <c r="B38388" s="2" t="s">
        <v>38837</v>
      </c>
      <c r="C38388" s="2">
        <v>35</v>
      </c>
      <c r="D38388" s="2" t="s">
        <v>456</v>
      </c>
      <c r="E38388" s="2"/>
      <c r="F38388" s="2"/>
      <c r="G38388" s="2"/>
      <c r="H38388" s="2"/>
    </row>
    <row r="38389" spans="2:8">
      <c r="B38389" s="2" t="s">
        <v>38838</v>
      </c>
      <c r="C38389" s="2">
        <v>35</v>
      </c>
      <c r="D38389" s="2" t="s">
        <v>456</v>
      </c>
      <c r="E38389" s="2"/>
      <c r="F38389" s="2"/>
      <c r="G38389" s="2"/>
      <c r="H38389" s="2"/>
    </row>
    <row r="38390" spans="2:8">
      <c r="B38390" s="2" t="s">
        <v>38839</v>
      </c>
      <c r="C38390" s="2">
        <v>35</v>
      </c>
      <c r="D38390" s="2" t="s">
        <v>456</v>
      </c>
      <c r="E38390" s="2"/>
      <c r="F38390" s="2"/>
      <c r="G38390" s="2"/>
      <c r="H38390" s="2"/>
    </row>
    <row r="38391" spans="2:8">
      <c r="B38391" s="2" t="s">
        <v>38840</v>
      </c>
      <c r="C38391" s="2">
        <v>28</v>
      </c>
      <c r="D38391" s="2" t="s">
        <v>456</v>
      </c>
      <c r="E38391" s="2"/>
      <c r="F38391" s="2"/>
      <c r="G38391" s="2"/>
      <c r="H38391" s="2"/>
    </row>
    <row r="38392" spans="2:8">
      <c r="B38392" s="2" t="s">
        <v>38841</v>
      </c>
      <c r="C38392" s="2">
        <v>28</v>
      </c>
      <c r="D38392" s="2" t="s">
        <v>456</v>
      </c>
      <c r="E38392" s="2"/>
      <c r="F38392" s="2"/>
      <c r="G38392" s="2"/>
      <c r="H38392" s="2"/>
    </row>
    <row r="38393" spans="2:8">
      <c r="B38393" s="2" t="s">
        <v>38842</v>
      </c>
      <c r="C38393" s="2">
        <v>22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32</v>
      </c>
      <c r="D38397" s="2" t="s">
        <v>456</v>
      </c>
      <c r="E38397" s="2"/>
      <c r="F38397" s="2"/>
      <c r="G38397" s="2"/>
      <c r="H38397" s="2"/>
    </row>
    <row r="38398" spans="2:8">
      <c r="B38398" s="2" t="s">
        <v>38847</v>
      </c>
      <c r="C38398" s="2">
        <v>31</v>
      </c>
      <c r="D38398" s="2" t="s">
        <v>456</v>
      </c>
      <c r="E38398" s="2"/>
      <c r="F38398" s="2"/>
      <c r="G38398" s="2"/>
      <c r="H38398" s="2"/>
    </row>
    <row r="38399" spans="2:8">
      <c r="B38399" s="2" t="s">
        <v>38848</v>
      </c>
      <c r="C38399" s="2">
        <v>32</v>
      </c>
      <c r="D38399" s="2" t="s">
        <v>456</v>
      </c>
      <c r="E38399" s="2"/>
      <c r="F38399" s="2"/>
      <c r="G38399" s="2"/>
      <c r="H38399" s="2"/>
    </row>
    <row r="38400" spans="2:8">
      <c r="B38400" s="2" t="s">
        <v>38849</v>
      </c>
      <c r="C38400" s="2">
        <v>30</v>
      </c>
      <c r="D38400" s="2" t="s">
        <v>456</v>
      </c>
      <c r="E38400" s="2"/>
      <c r="F38400" s="2"/>
      <c r="G38400" s="2"/>
      <c r="H38400" s="2"/>
    </row>
    <row r="38401" spans="2:8">
      <c r="B38401" s="2" t="s">
        <v>38850</v>
      </c>
      <c r="C38401" s="2">
        <v>31</v>
      </c>
      <c r="D38401" s="2" t="s">
        <v>456</v>
      </c>
      <c r="E38401" s="2"/>
      <c r="F38401" s="2"/>
      <c r="G38401" s="2"/>
      <c r="H38401" s="2"/>
    </row>
    <row r="38402" spans="2:8">
      <c r="B38402" s="2" t="s">
        <v>38851</v>
      </c>
      <c r="C38402" s="2">
        <v>32</v>
      </c>
      <c r="D38402" s="2" t="s">
        <v>456</v>
      </c>
      <c r="E38402" s="2"/>
      <c r="F38402" s="2"/>
      <c r="G38402" s="2"/>
      <c r="H38402" s="2"/>
    </row>
    <row r="38403" spans="2:8">
      <c r="B38403" s="2" t="s">
        <v>38852</v>
      </c>
      <c r="C38403" s="2">
        <v>31</v>
      </c>
      <c r="D38403" s="2" t="s">
        <v>456</v>
      </c>
      <c r="E38403" s="2"/>
      <c r="F38403" s="2"/>
      <c r="G38403" s="2"/>
      <c r="H38403" s="2"/>
    </row>
    <row r="38404" spans="2:8">
      <c r="B38404" s="2" t="s">
        <v>38853</v>
      </c>
      <c r="C38404" s="2">
        <v>30</v>
      </c>
      <c r="D38404" s="2" t="s">
        <v>456</v>
      </c>
      <c r="E38404" s="2"/>
      <c r="F38404" s="2"/>
      <c r="G38404" s="2"/>
      <c r="H38404" s="2"/>
    </row>
    <row r="38405" spans="2:8">
      <c r="B38405" s="2" t="s">
        <v>38854</v>
      </c>
      <c r="C38405" s="2">
        <v>39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38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37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38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44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44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42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40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37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32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33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32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31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30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23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5</v>
      </c>
      <c r="D38427" s="2" t="s">
        <v>456</v>
      </c>
      <c r="E38427" s="2"/>
      <c r="F38427" s="2"/>
      <c r="G38427" s="2"/>
      <c r="H38427" s="2"/>
    </row>
    <row r="38428" spans="2:8">
      <c r="B38428" s="2" t="s">
        <v>38877</v>
      </c>
      <c r="C38428" s="2">
        <v>20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19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19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18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18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20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39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52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52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50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49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46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43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42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13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18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31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38</v>
      </c>
      <c r="D38452" s="2" t="s">
        <v>456</v>
      </c>
      <c r="E38452" s="2"/>
      <c r="F38452" s="2"/>
      <c r="G38452" s="2"/>
      <c r="H38452" s="2"/>
    </row>
    <row r="38453" spans="2:8">
      <c r="B38453" s="2" t="s">
        <v>38902</v>
      </c>
      <c r="C38453" s="2">
        <v>38</v>
      </c>
      <c r="D38453" s="2" t="s">
        <v>456</v>
      </c>
      <c r="E38453" s="2"/>
      <c r="F38453" s="2"/>
      <c r="G38453" s="2"/>
      <c r="H38453" s="2"/>
    </row>
    <row r="38454" spans="2:8">
      <c r="B38454" s="2" t="s">
        <v>38903</v>
      </c>
      <c r="C38454" s="2">
        <v>40</v>
      </c>
      <c r="D38454" s="2" t="s">
        <v>456</v>
      </c>
      <c r="E38454" s="2"/>
      <c r="F38454" s="2"/>
      <c r="G38454" s="2"/>
      <c r="H38454" s="2"/>
    </row>
    <row r="38455" spans="2:8">
      <c r="B38455" s="2" t="s">
        <v>38904</v>
      </c>
      <c r="C38455" s="2">
        <v>40</v>
      </c>
      <c r="D38455" s="2" t="s">
        <v>456</v>
      </c>
      <c r="E38455" s="2"/>
      <c r="F38455" s="2"/>
      <c r="G38455" s="2"/>
      <c r="H38455" s="2"/>
    </row>
    <row r="38456" spans="2:8">
      <c r="B38456" s="2" t="s">
        <v>38905</v>
      </c>
      <c r="C38456" s="2">
        <v>40</v>
      </c>
      <c r="D38456" s="2" t="s">
        <v>456</v>
      </c>
      <c r="E38456" s="2"/>
      <c r="F38456" s="2"/>
      <c r="G38456" s="2"/>
      <c r="H38456" s="2"/>
    </row>
    <row r="38457" spans="2:8">
      <c r="B38457" s="2" t="s">
        <v>38906</v>
      </c>
      <c r="C38457" s="2">
        <v>44</v>
      </c>
      <c r="D38457" s="2" t="s">
        <v>456</v>
      </c>
      <c r="E38457" s="2"/>
      <c r="F38457" s="2"/>
      <c r="G38457" s="2"/>
      <c r="H38457" s="2"/>
    </row>
    <row r="38458" spans="2:8">
      <c r="B38458" s="2" t="s">
        <v>38907</v>
      </c>
      <c r="C38458" s="2">
        <v>45</v>
      </c>
      <c r="D38458" s="2" t="s">
        <v>456</v>
      </c>
      <c r="E38458" s="2"/>
      <c r="F38458" s="2"/>
      <c r="G38458" s="2"/>
      <c r="H38458" s="2"/>
    </row>
    <row r="38459" spans="2:8">
      <c r="B38459" s="2" t="s">
        <v>38908</v>
      </c>
      <c r="C38459" s="2">
        <v>44</v>
      </c>
      <c r="D38459" s="2" t="s">
        <v>456</v>
      </c>
      <c r="E38459" s="2"/>
      <c r="F38459" s="2"/>
      <c r="G38459" s="2"/>
      <c r="H38459" s="2"/>
    </row>
    <row r="38460" spans="2:8">
      <c r="B38460" s="2" t="s">
        <v>38909</v>
      </c>
      <c r="C38460" s="2">
        <v>45</v>
      </c>
      <c r="D38460" s="2" t="s">
        <v>456</v>
      </c>
      <c r="E38460" s="2"/>
      <c r="F38460" s="2"/>
      <c r="G38460" s="2"/>
      <c r="H38460" s="2"/>
    </row>
    <row r="38461" spans="2:8">
      <c r="B38461" s="2" t="s">
        <v>38910</v>
      </c>
      <c r="C38461" s="2">
        <v>43</v>
      </c>
      <c r="D38461" s="2" t="s">
        <v>456</v>
      </c>
      <c r="E38461" s="2"/>
      <c r="F38461" s="2"/>
      <c r="G38461" s="2"/>
      <c r="H38461" s="2"/>
    </row>
    <row r="38462" spans="2:8">
      <c r="B38462" s="2" t="s">
        <v>38911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33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30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36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34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31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30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49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51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51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48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45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47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47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35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33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33</v>
      </c>
      <c r="D38484" s="2" t="s">
        <v>456</v>
      </c>
      <c r="E38484" s="2"/>
      <c r="F38484" s="2"/>
      <c r="G38484" s="2"/>
      <c r="H38484" s="2"/>
    </row>
    <row r="38485" spans="2:8">
      <c r="B38485" s="2" t="s">
        <v>38934</v>
      </c>
      <c r="C38485" s="2">
        <v>34</v>
      </c>
      <c r="D38485" s="2" t="s">
        <v>456</v>
      </c>
      <c r="E38485" s="2"/>
      <c r="F38485" s="2"/>
      <c r="G38485" s="2"/>
      <c r="H38485" s="2"/>
    </row>
    <row r="38486" spans="2:8">
      <c r="B38486" s="2" t="s">
        <v>38935</v>
      </c>
      <c r="C38486" s="2">
        <v>34</v>
      </c>
      <c r="D38486" s="2" t="s">
        <v>456</v>
      </c>
      <c r="E38486" s="2"/>
      <c r="F38486" s="2"/>
      <c r="G38486" s="2"/>
      <c r="H38486" s="2"/>
    </row>
    <row r="38487" spans="2:8">
      <c r="B38487" s="2" t="s">
        <v>38936</v>
      </c>
      <c r="C38487" s="2">
        <v>35</v>
      </c>
      <c r="D38487" s="2" t="s">
        <v>456</v>
      </c>
      <c r="E38487" s="2"/>
      <c r="F38487" s="2"/>
      <c r="G38487" s="2"/>
      <c r="H38487" s="2"/>
    </row>
    <row r="38488" spans="2:8">
      <c r="B38488" s="2" t="s">
        <v>38937</v>
      </c>
      <c r="C38488" s="2">
        <v>34</v>
      </c>
      <c r="D38488" s="2" t="s">
        <v>456</v>
      </c>
      <c r="E38488" s="2"/>
      <c r="F38488" s="2"/>
      <c r="G38488" s="2"/>
      <c r="H38488" s="2"/>
    </row>
    <row r="38489" spans="2:8">
      <c r="B38489" s="2" t="s">
        <v>38938</v>
      </c>
      <c r="C38489" s="2">
        <v>35</v>
      </c>
      <c r="D38489" s="2" t="s">
        <v>456</v>
      </c>
      <c r="E38489" s="2"/>
      <c r="F38489" s="2"/>
      <c r="G38489" s="2"/>
      <c r="H38489" s="2"/>
    </row>
    <row r="38490" spans="2:8">
      <c r="B38490" s="2" t="s">
        <v>38939</v>
      </c>
      <c r="C38490" s="2">
        <v>36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38940</v>
      </c>
      <c r="C38491" s="2">
        <v>40</v>
      </c>
      <c r="D38491" s="2" t="s">
        <v>456</v>
      </c>
      <c r="E38491" s="2"/>
      <c r="F38491" s="2"/>
      <c r="G38491" s="2"/>
      <c r="H38491" s="2"/>
    </row>
    <row r="38492" spans="2:8">
      <c r="B38492" s="2" t="s">
        <v>38941</v>
      </c>
      <c r="C38492" s="2">
        <v>42</v>
      </c>
      <c r="D38492" s="2" t="s">
        <v>456</v>
      </c>
      <c r="E38492" s="2"/>
      <c r="F38492" s="2"/>
      <c r="G38492" s="2"/>
      <c r="H38492" s="2"/>
    </row>
    <row r="38493" spans="2:8">
      <c r="B38493" s="2" t="s">
        <v>38942</v>
      </c>
      <c r="C38493" s="2">
        <v>42</v>
      </c>
      <c r="D38493" s="2" t="s">
        <v>456</v>
      </c>
      <c r="E38493" s="2"/>
      <c r="F38493" s="2"/>
      <c r="G38493" s="2"/>
      <c r="H38493" s="2"/>
    </row>
    <row r="38494" spans="2:8">
      <c r="B38494" s="2" t="s">
        <v>38943</v>
      </c>
      <c r="C38494" s="2">
        <v>42</v>
      </c>
      <c r="D38494" s="2" t="s">
        <v>456</v>
      </c>
      <c r="E38494" s="2"/>
      <c r="F38494" s="2"/>
      <c r="G38494" s="2"/>
      <c r="H38494" s="2"/>
    </row>
    <row r="38495" spans="2:8">
      <c r="B38495" s="2" t="s">
        <v>38944</v>
      </c>
      <c r="C38495" s="2">
        <v>41</v>
      </c>
      <c r="D38495" s="2" t="s">
        <v>456</v>
      </c>
      <c r="E38495" s="2"/>
      <c r="F38495" s="2"/>
      <c r="G38495" s="2"/>
      <c r="H38495" s="2"/>
    </row>
    <row r="38496" spans="2:8">
      <c r="B38496" s="2" t="s">
        <v>38945</v>
      </c>
      <c r="C38496" s="2">
        <v>41</v>
      </c>
      <c r="D38496" s="2" t="s">
        <v>456</v>
      </c>
      <c r="E38496" s="2"/>
      <c r="F38496" s="2"/>
      <c r="G38496" s="2"/>
      <c r="H38496" s="2"/>
    </row>
    <row r="38497" spans="2:8">
      <c r="B38497" s="2" t="s">
        <v>38946</v>
      </c>
      <c r="C38497" s="2">
        <v>35</v>
      </c>
      <c r="D38497" s="2" t="s">
        <v>456</v>
      </c>
      <c r="E38497" s="2"/>
      <c r="F38497" s="2"/>
      <c r="G38497" s="2"/>
      <c r="H38497" s="2"/>
    </row>
    <row r="38498" spans="2:8">
      <c r="B38498" s="2" t="s">
        <v>38947</v>
      </c>
      <c r="C38498" s="2">
        <v>47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47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44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40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39</v>
      </c>
      <c r="D38503" s="2" t="s">
        <v>456</v>
      </c>
      <c r="E38503" s="2"/>
      <c r="F38503" s="2"/>
      <c r="G38503" s="2"/>
      <c r="H38503" s="2"/>
    </row>
    <row r="38504" spans="2:8">
      <c r="B38504" s="2" t="s">
        <v>38953</v>
      </c>
      <c r="C38504" s="2">
        <v>42</v>
      </c>
      <c r="D38504" s="2" t="s">
        <v>456</v>
      </c>
      <c r="E38504" s="2"/>
      <c r="F38504" s="2"/>
      <c r="G38504" s="2"/>
      <c r="H38504" s="2"/>
    </row>
    <row r="38505" spans="2:8">
      <c r="B38505" s="2" t="s">
        <v>38954</v>
      </c>
      <c r="C38505" s="2">
        <v>44</v>
      </c>
      <c r="D38505" s="2" t="s">
        <v>456</v>
      </c>
      <c r="E38505" s="2"/>
      <c r="F38505" s="2"/>
      <c r="G38505" s="2"/>
      <c r="H38505" s="2"/>
    </row>
    <row r="38506" spans="2:8">
      <c r="B38506" s="2" t="s">
        <v>38955</v>
      </c>
      <c r="C38506" s="2">
        <v>43</v>
      </c>
      <c r="D38506" s="2" t="s">
        <v>456</v>
      </c>
      <c r="E38506" s="2"/>
      <c r="F38506" s="2"/>
      <c r="G38506" s="2"/>
      <c r="H38506" s="2"/>
    </row>
    <row r="38507" spans="2:8">
      <c r="B38507" s="2" t="s">
        <v>38956</v>
      </c>
      <c r="C38507" s="2">
        <v>39</v>
      </c>
      <c r="D38507" s="2" t="s">
        <v>456</v>
      </c>
      <c r="E38507" s="2"/>
      <c r="F38507" s="2"/>
      <c r="G38507" s="2"/>
      <c r="H38507" s="2"/>
    </row>
    <row r="38508" spans="2:8">
      <c r="B38508" s="2" t="s">
        <v>38957</v>
      </c>
      <c r="C38508" s="2">
        <v>44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45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43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39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36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37</v>
      </c>
      <c r="D38513" s="2" t="s">
        <v>456</v>
      </c>
      <c r="E38513" s="2"/>
      <c r="F38513" s="2"/>
      <c r="G38513" s="2"/>
      <c r="H38513" s="2"/>
    </row>
    <row r="38514" spans="2:8">
      <c r="B38514" s="2" t="s">
        <v>38963</v>
      </c>
      <c r="C38514" s="2">
        <v>38</v>
      </c>
      <c r="D38514" s="2" t="s">
        <v>456</v>
      </c>
      <c r="E38514" s="2"/>
      <c r="F38514" s="2"/>
      <c r="G38514" s="2"/>
      <c r="H38514" s="2"/>
    </row>
    <row r="38515" spans="2:8">
      <c r="B38515" s="2" t="s">
        <v>38964</v>
      </c>
      <c r="C38515" s="2">
        <v>39</v>
      </c>
      <c r="D38515" s="2" t="s">
        <v>456</v>
      </c>
      <c r="E38515" s="2"/>
      <c r="F38515" s="2"/>
      <c r="G38515" s="2"/>
      <c r="H38515" s="2"/>
    </row>
    <row r="38516" spans="2:8">
      <c r="B38516" s="2" t="s">
        <v>38965</v>
      </c>
      <c r="C38516" s="2">
        <v>41</v>
      </c>
      <c r="D38516" s="2" t="s">
        <v>456</v>
      </c>
      <c r="E38516" s="2"/>
      <c r="F38516" s="2"/>
      <c r="G38516" s="2"/>
      <c r="H38516" s="2"/>
    </row>
    <row r="38517" spans="2:8">
      <c r="B38517" s="2" t="s">
        <v>38966</v>
      </c>
      <c r="C38517" s="2">
        <v>42</v>
      </c>
      <c r="D38517" s="2" t="s">
        <v>456</v>
      </c>
      <c r="E38517" s="2"/>
      <c r="F38517" s="2"/>
      <c r="G38517" s="2"/>
      <c r="H38517" s="2"/>
    </row>
    <row r="38518" spans="2:8">
      <c r="B38518" s="2" t="s">
        <v>38967</v>
      </c>
      <c r="C38518" s="2">
        <v>37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39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37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33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34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46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44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42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39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40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41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40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41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40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34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35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34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32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31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37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32</v>
      </c>
      <c r="D38541" s="2" t="s">
        <v>456</v>
      </c>
      <c r="E38541" s="2"/>
      <c r="F38541" s="2"/>
      <c r="G38541" s="2"/>
      <c r="H38541" s="2"/>
    </row>
    <row r="38542" spans="2:8">
      <c r="B38542" s="2" t="s">
        <v>38991</v>
      </c>
      <c r="C38542" s="2">
        <v>32</v>
      </c>
      <c r="D38542" s="2" t="s">
        <v>456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456</v>
      </c>
      <c r="E38543" s="2"/>
      <c r="F38543" s="2"/>
      <c r="G38543" s="2"/>
      <c r="H38543" s="2"/>
    </row>
    <row r="38544" spans="2:8">
      <c r="B38544" s="2" t="s">
        <v>38993</v>
      </c>
      <c r="C38544" s="2">
        <v>33</v>
      </c>
      <c r="D38544" s="2" t="s">
        <v>456</v>
      </c>
      <c r="E38544" s="2"/>
      <c r="F38544" s="2"/>
      <c r="G38544" s="2"/>
      <c r="H38544" s="2"/>
    </row>
    <row r="38545" spans="2:8">
      <c r="B38545" s="2" t="s">
        <v>38994</v>
      </c>
      <c r="C38545" s="2">
        <v>33</v>
      </c>
      <c r="D38545" s="2" t="s">
        <v>456</v>
      </c>
      <c r="E38545" s="2"/>
      <c r="F38545" s="2"/>
      <c r="G38545" s="2"/>
      <c r="H38545" s="2"/>
    </row>
    <row r="38546" spans="2:8">
      <c r="B38546" s="2" t="s">
        <v>38995</v>
      </c>
      <c r="C38546" s="2">
        <v>53</v>
      </c>
      <c r="D38546" s="2" t="s">
        <v>456</v>
      </c>
      <c r="E38546" s="2"/>
      <c r="F38546" s="2"/>
      <c r="G38546" s="2"/>
      <c r="H38546" s="2"/>
    </row>
    <row r="38547" spans="2:8">
      <c r="B38547" s="2" t="s">
        <v>38996</v>
      </c>
      <c r="C38547" s="2">
        <v>53</v>
      </c>
      <c r="D38547" s="2" t="s">
        <v>456</v>
      </c>
      <c r="E38547" s="2"/>
      <c r="F38547" s="2"/>
      <c r="G38547" s="2"/>
      <c r="H38547" s="2"/>
    </row>
    <row r="38548" spans="2:8">
      <c r="B38548" s="2" t="s">
        <v>38997</v>
      </c>
      <c r="C38548" s="2">
        <v>54</v>
      </c>
      <c r="D38548" s="2" t="s">
        <v>456</v>
      </c>
      <c r="E38548" s="2"/>
      <c r="F38548" s="2"/>
      <c r="G38548" s="2"/>
      <c r="H38548" s="2"/>
    </row>
    <row r="38549" spans="2:8">
      <c r="B38549" s="2" t="s">
        <v>38998</v>
      </c>
      <c r="C38549" s="2">
        <v>41</v>
      </c>
      <c r="D38549" s="2" t="s">
        <v>456</v>
      </c>
      <c r="E38549" s="2"/>
      <c r="F38549" s="2"/>
      <c r="G38549" s="2"/>
      <c r="H38549" s="2"/>
    </row>
    <row r="38550" spans="2:8">
      <c r="B38550" s="2" t="s">
        <v>38999</v>
      </c>
      <c r="C38550" s="2">
        <v>42</v>
      </c>
      <c r="D38550" s="2" t="s">
        <v>456</v>
      </c>
      <c r="E38550" s="2"/>
      <c r="F38550" s="2"/>
      <c r="G38550" s="2"/>
      <c r="H38550" s="2"/>
    </row>
    <row r="38551" spans="2:8">
      <c r="B38551" s="2" t="s">
        <v>39000</v>
      </c>
      <c r="C38551" s="2">
        <v>38</v>
      </c>
      <c r="D38551" s="2" t="s">
        <v>456</v>
      </c>
      <c r="E38551" s="2"/>
      <c r="F38551" s="2"/>
      <c r="G38551" s="2"/>
      <c r="H38551" s="2"/>
    </row>
    <row r="38552" spans="2:8">
      <c r="B38552" s="2" t="s">
        <v>39001</v>
      </c>
      <c r="C38552" s="2">
        <v>38</v>
      </c>
      <c r="D38552" s="2" t="s">
        <v>456</v>
      </c>
      <c r="E38552" s="2"/>
      <c r="F38552" s="2"/>
      <c r="G38552" s="2"/>
      <c r="H38552" s="2"/>
    </row>
    <row r="38553" spans="2:8">
      <c r="B38553" s="2" t="s">
        <v>39002</v>
      </c>
      <c r="C38553" s="2">
        <v>39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30</v>
      </c>
      <c r="D38555" s="2" t="s">
        <v>456</v>
      </c>
      <c r="E38555" s="2"/>
      <c r="F38555" s="2"/>
      <c r="G38555" s="2"/>
      <c r="H38555" s="2"/>
    </row>
    <row r="38556" spans="2:8">
      <c r="B38556" s="2" t="s">
        <v>39005</v>
      </c>
      <c r="C38556" s="2">
        <v>31</v>
      </c>
      <c r="D38556" s="2" t="s">
        <v>456</v>
      </c>
      <c r="E38556" s="2"/>
      <c r="F38556" s="2"/>
      <c r="G38556" s="2"/>
      <c r="H38556" s="2"/>
    </row>
    <row r="38557" spans="2:8">
      <c r="B38557" s="2" t="s">
        <v>39006</v>
      </c>
      <c r="C38557" s="2">
        <v>33</v>
      </c>
      <c r="D38557" s="2" t="s">
        <v>456</v>
      </c>
      <c r="E38557" s="2"/>
      <c r="F38557" s="2"/>
      <c r="G38557" s="2"/>
      <c r="H38557" s="2"/>
    </row>
    <row r="38558" spans="2:8">
      <c r="B38558" s="2" t="s">
        <v>39007</v>
      </c>
      <c r="C38558" s="2">
        <v>33</v>
      </c>
      <c r="D38558" s="2" t="s">
        <v>456</v>
      </c>
      <c r="E38558" s="2"/>
      <c r="F38558" s="2"/>
      <c r="G38558" s="2"/>
      <c r="H38558" s="2"/>
    </row>
    <row r="38559" spans="2:8">
      <c r="B38559" s="2" t="s">
        <v>39008</v>
      </c>
      <c r="C38559" s="2">
        <v>38</v>
      </c>
      <c r="D38559" s="2" t="s">
        <v>456</v>
      </c>
      <c r="E38559" s="2"/>
      <c r="F38559" s="2"/>
      <c r="G38559" s="2"/>
      <c r="H38559" s="2"/>
    </row>
    <row r="38560" spans="2:8">
      <c r="B38560" s="2" t="s">
        <v>39009</v>
      </c>
      <c r="C38560" s="2">
        <v>39</v>
      </c>
      <c r="D38560" s="2" t="s">
        <v>456</v>
      </c>
      <c r="E38560" s="2"/>
      <c r="F38560" s="2"/>
      <c r="G38560" s="2"/>
      <c r="H38560" s="2"/>
    </row>
    <row r="38561" spans="2:8">
      <c r="B38561" s="2" t="s">
        <v>39010</v>
      </c>
      <c r="C38561" s="2">
        <v>39</v>
      </c>
      <c r="D38561" s="2" t="s">
        <v>456</v>
      </c>
      <c r="E38561" s="2"/>
      <c r="F38561" s="2"/>
      <c r="G38561" s="2"/>
      <c r="H38561" s="2"/>
    </row>
    <row r="38562" spans="2:8">
      <c r="B38562" s="2" t="s">
        <v>39011</v>
      </c>
      <c r="C38562" s="2">
        <v>40</v>
      </c>
      <c r="D38562" s="2" t="s">
        <v>456</v>
      </c>
      <c r="E38562" s="2"/>
      <c r="F38562" s="2"/>
      <c r="G38562" s="2"/>
      <c r="H38562" s="2"/>
    </row>
    <row r="38563" spans="2:8">
      <c r="B38563" s="2" t="s">
        <v>39012</v>
      </c>
      <c r="C38563" s="2">
        <v>18</v>
      </c>
      <c r="D38563" s="2" t="s">
        <v>456</v>
      </c>
      <c r="E38563" s="2"/>
      <c r="F38563" s="2"/>
      <c r="G38563" s="2"/>
      <c r="H38563" s="2"/>
    </row>
    <row r="38564" spans="2:8">
      <c r="B38564" s="2" t="s">
        <v>39013</v>
      </c>
      <c r="C38564" s="2">
        <v>41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41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30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42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35</v>
      </c>
      <c r="D38573" s="2" t="s">
        <v>456</v>
      </c>
      <c r="E38573" s="2"/>
      <c r="F38573" s="2"/>
      <c r="G38573" s="2"/>
      <c r="H38573" s="2"/>
    </row>
    <row r="38574" spans="2:8">
      <c r="B38574" s="2" t="s">
        <v>39023</v>
      </c>
      <c r="C38574" s="2">
        <v>36</v>
      </c>
      <c r="D38574" s="2" t="s">
        <v>456</v>
      </c>
      <c r="E38574" s="2"/>
      <c r="F38574" s="2"/>
      <c r="G38574" s="2"/>
      <c r="H38574" s="2"/>
    </row>
    <row r="38575" spans="2:8">
      <c r="B38575" s="2" t="s">
        <v>39024</v>
      </c>
      <c r="C38575" s="2">
        <v>36</v>
      </c>
      <c r="D38575" s="2" t="s">
        <v>456</v>
      </c>
      <c r="E38575" s="2"/>
      <c r="F38575" s="2"/>
      <c r="G38575" s="2"/>
      <c r="H38575" s="2"/>
    </row>
    <row r="38576" spans="2:8">
      <c r="B38576" s="2" t="s">
        <v>39025</v>
      </c>
      <c r="C38576" s="2">
        <v>37</v>
      </c>
      <c r="D38576" s="2" t="s">
        <v>456</v>
      </c>
      <c r="E38576" s="2"/>
      <c r="F38576" s="2"/>
      <c r="G38576" s="2"/>
      <c r="H38576" s="2"/>
    </row>
    <row r="38577" spans="2:8">
      <c r="B38577" s="2" t="s">
        <v>39026</v>
      </c>
      <c r="C38577" s="2">
        <v>37</v>
      </c>
      <c r="D38577" s="2" t="s">
        <v>456</v>
      </c>
      <c r="E38577" s="2"/>
      <c r="F38577" s="2"/>
      <c r="G38577" s="2"/>
      <c r="H38577" s="2"/>
    </row>
    <row r="38578" spans="2:8">
      <c r="B38578" s="2" t="s">
        <v>39027</v>
      </c>
      <c r="C38578" s="2">
        <v>38</v>
      </c>
      <c r="D38578" s="2" t="s">
        <v>456</v>
      </c>
      <c r="E38578" s="2"/>
      <c r="F38578" s="2"/>
      <c r="G38578" s="2"/>
      <c r="H38578" s="2"/>
    </row>
    <row r="38579" spans="2:8">
      <c r="B38579" s="2" t="s">
        <v>39028</v>
      </c>
      <c r="C38579" s="2">
        <v>34</v>
      </c>
      <c r="D38579" s="2" t="s">
        <v>456</v>
      </c>
      <c r="E38579" s="2"/>
      <c r="F38579" s="2"/>
      <c r="G38579" s="2"/>
      <c r="H38579" s="2"/>
    </row>
    <row r="38580" spans="2:8">
      <c r="B38580" s="2" t="s">
        <v>39029</v>
      </c>
      <c r="C38580" s="2">
        <v>34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37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38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38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38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37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21</v>
      </c>
      <c r="D38586" s="2" t="s">
        <v>456</v>
      </c>
      <c r="E38586" s="2"/>
      <c r="F38586" s="2"/>
      <c r="G38586" s="2"/>
      <c r="H38586" s="2"/>
    </row>
    <row r="38587" spans="2:8">
      <c r="B38587" s="2" t="s">
        <v>39036</v>
      </c>
      <c r="C38587" s="2">
        <v>22</v>
      </c>
      <c r="D38587" s="2" t="s">
        <v>456</v>
      </c>
      <c r="E38587" s="2"/>
      <c r="F38587" s="2"/>
      <c r="G38587" s="2"/>
      <c r="H38587" s="2"/>
    </row>
    <row r="38588" spans="2:8">
      <c r="B38588" s="2" t="s">
        <v>39037</v>
      </c>
      <c r="C38588" s="2">
        <v>21</v>
      </c>
      <c r="D38588" s="2" t="s">
        <v>456</v>
      </c>
      <c r="E38588" s="2"/>
      <c r="F38588" s="2"/>
      <c r="G38588" s="2"/>
      <c r="H38588" s="2"/>
    </row>
    <row r="38589" spans="2:8">
      <c r="B38589" s="2" t="s">
        <v>39038</v>
      </c>
      <c r="C38589" s="2">
        <v>19</v>
      </c>
      <c r="D38589" s="2" t="s">
        <v>456</v>
      </c>
      <c r="E38589" s="2"/>
      <c r="F38589" s="2"/>
      <c r="G38589" s="2"/>
      <c r="H38589" s="2"/>
    </row>
    <row r="38590" spans="2:8">
      <c r="B38590" s="2" t="s">
        <v>39039</v>
      </c>
      <c r="C38590" s="2">
        <v>19</v>
      </c>
      <c r="D38590" s="2" t="s">
        <v>456</v>
      </c>
      <c r="E38590" s="2"/>
      <c r="F38590" s="2"/>
      <c r="G38590" s="2"/>
      <c r="H38590" s="2"/>
    </row>
    <row r="38591" spans="2:8">
      <c r="B38591" s="2" t="s">
        <v>39040</v>
      </c>
      <c r="C38591" s="2">
        <v>16</v>
      </c>
      <c r="D38591" s="2" t="s">
        <v>456</v>
      </c>
      <c r="E38591" s="2"/>
      <c r="F38591" s="2"/>
      <c r="G38591" s="2"/>
      <c r="H38591" s="2"/>
    </row>
    <row r="38592" spans="2:8">
      <c r="B38592" s="2" t="s">
        <v>39041</v>
      </c>
      <c r="C38592" s="2">
        <v>35</v>
      </c>
      <c r="D38592" s="2" t="s">
        <v>456</v>
      </c>
      <c r="E38592" s="2"/>
      <c r="F38592" s="2"/>
      <c r="G38592" s="2"/>
      <c r="H38592" s="2"/>
    </row>
    <row r="38593" spans="2:8">
      <c r="B38593" s="2" t="s">
        <v>39042</v>
      </c>
      <c r="C38593" s="2">
        <v>34</v>
      </c>
      <c r="D38593" s="2" t="s">
        <v>456</v>
      </c>
      <c r="E38593" s="2"/>
      <c r="F38593" s="2"/>
      <c r="G38593" s="2"/>
      <c r="H38593" s="2"/>
    </row>
    <row r="38594" spans="2:8">
      <c r="B38594" s="2" t="s">
        <v>39043</v>
      </c>
      <c r="C38594" s="2">
        <v>33</v>
      </c>
      <c r="D38594" s="2" t="s">
        <v>456</v>
      </c>
      <c r="E38594" s="2"/>
      <c r="F38594" s="2"/>
      <c r="G38594" s="2"/>
      <c r="H38594" s="2"/>
    </row>
    <row r="38595" spans="2:8">
      <c r="B38595" s="2" t="s">
        <v>39044</v>
      </c>
      <c r="C38595" s="2">
        <v>35</v>
      </c>
      <c r="D38595" s="2" t="s">
        <v>456</v>
      </c>
      <c r="E38595" s="2"/>
      <c r="F38595" s="2"/>
      <c r="G38595" s="2"/>
      <c r="H38595" s="2"/>
    </row>
    <row r="38596" spans="2:8">
      <c r="B38596" s="2" t="s">
        <v>39045</v>
      </c>
      <c r="C38596" s="2">
        <v>35</v>
      </c>
      <c r="D38596" s="2" t="s">
        <v>456</v>
      </c>
      <c r="E38596" s="2"/>
      <c r="F38596" s="2"/>
      <c r="G38596" s="2"/>
      <c r="H38596" s="2"/>
    </row>
    <row r="38597" spans="2:8">
      <c r="B38597" s="2" t="s">
        <v>39046</v>
      </c>
      <c r="C38597" s="2">
        <v>35</v>
      </c>
      <c r="D38597" s="2" t="s">
        <v>456</v>
      </c>
      <c r="E38597" s="2"/>
      <c r="F38597" s="2"/>
      <c r="G38597" s="2"/>
      <c r="H38597" s="2"/>
    </row>
    <row r="38598" spans="2:8">
      <c r="B38598" s="2" t="s">
        <v>39047</v>
      </c>
      <c r="C38598" s="2">
        <v>34</v>
      </c>
      <c r="D38598" s="2" t="s">
        <v>456</v>
      </c>
      <c r="E38598" s="2"/>
      <c r="F38598" s="2"/>
      <c r="G38598" s="2"/>
      <c r="H38598" s="2"/>
    </row>
    <row r="38599" spans="2:8">
      <c r="B38599" s="2" t="s">
        <v>39048</v>
      </c>
      <c r="C38599" s="2">
        <v>35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35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32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31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41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39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38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36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34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31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29</v>
      </c>
      <c r="D38610" s="2" t="s">
        <v>456</v>
      </c>
      <c r="E38610" s="2"/>
      <c r="F38610" s="2"/>
      <c r="G38610" s="2"/>
      <c r="H38610" s="2"/>
    </row>
    <row r="38611" spans="2:8">
      <c r="B38611" s="2" t="s">
        <v>39060</v>
      </c>
      <c r="C38611" s="2">
        <v>31</v>
      </c>
      <c r="D38611" s="2" t="s">
        <v>456</v>
      </c>
      <c r="E38611" s="2"/>
      <c r="F38611" s="2"/>
      <c r="G38611" s="2"/>
      <c r="H38611" s="2"/>
    </row>
    <row r="38612" spans="2:8">
      <c r="B38612" s="2" t="s">
        <v>39061</v>
      </c>
      <c r="C38612" s="2">
        <v>31</v>
      </c>
      <c r="D38612" s="2" t="s">
        <v>456</v>
      </c>
      <c r="E38612" s="2"/>
      <c r="F38612" s="2"/>
      <c r="G38612" s="2"/>
      <c r="H38612" s="2"/>
    </row>
    <row r="38613" spans="2:8">
      <c r="B38613" s="2" t="s">
        <v>39062</v>
      </c>
      <c r="C38613" s="2">
        <v>32</v>
      </c>
      <c r="D38613" s="2" t="s">
        <v>456</v>
      </c>
      <c r="E38613" s="2"/>
      <c r="F38613" s="2"/>
      <c r="G38613" s="2"/>
      <c r="H38613" s="2"/>
    </row>
    <row r="38614" spans="2:8">
      <c r="B38614" s="2" t="s">
        <v>39063</v>
      </c>
      <c r="C38614" s="2">
        <v>32</v>
      </c>
      <c r="D38614" s="2" t="s">
        <v>456</v>
      </c>
      <c r="E38614" s="2"/>
      <c r="F38614" s="2"/>
      <c r="G38614" s="2"/>
      <c r="H38614" s="2"/>
    </row>
    <row r="38615" spans="2:8">
      <c r="B38615" s="2" t="s">
        <v>39064</v>
      </c>
      <c r="C38615" s="2">
        <v>33</v>
      </c>
      <c r="D38615" s="2" t="s">
        <v>456</v>
      </c>
      <c r="E38615" s="2"/>
      <c r="F38615" s="2"/>
      <c r="G38615" s="2"/>
      <c r="H38615" s="2"/>
    </row>
    <row r="38616" spans="2:8">
      <c r="B38616" s="2" t="s">
        <v>39065</v>
      </c>
      <c r="C38616" s="2">
        <v>39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40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38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35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40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39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37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33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34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33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32</v>
      </c>
      <c r="D38627" s="2" t="s">
        <v>456</v>
      </c>
      <c r="E38627" s="2"/>
      <c r="F38627" s="2"/>
      <c r="G38627" s="2"/>
      <c r="H38627" s="2"/>
    </row>
    <row r="38628" spans="2:8">
      <c r="B38628" s="2" t="s">
        <v>39077</v>
      </c>
      <c r="C38628" s="2">
        <v>33</v>
      </c>
      <c r="D38628" s="2" t="s">
        <v>456</v>
      </c>
      <c r="E38628" s="2"/>
      <c r="F38628" s="2"/>
      <c r="G38628" s="2"/>
      <c r="H38628" s="2"/>
    </row>
    <row r="38629" spans="2:8">
      <c r="B38629" s="2" t="s">
        <v>39078</v>
      </c>
      <c r="C38629" s="2">
        <v>34</v>
      </c>
      <c r="D38629" s="2" t="s">
        <v>456</v>
      </c>
      <c r="E38629" s="2"/>
      <c r="F38629" s="2"/>
      <c r="G38629" s="2"/>
      <c r="H38629" s="2"/>
    </row>
    <row r="38630" spans="2:8">
      <c r="B38630" s="2" t="s">
        <v>39079</v>
      </c>
      <c r="C38630" s="2">
        <v>34</v>
      </c>
      <c r="D38630" s="2" t="s">
        <v>456</v>
      </c>
      <c r="E38630" s="2"/>
      <c r="F38630" s="2"/>
      <c r="G38630" s="2"/>
      <c r="H38630" s="2"/>
    </row>
    <row r="38631" spans="2:8">
      <c r="B38631" s="2" t="s">
        <v>39080</v>
      </c>
      <c r="C38631" s="2">
        <v>35</v>
      </c>
      <c r="D38631" s="2" t="s">
        <v>456</v>
      </c>
      <c r="E38631" s="2"/>
      <c r="F38631" s="2"/>
      <c r="G38631" s="2"/>
      <c r="H38631" s="2"/>
    </row>
    <row r="38632" spans="2:8">
      <c r="B38632" s="2" t="s">
        <v>39081</v>
      </c>
      <c r="C38632" s="2">
        <v>35</v>
      </c>
      <c r="D38632" s="2" t="s">
        <v>456</v>
      </c>
      <c r="E38632" s="2"/>
      <c r="F38632" s="2"/>
      <c r="G38632" s="2"/>
      <c r="H38632" s="2"/>
    </row>
    <row r="38633" spans="2:8">
      <c r="B38633" s="2" t="s">
        <v>39082</v>
      </c>
      <c r="C38633" s="2">
        <v>33</v>
      </c>
      <c r="D38633" s="2" t="s">
        <v>456</v>
      </c>
      <c r="E38633" s="2"/>
      <c r="F38633" s="2"/>
      <c r="G38633" s="2"/>
      <c r="H38633" s="2"/>
    </row>
    <row r="38634" spans="2:8">
      <c r="B38634" s="2" t="s">
        <v>39083</v>
      </c>
      <c r="C38634" s="2">
        <v>32</v>
      </c>
      <c r="D38634" s="2" t="s">
        <v>456</v>
      </c>
      <c r="E38634" s="2"/>
      <c r="F38634" s="2"/>
      <c r="G38634" s="2"/>
      <c r="H38634" s="2"/>
    </row>
    <row r="38635" spans="2:8">
      <c r="B38635" s="2" t="s">
        <v>39084</v>
      </c>
      <c r="C38635" s="2">
        <v>17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19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30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41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40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40</v>
      </c>
      <c r="D38643" s="2" t="s">
        <v>456</v>
      </c>
      <c r="E38643" s="2"/>
      <c r="F38643" s="2"/>
      <c r="G38643" s="2"/>
      <c r="H38643" s="2"/>
    </row>
    <row r="38644" spans="2:8">
      <c r="B38644" s="2" t="s">
        <v>39093</v>
      </c>
      <c r="C38644" s="2">
        <v>40</v>
      </c>
      <c r="D38644" s="2" t="s">
        <v>456</v>
      </c>
      <c r="E38644" s="2"/>
      <c r="F38644" s="2"/>
      <c r="G38644" s="2"/>
      <c r="H38644" s="2"/>
    </row>
    <row r="38645" spans="2:8">
      <c r="B38645" s="2" t="s">
        <v>39094</v>
      </c>
      <c r="C38645" s="2">
        <v>39</v>
      </c>
      <c r="D38645" s="2" t="s">
        <v>456</v>
      </c>
      <c r="E38645" s="2"/>
      <c r="F38645" s="2"/>
      <c r="G38645" s="2"/>
      <c r="H38645" s="2"/>
    </row>
    <row r="38646" spans="2:8">
      <c r="B38646" s="2" t="s">
        <v>39095</v>
      </c>
      <c r="C38646" s="2">
        <v>39</v>
      </c>
      <c r="D38646" s="2" t="s">
        <v>456</v>
      </c>
      <c r="E38646" s="2"/>
      <c r="F38646" s="2"/>
      <c r="G38646" s="2"/>
      <c r="H38646" s="2"/>
    </row>
    <row r="38647" spans="2:8">
      <c r="B38647" s="2" t="s">
        <v>39096</v>
      </c>
      <c r="C38647" s="2">
        <v>39</v>
      </c>
      <c r="D38647" s="2" t="s">
        <v>456</v>
      </c>
      <c r="E38647" s="2"/>
      <c r="F38647" s="2"/>
      <c r="G38647" s="2"/>
      <c r="H38647" s="2"/>
    </row>
    <row r="38648" spans="2:8">
      <c r="B38648" s="2" t="s">
        <v>39097</v>
      </c>
      <c r="C38648" s="2">
        <v>43</v>
      </c>
      <c r="D38648" s="2" t="s">
        <v>456</v>
      </c>
      <c r="E38648" s="2"/>
      <c r="F38648" s="2"/>
      <c r="G38648" s="2"/>
      <c r="H38648" s="2"/>
    </row>
    <row r="38649" spans="2:8">
      <c r="B38649" s="2" t="s">
        <v>39098</v>
      </c>
      <c r="C38649" s="2">
        <v>44</v>
      </c>
      <c r="D38649" s="2" t="s">
        <v>456</v>
      </c>
      <c r="E38649" s="2"/>
      <c r="F38649" s="2"/>
      <c r="G38649" s="2"/>
      <c r="H38649" s="2"/>
    </row>
    <row r="38650" spans="2:8">
      <c r="B38650" s="2" t="s">
        <v>39099</v>
      </c>
      <c r="C38650" s="2">
        <v>45</v>
      </c>
      <c r="D38650" s="2" t="s">
        <v>456</v>
      </c>
      <c r="E38650" s="2"/>
      <c r="F38650" s="2"/>
      <c r="G38650" s="2"/>
      <c r="H38650" s="2"/>
    </row>
    <row r="38651" spans="2:8">
      <c r="B38651" s="2" t="s">
        <v>39100</v>
      </c>
      <c r="C38651" s="2">
        <v>46</v>
      </c>
      <c r="D38651" s="2" t="s">
        <v>456</v>
      </c>
      <c r="E38651" s="2"/>
      <c r="F38651" s="2"/>
      <c r="G38651" s="2"/>
      <c r="H38651" s="2"/>
    </row>
    <row r="38652" spans="2:8">
      <c r="B38652" s="2" t="s">
        <v>39101</v>
      </c>
      <c r="C38652" s="2">
        <v>45</v>
      </c>
      <c r="D38652" s="2" t="s">
        <v>456</v>
      </c>
      <c r="E38652" s="2"/>
      <c r="F38652" s="2"/>
      <c r="G38652" s="2"/>
      <c r="H38652" s="2"/>
    </row>
    <row r="38653" spans="2:8">
      <c r="B38653" s="2" t="s">
        <v>39102</v>
      </c>
      <c r="C38653" s="2">
        <v>46</v>
      </c>
      <c r="D38653" s="2" t="s">
        <v>456</v>
      </c>
      <c r="E38653" s="2"/>
      <c r="F38653" s="2"/>
      <c r="G38653" s="2"/>
      <c r="H38653" s="2"/>
    </row>
    <row r="38654" spans="2:8">
      <c r="B38654" s="2" t="s">
        <v>39103</v>
      </c>
      <c r="C38654" s="2">
        <v>52</v>
      </c>
      <c r="D38654" s="2" t="s">
        <v>456</v>
      </c>
      <c r="E38654" s="2"/>
      <c r="F38654" s="2"/>
      <c r="G38654" s="2"/>
      <c r="H38654" s="2"/>
    </row>
    <row r="38655" spans="2:8">
      <c r="B38655" s="2" t="s">
        <v>39104</v>
      </c>
      <c r="C38655" s="2">
        <v>53</v>
      </c>
      <c r="D38655" s="2" t="s">
        <v>456</v>
      </c>
      <c r="E38655" s="2"/>
      <c r="F38655" s="2"/>
      <c r="G38655" s="2"/>
      <c r="H38655" s="2"/>
    </row>
    <row r="38656" spans="2:8">
      <c r="B38656" s="2" t="s">
        <v>39105</v>
      </c>
      <c r="C38656" s="2">
        <v>54</v>
      </c>
      <c r="D38656" s="2" t="s">
        <v>456</v>
      </c>
      <c r="E38656" s="2"/>
      <c r="F38656" s="2"/>
      <c r="G38656" s="2"/>
      <c r="H38656" s="2"/>
    </row>
    <row r="38657" spans="2:8">
      <c r="B38657" s="2" t="s">
        <v>39106</v>
      </c>
      <c r="C38657" s="2">
        <v>53</v>
      </c>
      <c r="D38657" s="2" t="s">
        <v>456</v>
      </c>
      <c r="E38657" s="2"/>
      <c r="F38657" s="2"/>
      <c r="G38657" s="2"/>
      <c r="H38657" s="2"/>
    </row>
    <row r="38658" spans="2:8">
      <c r="B38658" s="2" t="s">
        <v>39107</v>
      </c>
      <c r="C38658" s="2">
        <v>33</v>
      </c>
      <c r="D38658" s="2" t="s">
        <v>456</v>
      </c>
      <c r="E38658" s="2"/>
      <c r="F38658" s="2"/>
      <c r="G38658" s="2"/>
      <c r="H38658" s="2"/>
    </row>
    <row r="38659" spans="2:8">
      <c r="B38659" s="2" t="s">
        <v>39108</v>
      </c>
      <c r="C38659" s="2">
        <v>35</v>
      </c>
      <c r="D38659" s="2" t="s">
        <v>456</v>
      </c>
      <c r="E38659" s="2"/>
      <c r="F38659" s="2"/>
      <c r="G38659" s="2"/>
      <c r="H38659" s="2"/>
    </row>
    <row r="38660" spans="2:8">
      <c r="B38660" s="2" t="s">
        <v>39109</v>
      </c>
      <c r="C38660" s="2">
        <v>35</v>
      </c>
      <c r="D38660" s="2" t="s">
        <v>456</v>
      </c>
      <c r="E38660" s="2"/>
      <c r="F38660" s="2"/>
      <c r="G38660" s="2"/>
      <c r="H38660" s="2"/>
    </row>
    <row r="38661" spans="2:8">
      <c r="B38661" s="2" t="s">
        <v>39110</v>
      </c>
      <c r="C38661" s="2">
        <v>36</v>
      </c>
      <c r="D38661" s="2" t="s">
        <v>456</v>
      </c>
      <c r="E38661" s="2"/>
      <c r="F38661" s="2"/>
      <c r="G38661" s="2"/>
      <c r="H38661" s="2"/>
    </row>
    <row r="38662" spans="2:8">
      <c r="B38662" s="2" t="s">
        <v>39111</v>
      </c>
      <c r="C38662" s="2">
        <v>33</v>
      </c>
      <c r="D38662" s="2" t="s">
        <v>456</v>
      </c>
      <c r="E38662" s="2"/>
      <c r="F38662" s="2"/>
      <c r="G38662" s="2"/>
      <c r="H38662" s="2"/>
    </row>
    <row r="38663" spans="2:8">
      <c r="B38663" s="2" t="s">
        <v>39112</v>
      </c>
      <c r="C38663" s="2">
        <v>34</v>
      </c>
      <c r="D38663" s="2" t="s">
        <v>456</v>
      </c>
      <c r="E38663" s="2"/>
      <c r="F38663" s="2"/>
      <c r="G38663" s="2"/>
      <c r="H38663" s="2"/>
    </row>
    <row r="38664" spans="2:8">
      <c r="B38664" s="2" t="s">
        <v>39113</v>
      </c>
      <c r="C38664" s="2">
        <v>39</v>
      </c>
      <c r="D38664" s="2" t="s">
        <v>456</v>
      </c>
      <c r="E38664" s="2"/>
      <c r="F38664" s="2"/>
      <c r="G38664" s="2"/>
      <c r="H38664" s="2"/>
    </row>
    <row r="38665" spans="2:8">
      <c r="B38665" s="2" t="s">
        <v>39114</v>
      </c>
      <c r="C38665" s="2">
        <v>37</v>
      </c>
      <c r="D38665" s="2" t="s">
        <v>456</v>
      </c>
      <c r="E38665" s="2"/>
      <c r="F38665" s="2"/>
      <c r="G38665" s="2"/>
      <c r="H38665" s="2"/>
    </row>
    <row r="38666" spans="2:8">
      <c r="B38666" s="2" t="s">
        <v>39115</v>
      </c>
      <c r="C38666" s="2">
        <v>34</v>
      </c>
      <c r="D38666" s="2" t="s">
        <v>456</v>
      </c>
      <c r="E38666" s="2"/>
      <c r="F38666" s="2"/>
      <c r="G38666" s="2"/>
      <c r="H38666" s="2"/>
    </row>
    <row r="38667" spans="2:8">
      <c r="B38667" s="2" t="s">
        <v>39116</v>
      </c>
      <c r="C38667" s="2">
        <v>35</v>
      </c>
      <c r="D38667" s="2" t="s">
        <v>456</v>
      </c>
      <c r="E38667" s="2"/>
      <c r="F38667" s="2"/>
      <c r="G38667" s="2"/>
      <c r="H38667" s="2"/>
    </row>
    <row r="38668" spans="2:8">
      <c r="B38668" s="2" t="s">
        <v>39117</v>
      </c>
      <c r="C38668" s="2">
        <v>35</v>
      </c>
      <c r="D38668" s="2" t="s">
        <v>456</v>
      </c>
      <c r="E38668" s="2"/>
      <c r="F38668" s="2"/>
      <c r="G38668" s="2"/>
      <c r="H38668" s="2"/>
    </row>
    <row r="38669" spans="2:8">
      <c r="B38669" s="2" t="s">
        <v>39118</v>
      </c>
      <c r="C38669" s="2">
        <v>37</v>
      </c>
      <c r="D38669" s="2" t="s">
        <v>456</v>
      </c>
      <c r="E38669" s="2"/>
      <c r="F38669" s="2"/>
      <c r="G38669" s="2"/>
      <c r="H38669" s="2"/>
    </row>
    <row r="38670" spans="2:8">
      <c r="B38670" s="2" t="s">
        <v>39119</v>
      </c>
      <c r="C38670" s="2">
        <v>37</v>
      </c>
      <c r="D38670" s="2" t="s">
        <v>456</v>
      </c>
      <c r="E38670" s="2"/>
      <c r="F38670" s="2"/>
      <c r="G38670" s="2"/>
      <c r="H38670" s="2"/>
    </row>
    <row r="38671" spans="2:8">
      <c r="B38671" s="2" t="s">
        <v>39120</v>
      </c>
      <c r="C38671" s="2">
        <v>35</v>
      </c>
      <c r="D38671" s="2" t="s">
        <v>456</v>
      </c>
      <c r="E38671" s="2"/>
      <c r="F38671" s="2"/>
      <c r="G38671" s="2"/>
      <c r="H38671" s="2"/>
    </row>
    <row r="38672" spans="2:8">
      <c r="B38672" s="2" t="s">
        <v>39121</v>
      </c>
      <c r="C38672" s="2">
        <v>36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36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35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35</v>
      </c>
      <c r="D38677" s="2" t="s">
        <v>456</v>
      </c>
      <c r="E38677" s="2"/>
      <c r="F38677" s="2"/>
      <c r="G38677" s="2"/>
      <c r="H38677" s="2"/>
    </row>
    <row r="38678" spans="2:8">
      <c r="B38678" s="2" t="s">
        <v>39127</v>
      </c>
      <c r="C38678" s="2">
        <v>34</v>
      </c>
      <c r="D38678" s="2" t="s">
        <v>456</v>
      </c>
      <c r="E38678" s="2"/>
      <c r="F38678" s="2"/>
      <c r="G38678" s="2"/>
      <c r="H38678" s="2"/>
    </row>
    <row r="38679" spans="2:8">
      <c r="B38679" s="2" t="s">
        <v>39128</v>
      </c>
      <c r="C38679" s="2">
        <v>31</v>
      </c>
      <c r="D38679" s="2" t="s">
        <v>456</v>
      </c>
      <c r="E38679" s="2"/>
      <c r="F38679" s="2"/>
      <c r="G38679" s="2"/>
      <c r="H38679" s="2"/>
    </row>
    <row r="38680" spans="2:8">
      <c r="B38680" s="2" t="s">
        <v>39129</v>
      </c>
      <c r="C38680" s="2">
        <v>16</v>
      </c>
      <c r="D38680" s="2" t="s">
        <v>456</v>
      </c>
      <c r="E38680" s="2"/>
      <c r="F38680" s="2"/>
      <c r="G38680" s="2"/>
      <c r="H38680" s="2"/>
    </row>
    <row r="38681" spans="2:8">
      <c r="B38681" s="2" t="s">
        <v>39130</v>
      </c>
      <c r="C38681" s="2">
        <v>13</v>
      </c>
      <c r="D38681" s="2" t="s">
        <v>456</v>
      </c>
      <c r="E38681" s="2"/>
      <c r="F38681" s="2"/>
      <c r="G38681" s="2"/>
      <c r="H38681" s="2"/>
    </row>
    <row r="38682" spans="2:8">
      <c r="B38682" s="2" t="s">
        <v>39131</v>
      </c>
      <c r="C38682" s="2">
        <v>10</v>
      </c>
      <c r="D38682" s="2" t="s">
        <v>456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34</v>
      </c>
      <c r="D38688" s="2" t="s">
        <v>456</v>
      </c>
      <c r="E38688" s="2"/>
      <c r="F38688" s="2"/>
      <c r="G38688" s="2"/>
      <c r="H38688" s="2"/>
    </row>
    <row r="38689" spans="2:8">
      <c r="B38689" s="2" t="s">
        <v>39138</v>
      </c>
      <c r="C38689" s="2">
        <v>35</v>
      </c>
      <c r="D38689" s="2" t="s">
        <v>456</v>
      </c>
      <c r="E38689" s="2"/>
      <c r="F38689" s="2"/>
      <c r="G38689" s="2"/>
      <c r="H38689" s="2"/>
    </row>
    <row r="38690" spans="2:8">
      <c r="B38690" s="2" t="s">
        <v>39139</v>
      </c>
      <c r="C38690" s="2">
        <v>32</v>
      </c>
      <c r="D38690" s="2" t="s">
        <v>456</v>
      </c>
      <c r="E38690" s="2"/>
      <c r="F38690" s="2"/>
      <c r="G38690" s="2"/>
      <c r="H38690" s="2"/>
    </row>
    <row r="38691" spans="2:8">
      <c r="B38691" s="2" t="s">
        <v>39140</v>
      </c>
      <c r="C38691" s="2">
        <v>34</v>
      </c>
      <c r="D38691" s="2" t="s">
        <v>456</v>
      </c>
      <c r="E38691" s="2"/>
      <c r="F38691" s="2"/>
      <c r="G38691" s="2"/>
      <c r="H38691" s="2"/>
    </row>
    <row r="38692" spans="2:8">
      <c r="B38692" s="2" t="s">
        <v>39141</v>
      </c>
      <c r="C38692" s="2">
        <v>31</v>
      </c>
      <c r="D38692" s="2" t="s">
        <v>456</v>
      </c>
      <c r="E38692" s="2"/>
      <c r="F38692" s="2"/>
      <c r="G38692" s="2"/>
      <c r="H38692" s="2"/>
    </row>
    <row r="38693" spans="2:8">
      <c r="B38693" s="2" t="s">
        <v>39142</v>
      </c>
      <c r="C38693" s="2">
        <v>32</v>
      </c>
      <c r="D38693" s="2" t="s">
        <v>456</v>
      </c>
      <c r="E38693" s="2"/>
      <c r="F38693" s="2"/>
      <c r="G38693" s="2"/>
      <c r="H38693" s="2"/>
    </row>
    <row r="38694" spans="2:8">
      <c r="B38694" s="2" t="s">
        <v>39143</v>
      </c>
      <c r="C38694" s="2">
        <v>32</v>
      </c>
      <c r="D38694" s="2" t="s">
        <v>456</v>
      </c>
      <c r="E38694" s="2"/>
      <c r="F38694" s="2"/>
      <c r="G38694" s="2"/>
      <c r="H38694" s="2"/>
    </row>
    <row r="38695" spans="2:8">
      <c r="B38695" s="2" t="s">
        <v>39144</v>
      </c>
      <c r="C38695" s="2">
        <v>32</v>
      </c>
      <c r="D38695" s="2" t="s">
        <v>456</v>
      </c>
      <c r="E38695" s="2"/>
      <c r="F38695" s="2"/>
      <c r="G38695" s="2"/>
      <c r="H38695" s="2"/>
    </row>
    <row r="38696" spans="2:8">
      <c r="B38696" s="2" t="s">
        <v>39145</v>
      </c>
      <c r="C38696" s="2">
        <v>32</v>
      </c>
      <c r="D38696" s="2" t="s">
        <v>456</v>
      </c>
      <c r="E38696" s="2"/>
      <c r="F38696" s="2"/>
      <c r="G38696" s="2"/>
      <c r="H38696" s="2"/>
    </row>
    <row r="38697" spans="2:8">
      <c r="B38697" s="2" t="s">
        <v>39146</v>
      </c>
      <c r="C38697" s="2">
        <v>29</v>
      </c>
      <c r="D38697" s="2" t="s">
        <v>456</v>
      </c>
      <c r="E38697" s="2"/>
      <c r="F38697" s="2"/>
      <c r="G38697" s="2"/>
      <c r="H38697" s="2"/>
    </row>
    <row r="38698" spans="2:8">
      <c r="B38698" s="2" t="s">
        <v>39147</v>
      </c>
      <c r="C38698" s="2">
        <v>32</v>
      </c>
      <c r="D38698" s="2" t="s">
        <v>456</v>
      </c>
      <c r="E38698" s="2"/>
      <c r="F38698" s="2"/>
      <c r="G38698" s="2"/>
      <c r="H38698" s="2"/>
    </row>
    <row r="38699" spans="2:8">
      <c r="B38699" s="2" t="s">
        <v>39148</v>
      </c>
      <c r="C38699" s="2">
        <v>34</v>
      </c>
      <c r="D38699" s="2" t="s">
        <v>456</v>
      </c>
      <c r="E38699" s="2"/>
      <c r="F38699" s="2"/>
      <c r="G38699" s="2"/>
      <c r="H38699" s="2"/>
    </row>
    <row r="38700" spans="2:8">
      <c r="B38700" s="2" t="s">
        <v>39149</v>
      </c>
      <c r="C38700" s="2">
        <v>34</v>
      </c>
      <c r="D38700" s="2" t="s">
        <v>456</v>
      </c>
      <c r="E38700" s="2"/>
      <c r="F38700" s="2"/>
      <c r="G38700" s="2"/>
      <c r="H38700" s="2"/>
    </row>
    <row r="38701" spans="2:8">
      <c r="B38701" s="2" t="s">
        <v>39150</v>
      </c>
      <c r="C38701" s="2">
        <v>35</v>
      </c>
      <c r="D38701" s="2" t="s">
        <v>456</v>
      </c>
      <c r="E38701" s="2"/>
      <c r="F38701" s="2"/>
      <c r="G38701" s="2"/>
      <c r="H38701" s="2"/>
    </row>
    <row r="38702" spans="2:8">
      <c r="B38702" s="2" t="s">
        <v>39151</v>
      </c>
      <c r="C38702" s="2">
        <v>33</v>
      </c>
      <c r="D38702" s="2" t="s">
        <v>456</v>
      </c>
      <c r="E38702" s="2"/>
      <c r="F38702" s="2"/>
      <c r="G38702" s="2"/>
      <c r="H38702" s="2"/>
    </row>
    <row r="38703" spans="2:8">
      <c r="B38703" s="2" t="s">
        <v>39152</v>
      </c>
      <c r="C38703" s="2">
        <v>31</v>
      </c>
      <c r="D38703" s="2" t="s">
        <v>456</v>
      </c>
      <c r="E38703" s="2"/>
      <c r="F38703" s="2"/>
      <c r="G38703" s="2"/>
      <c r="H38703" s="2"/>
    </row>
    <row r="38704" spans="2:8">
      <c r="B38704" s="2" t="s">
        <v>39153</v>
      </c>
      <c r="C38704" s="2">
        <v>14</v>
      </c>
      <c r="D38704" s="2" t="s">
        <v>456</v>
      </c>
      <c r="E38704" s="2"/>
      <c r="F38704" s="2"/>
      <c r="G38704" s="2"/>
      <c r="H38704" s="2"/>
    </row>
    <row r="38705" spans="2:8">
      <c r="B38705" s="2" t="s">
        <v>39154</v>
      </c>
      <c r="C38705" s="2">
        <v>28</v>
      </c>
      <c r="D38705" s="2" t="s">
        <v>456</v>
      </c>
      <c r="E38705" s="2"/>
      <c r="F38705" s="2"/>
      <c r="G38705" s="2"/>
      <c r="H38705" s="2"/>
    </row>
    <row r="38706" spans="2:8">
      <c r="B38706" s="2" t="s">
        <v>39155</v>
      </c>
      <c r="C38706" s="2">
        <v>29</v>
      </c>
      <c r="D38706" s="2" t="s">
        <v>456</v>
      </c>
      <c r="E38706" s="2"/>
      <c r="F38706" s="2"/>
      <c r="G38706" s="2"/>
      <c r="H38706" s="2"/>
    </row>
    <row r="38707" spans="2:8">
      <c r="B38707" s="2" t="s">
        <v>39156</v>
      </c>
      <c r="C38707" s="2">
        <v>29</v>
      </c>
      <c r="D38707" s="2" t="s">
        <v>456</v>
      </c>
      <c r="E38707" s="2"/>
      <c r="F38707" s="2"/>
      <c r="G38707" s="2"/>
      <c r="H38707" s="2"/>
    </row>
    <row r="38708" spans="2:8">
      <c r="B38708" s="2" t="s">
        <v>39157</v>
      </c>
      <c r="C38708" s="2">
        <v>31</v>
      </c>
      <c r="D38708" s="2" t="s">
        <v>456</v>
      </c>
      <c r="E38708" s="2"/>
      <c r="F38708" s="2"/>
      <c r="G38708" s="2"/>
      <c r="H38708" s="2"/>
    </row>
    <row r="38709" spans="2:8">
      <c r="B38709" s="2" t="s">
        <v>39158</v>
      </c>
      <c r="C38709" s="2">
        <v>29</v>
      </c>
      <c r="D38709" s="2" t="s">
        <v>456</v>
      </c>
      <c r="E38709" s="2"/>
      <c r="F38709" s="2"/>
      <c r="G38709" s="2"/>
      <c r="H38709" s="2"/>
    </row>
    <row r="38710" spans="2:8">
      <c r="B38710" s="2" t="s">
        <v>39159</v>
      </c>
      <c r="C38710" s="2">
        <v>30</v>
      </c>
      <c r="D38710" s="2" t="s">
        <v>456</v>
      </c>
      <c r="E38710" s="2"/>
      <c r="F38710" s="2"/>
      <c r="G38710" s="2"/>
      <c r="H38710" s="2"/>
    </row>
    <row r="38711" spans="2:8">
      <c r="B38711" s="2" t="s">
        <v>39160</v>
      </c>
      <c r="C38711" s="2">
        <v>29</v>
      </c>
      <c r="D38711" s="2" t="s">
        <v>456</v>
      </c>
      <c r="E38711" s="2"/>
      <c r="F38711" s="2"/>
      <c r="G38711" s="2"/>
      <c r="H38711" s="2"/>
    </row>
    <row r="38712" spans="2:8">
      <c r="B38712" s="2" t="s">
        <v>39161</v>
      </c>
      <c r="C38712" s="2">
        <v>29</v>
      </c>
      <c r="D38712" s="2" t="s">
        <v>456</v>
      </c>
      <c r="E38712" s="2"/>
      <c r="F38712" s="2"/>
      <c r="G38712" s="2"/>
      <c r="H38712" s="2"/>
    </row>
    <row r="38713" spans="2:8">
      <c r="B38713" s="2" t="s">
        <v>39162</v>
      </c>
      <c r="C38713" s="2">
        <v>28</v>
      </c>
      <c r="D38713" s="2" t="s">
        <v>456</v>
      </c>
      <c r="E38713" s="2"/>
      <c r="F38713" s="2"/>
      <c r="G38713" s="2"/>
      <c r="H38713" s="2"/>
    </row>
    <row r="38714" spans="2:8">
      <c r="B38714" s="2" t="s">
        <v>39163</v>
      </c>
      <c r="C38714" s="2">
        <v>25</v>
      </c>
      <c r="D38714" s="2" t="s">
        <v>456</v>
      </c>
      <c r="E38714" s="2"/>
      <c r="F38714" s="2"/>
      <c r="G38714" s="2"/>
      <c r="H38714" s="2"/>
    </row>
    <row r="38715" spans="2:8">
      <c r="B38715" s="2" t="s">
        <v>39164</v>
      </c>
      <c r="C38715" s="2">
        <v>35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33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31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41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43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44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41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38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35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29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39179</v>
      </c>
      <c r="C38730" s="2">
        <v>29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43</v>
      </c>
      <c r="D38743" s="2" t="s">
        <v>456</v>
      </c>
      <c r="E38743" s="2"/>
      <c r="F38743" s="2"/>
      <c r="G38743" s="2"/>
      <c r="H38743" s="2"/>
    </row>
    <row r="38744" spans="2:8">
      <c r="B38744" s="2" t="s">
        <v>39193</v>
      </c>
      <c r="C38744" s="2">
        <v>42</v>
      </c>
      <c r="D38744" s="2" t="s">
        <v>456</v>
      </c>
      <c r="E38744" s="2"/>
      <c r="F38744" s="2"/>
      <c r="G38744" s="2"/>
      <c r="H38744" s="2"/>
    </row>
    <row r="38745" spans="2:8">
      <c r="B38745" s="2" t="s">
        <v>39194</v>
      </c>
      <c r="C38745" s="2">
        <v>43</v>
      </c>
      <c r="D38745" s="2" t="s">
        <v>456</v>
      </c>
      <c r="E38745" s="2"/>
      <c r="F38745" s="2"/>
      <c r="G38745" s="2"/>
      <c r="H38745" s="2"/>
    </row>
    <row r="38746" spans="2:8">
      <c r="B38746" s="2" t="s">
        <v>39195</v>
      </c>
      <c r="C38746" s="2">
        <v>44</v>
      </c>
      <c r="D38746" s="2" t="s">
        <v>456</v>
      </c>
      <c r="E38746" s="2"/>
      <c r="F38746" s="2"/>
      <c r="G38746" s="2"/>
      <c r="H38746" s="2"/>
    </row>
    <row r="38747" spans="2:8">
      <c r="B38747" s="2" t="s">
        <v>39196</v>
      </c>
      <c r="C38747" s="2">
        <v>13</v>
      </c>
      <c r="D38747" s="2" t="s">
        <v>456</v>
      </c>
      <c r="E38747" s="2"/>
      <c r="F38747" s="2"/>
      <c r="G38747" s="2"/>
      <c r="H38747" s="2"/>
    </row>
    <row r="38748" spans="2:8">
      <c r="B38748" s="2" t="s">
        <v>39197</v>
      </c>
      <c r="C38748" s="2">
        <v>17</v>
      </c>
      <c r="D38748" s="2" t="s">
        <v>456</v>
      </c>
      <c r="E38748" s="2"/>
      <c r="F38748" s="2"/>
      <c r="G38748" s="2"/>
      <c r="H38748" s="2"/>
    </row>
    <row r="38749" spans="2:8">
      <c r="B38749" s="2" t="s">
        <v>39198</v>
      </c>
      <c r="C38749" s="2">
        <v>21</v>
      </c>
      <c r="D38749" s="2" t="s">
        <v>456</v>
      </c>
      <c r="E38749" s="2"/>
      <c r="F38749" s="2"/>
      <c r="G38749" s="2"/>
      <c r="H38749" s="2"/>
    </row>
    <row r="38750" spans="2:8">
      <c r="B38750" s="2" t="s">
        <v>39199</v>
      </c>
      <c r="C38750" s="2">
        <v>23</v>
      </c>
      <c r="D38750" s="2" t="s">
        <v>456</v>
      </c>
      <c r="E38750" s="2"/>
      <c r="F38750" s="2"/>
      <c r="G38750" s="2"/>
      <c r="H38750" s="2"/>
    </row>
    <row r="38751" spans="2:8">
      <c r="B38751" s="2" t="s">
        <v>39200</v>
      </c>
      <c r="C38751" s="2">
        <v>26</v>
      </c>
      <c r="D38751" s="2" t="s">
        <v>456</v>
      </c>
      <c r="E38751" s="2"/>
      <c r="F38751" s="2"/>
      <c r="G38751" s="2"/>
      <c r="H38751" s="2"/>
    </row>
    <row r="38752" spans="2:8">
      <c r="B38752" s="2" t="s">
        <v>39201</v>
      </c>
      <c r="C38752" s="2">
        <v>29</v>
      </c>
      <c r="D38752" s="2" t="s">
        <v>456</v>
      </c>
      <c r="E38752" s="2"/>
      <c r="F38752" s="2"/>
      <c r="G38752" s="2"/>
      <c r="H38752" s="2"/>
    </row>
    <row r="38753" spans="2:8">
      <c r="B38753" s="2" t="s">
        <v>39202</v>
      </c>
      <c r="C38753" s="2">
        <v>37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37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38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32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31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33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31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41</v>
      </c>
      <c r="D38767" s="2" t="s">
        <v>456</v>
      </c>
      <c r="E38767" s="2"/>
      <c r="F38767" s="2"/>
      <c r="G38767" s="2"/>
      <c r="H38767" s="2"/>
    </row>
    <row r="38768" spans="2:8">
      <c r="B38768" s="2" t="s">
        <v>39217</v>
      </c>
      <c r="C38768" s="2">
        <v>41</v>
      </c>
      <c r="D38768" s="2" t="s">
        <v>456</v>
      </c>
      <c r="E38768" s="2"/>
      <c r="F38768" s="2"/>
      <c r="G38768" s="2"/>
      <c r="H38768" s="2"/>
    </row>
    <row r="38769" spans="2:8">
      <c r="B38769" s="2" t="s">
        <v>39218</v>
      </c>
      <c r="C38769" s="2">
        <v>40</v>
      </c>
      <c r="D38769" s="2" t="s">
        <v>456</v>
      </c>
      <c r="E38769" s="2"/>
      <c r="F38769" s="2"/>
      <c r="G38769" s="2"/>
      <c r="H38769" s="2"/>
    </row>
    <row r="38770" spans="2:8">
      <c r="B38770" s="2" t="s">
        <v>39219</v>
      </c>
      <c r="C38770" s="2">
        <v>38</v>
      </c>
      <c r="D38770" s="2" t="s">
        <v>456</v>
      </c>
      <c r="E38770" s="2"/>
      <c r="F38770" s="2"/>
      <c r="G38770" s="2"/>
      <c r="H38770" s="2"/>
    </row>
    <row r="38771" spans="2:8">
      <c r="B38771" s="2" t="s">
        <v>39220</v>
      </c>
      <c r="C38771" s="2">
        <v>41</v>
      </c>
      <c r="D38771" s="2" t="s">
        <v>456</v>
      </c>
      <c r="E38771" s="2"/>
      <c r="F38771" s="2"/>
      <c r="G38771" s="2"/>
      <c r="H38771" s="2"/>
    </row>
    <row r="38772" spans="2:8">
      <c r="B38772" s="2" t="s">
        <v>39221</v>
      </c>
      <c r="C38772" s="2">
        <v>50</v>
      </c>
      <c r="D38772" s="2" t="s">
        <v>456</v>
      </c>
      <c r="E38772" s="2"/>
      <c r="F38772" s="2"/>
      <c r="G38772" s="2"/>
      <c r="H38772" s="2"/>
    </row>
    <row r="38773" spans="2:8">
      <c r="B38773" s="2" t="s">
        <v>39222</v>
      </c>
      <c r="C38773" s="2">
        <v>49</v>
      </c>
      <c r="D38773" s="2" t="s">
        <v>456</v>
      </c>
      <c r="E38773" s="2"/>
      <c r="F38773" s="2"/>
      <c r="G38773" s="2"/>
      <c r="H38773" s="2"/>
    </row>
    <row r="38774" spans="2:8">
      <c r="B38774" s="2" t="s">
        <v>39223</v>
      </c>
      <c r="C38774" s="2">
        <v>50</v>
      </c>
      <c r="D38774" s="2" t="s">
        <v>456</v>
      </c>
      <c r="E38774" s="2"/>
      <c r="F38774" s="2"/>
      <c r="G38774" s="2"/>
      <c r="H38774" s="2"/>
    </row>
    <row r="38775" spans="2:8">
      <c r="B38775" s="2" t="s">
        <v>39224</v>
      </c>
      <c r="C38775" s="2">
        <v>49</v>
      </c>
      <c r="D38775" s="2" t="s">
        <v>456</v>
      </c>
      <c r="E38775" s="2"/>
      <c r="F38775" s="2"/>
      <c r="G38775" s="2"/>
      <c r="H38775" s="2"/>
    </row>
    <row r="38776" spans="2:8">
      <c r="B38776" s="2" t="s">
        <v>39225</v>
      </c>
      <c r="C38776" s="2">
        <v>46</v>
      </c>
      <c r="D38776" s="2" t="s">
        <v>456</v>
      </c>
      <c r="E38776" s="2"/>
      <c r="F38776" s="2"/>
      <c r="G38776" s="2"/>
      <c r="H38776" s="2"/>
    </row>
    <row r="38777" spans="2:8">
      <c r="B38777" s="2" t="s">
        <v>39226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30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33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23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41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40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40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37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33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31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27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42</v>
      </c>
      <c r="D38802" s="2" t="s">
        <v>456</v>
      </c>
      <c r="E38802" s="2"/>
      <c r="F38802" s="2"/>
      <c r="G38802" s="2"/>
      <c r="H38802" s="2"/>
    </row>
    <row r="38803" spans="2:8">
      <c r="B38803" s="2" t="s">
        <v>39252</v>
      </c>
      <c r="C38803" s="2">
        <v>45</v>
      </c>
      <c r="D38803" s="2" t="s">
        <v>456</v>
      </c>
      <c r="E38803" s="2"/>
      <c r="F38803" s="2"/>
      <c r="G38803" s="2"/>
      <c r="H38803" s="2"/>
    </row>
    <row r="38804" spans="2:8">
      <c r="B38804" s="2" t="s">
        <v>39253</v>
      </c>
      <c r="C38804" s="2">
        <v>45</v>
      </c>
      <c r="D38804" s="2" t="s">
        <v>456</v>
      </c>
      <c r="E38804" s="2"/>
      <c r="F38804" s="2"/>
      <c r="G38804" s="2"/>
      <c r="H38804" s="2"/>
    </row>
    <row r="38805" spans="2:8">
      <c r="B38805" s="2" t="s">
        <v>39254</v>
      </c>
      <c r="C38805" s="2">
        <v>44</v>
      </c>
      <c r="D38805" s="2" t="s">
        <v>456</v>
      </c>
      <c r="E38805" s="2"/>
      <c r="F38805" s="2"/>
      <c r="G38805" s="2"/>
      <c r="H38805" s="2"/>
    </row>
    <row r="38806" spans="2:8">
      <c r="B38806" s="2" t="s">
        <v>39255</v>
      </c>
      <c r="C38806" s="2">
        <v>45</v>
      </c>
      <c r="D38806" s="2" t="s">
        <v>456</v>
      </c>
      <c r="E38806" s="2"/>
      <c r="F38806" s="2"/>
      <c r="G38806" s="2"/>
      <c r="H38806" s="2"/>
    </row>
    <row r="38807" spans="2:8">
      <c r="B38807" s="2" t="s">
        <v>39256</v>
      </c>
      <c r="C38807" s="2">
        <v>24</v>
      </c>
      <c r="D38807" s="2" t="s">
        <v>456</v>
      </c>
      <c r="E38807" s="2"/>
      <c r="F38807" s="2"/>
      <c r="G38807" s="2"/>
      <c r="H38807" s="2"/>
    </row>
    <row r="38808" spans="2:8">
      <c r="B38808" s="2" t="s">
        <v>39257</v>
      </c>
      <c r="C38808" s="2">
        <v>24</v>
      </c>
      <c r="D38808" s="2" t="s">
        <v>456</v>
      </c>
      <c r="E38808" s="2"/>
      <c r="F38808" s="2"/>
      <c r="G38808" s="2"/>
      <c r="H38808" s="2"/>
    </row>
    <row r="38809" spans="2:8">
      <c r="B38809" s="2" t="s">
        <v>39258</v>
      </c>
      <c r="C38809" s="2">
        <v>23</v>
      </c>
      <c r="D38809" s="2" t="s">
        <v>456</v>
      </c>
      <c r="E38809" s="2"/>
      <c r="F38809" s="2"/>
      <c r="G38809" s="2"/>
      <c r="H38809" s="2"/>
    </row>
    <row r="38810" spans="2:8">
      <c r="B38810" s="2" t="s">
        <v>39259</v>
      </c>
      <c r="C38810" s="2">
        <v>24</v>
      </c>
      <c r="D38810" s="2" t="s">
        <v>456</v>
      </c>
      <c r="E38810" s="2"/>
      <c r="F38810" s="2"/>
      <c r="G38810" s="2"/>
      <c r="H38810" s="2"/>
    </row>
    <row r="38811" spans="2:8">
      <c r="B38811" s="2" t="s">
        <v>39260</v>
      </c>
      <c r="C38811" s="2">
        <v>26</v>
      </c>
      <c r="D38811" s="2" t="s">
        <v>456</v>
      </c>
      <c r="E38811" s="2"/>
      <c r="F38811" s="2"/>
      <c r="G38811" s="2"/>
      <c r="H38811" s="2"/>
    </row>
    <row r="38812" spans="2:8">
      <c r="B38812" s="2" t="s">
        <v>39261</v>
      </c>
      <c r="C38812" s="2">
        <v>27</v>
      </c>
      <c r="D38812" s="2" t="s">
        <v>456</v>
      </c>
      <c r="E38812" s="2"/>
      <c r="F38812" s="2"/>
      <c r="G38812" s="2"/>
      <c r="H38812" s="2"/>
    </row>
    <row r="38813" spans="2:8">
      <c r="B38813" s="2" t="s">
        <v>39262</v>
      </c>
      <c r="C38813" s="2">
        <v>27</v>
      </c>
      <c r="D38813" s="2" t="s">
        <v>456</v>
      </c>
      <c r="E38813" s="2"/>
      <c r="F38813" s="2"/>
      <c r="G38813" s="2"/>
      <c r="H38813" s="2"/>
    </row>
    <row r="38814" spans="2:8">
      <c r="B38814" s="2" t="s">
        <v>39263</v>
      </c>
      <c r="C38814" s="2">
        <v>27</v>
      </c>
      <c r="D38814" s="2" t="s">
        <v>456</v>
      </c>
      <c r="E38814" s="2"/>
      <c r="F38814" s="2"/>
      <c r="G38814" s="2"/>
      <c r="H38814" s="2"/>
    </row>
    <row r="38815" spans="2:8">
      <c r="B38815" s="2" t="s">
        <v>39264</v>
      </c>
      <c r="C38815" s="2">
        <v>27</v>
      </c>
      <c r="D38815" s="2" t="s">
        <v>456</v>
      </c>
      <c r="E38815" s="2"/>
      <c r="F38815" s="2"/>
      <c r="G38815" s="2"/>
      <c r="H38815" s="2"/>
    </row>
    <row r="38816" spans="2:8">
      <c r="B38816" s="2" t="s">
        <v>39265</v>
      </c>
      <c r="C38816" s="2">
        <v>27</v>
      </c>
      <c r="D38816" s="2" t="s">
        <v>456</v>
      </c>
      <c r="E38816" s="2"/>
      <c r="F38816" s="2"/>
      <c r="G38816" s="2"/>
      <c r="H38816" s="2"/>
    </row>
    <row r="38817" spans="2:8">
      <c r="B38817" s="2" t="s">
        <v>39266</v>
      </c>
      <c r="C38817" s="2">
        <v>42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42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37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34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33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42</v>
      </c>
      <c r="D38823" s="2" t="s">
        <v>456</v>
      </c>
      <c r="E38823" s="2"/>
      <c r="F38823" s="2"/>
      <c r="G38823" s="2"/>
      <c r="H38823" s="2"/>
    </row>
    <row r="38824" spans="2:8">
      <c r="B38824" s="2" t="s">
        <v>39273</v>
      </c>
      <c r="C38824" s="2">
        <v>43</v>
      </c>
      <c r="D38824" s="2" t="s">
        <v>456</v>
      </c>
      <c r="E38824" s="2"/>
      <c r="F38824" s="2"/>
      <c r="G38824" s="2"/>
      <c r="H38824" s="2"/>
    </row>
    <row r="38825" spans="2:8">
      <c r="B38825" s="2" t="s">
        <v>39274</v>
      </c>
      <c r="C38825" s="2">
        <v>45</v>
      </c>
      <c r="D38825" s="2" t="s">
        <v>456</v>
      </c>
      <c r="E38825" s="2"/>
      <c r="F38825" s="2"/>
      <c r="G38825" s="2"/>
      <c r="H38825" s="2"/>
    </row>
    <row r="38826" spans="2:8">
      <c r="B38826" s="2" t="s">
        <v>39275</v>
      </c>
      <c r="C38826" s="2">
        <v>44</v>
      </c>
      <c r="D38826" s="2" t="s">
        <v>456</v>
      </c>
      <c r="E38826" s="2"/>
      <c r="F38826" s="2"/>
      <c r="G38826" s="2"/>
      <c r="H38826" s="2"/>
    </row>
    <row r="38827" spans="2:8">
      <c r="B38827" s="2" t="s">
        <v>39276</v>
      </c>
      <c r="C38827" s="2">
        <v>45</v>
      </c>
      <c r="D38827" s="2" t="s">
        <v>456</v>
      </c>
      <c r="E38827" s="2"/>
      <c r="F38827" s="2"/>
      <c r="G38827" s="2"/>
      <c r="H38827" s="2"/>
    </row>
    <row r="38828" spans="2:8">
      <c r="B38828" s="2" t="s">
        <v>39277</v>
      </c>
      <c r="C38828" s="2">
        <v>38</v>
      </c>
      <c r="D38828" s="2" t="s">
        <v>456</v>
      </c>
      <c r="E38828" s="2"/>
      <c r="F38828" s="2"/>
      <c r="G38828" s="2"/>
      <c r="H38828" s="2"/>
    </row>
    <row r="38829" spans="2:8">
      <c r="B38829" s="2" t="s">
        <v>39278</v>
      </c>
      <c r="C38829" s="2">
        <v>37</v>
      </c>
      <c r="D38829" s="2" t="s">
        <v>456</v>
      </c>
      <c r="E38829" s="2"/>
      <c r="F38829" s="2"/>
      <c r="G38829" s="2"/>
      <c r="H38829" s="2"/>
    </row>
    <row r="38830" spans="2:8">
      <c r="B38830" s="2" t="s">
        <v>39279</v>
      </c>
      <c r="C38830" s="2">
        <v>37</v>
      </c>
      <c r="D38830" s="2" t="s">
        <v>456</v>
      </c>
      <c r="E38830" s="2"/>
      <c r="F38830" s="2"/>
      <c r="G38830" s="2"/>
      <c r="H38830" s="2"/>
    </row>
    <row r="38831" spans="2:8">
      <c r="B38831" s="2" t="s">
        <v>39280</v>
      </c>
      <c r="C38831" s="2">
        <v>40</v>
      </c>
      <c r="D38831" s="2" t="s">
        <v>456</v>
      </c>
      <c r="E38831" s="2"/>
      <c r="F38831" s="2"/>
      <c r="G38831" s="2"/>
      <c r="H38831" s="2"/>
    </row>
    <row r="38832" spans="2:8">
      <c r="B38832" s="2" t="s">
        <v>39281</v>
      </c>
      <c r="C38832" s="2">
        <v>41</v>
      </c>
      <c r="D38832" s="2" t="s">
        <v>456</v>
      </c>
      <c r="E38832" s="2"/>
      <c r="F38832" s="2"/>
      <c r="G38832" s="2"/>
      <c r="H38832" s="2"/>
    </row>
    <row r="38833" spans="2:8">
      <c r="B38833" s="2" t="s">
        <v>39282</v>
      </c>
      <c r="C38833" s="2">
        <v>42</v>
      </c>
      <c r="D38833" s="2" t="s">
        <v>456</v>
      </c>
      <c r="E38833" s="2"/>
      <c r="F38833" s="2"/>
      <c r="G38833" s="2"/>
      <c r="H38833" s="2"/>
    </row>
    <row r="38834" spans="2:8">
      <c r="B38834" s="2" t="s">
        <v>39283</v>
      </c>
      <c r="C38834" s="2">
        <v>37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32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32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33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33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35</v>
      </c>
      <c r="D38841" s="2" t="s">
        <v>456</v>
      </c>
      <c r="E38841" s="2"/>
      <c r="F38841" s="2"/>
      <c r="G38841" s="2"/>
      <c r="H38841" s="2"/>
    </row>
    <row r="38842" spans="2:8">
      <c r="B38842" s="2" t="s">
        <v>39291</v>
      </c>
      <c r="C38842" s="2">
        <v>35</v>
      </c>
      <c r="D38842" s="2" t="s">
        <v>456</v>
      </c>
      <c r="E38842" s="2"/>
      <c r="F38842" s="2"/>
      <c r="G38842" s="2"/>
      <c r="H38842" s="2"/>
    </row>
    <row r="38843" spans="2:8">
      <c r="B38843" s="2" t="s">
        <v>39292</v>
      </c>
      <c r="C38843" s="2">
        <v>37</v>
      </c>
      <c r="D38843" s="2" t="s">
        <v>456</v>
      </c>
      <c r="E38843" s="2"/>
      <c r="F38843" s="2"/>
      <c r="G38843" s="2"/>
      <c r="H38843" s="2"/>
    </row>
    <row r="38844" spans="2:8">
      <c r="B38844" s="2" t="s">
        <v>39293</v>
      </c>
      <c r="C38844" s="2">
        <v>38</v>
      </c>
      <c r="D38844" s="2" t="s">
        <v>456</v>
      </c>
      <c r="E38844" s="2"/>
      <c r="F38844" s="2"/>
      <c r="G38844" s="2"/>
      <c r="H38844" s="2"/>
    </row>
    <row r="38845" spans="2:8">
      <c r="B38845" s="2" t="s">
        <v>39294</v>
      </c>
      <c r="C38845" s="2">
        <v>39</v>
      </c>
      <c r="D38845" s="2" t="s">
        <v>456</v>
      </c>
      <c r="E38845" s="2"/>
      <c r="F38845" s="2"/>
      <c r="G38845" s="2"/>
      <c r="H38845" s="2"/>
    </row>
    <row r="38846" spans="2:8">
      <c r="B38846" s="2" t="s">
        <v>39295</v>
      </c>
      <c r="C38846" s="2">
        <v>39</v>
      </c>
      <c r="D38846" s="2" t="s">
        <v>456</v>
      </c>
      <c r="E38846" s="2"/>
      <c r="F38846" s="2"/>
      <c r="G38846" s="2"/>
      <c r="H38846" s="2"/>
    </row>
    <row r="38847" spans="2:8">
      <c r="B38847" s="2" t="s">
        <v>39296</v>
      </c>
      <c r="C38847" s="2">
        <v>40</v>
      </c>
      <c r="D38847" s="2" t="s">
        <v>456</v>
      </c>
      <c r="E38847" s="2"/>
      <c r="F38847" s="2"/>
      <c r="G38847" s="2"/>
      <c r="H38847" s="2"/>
    </row>
    <row r="38848" spans="2:8">
      <c r="B38848" s="2" t="s">
        <v>39297</v>
      </c>
      <c r="C38848" s="2">
        <v>41</v>
      </c>
      <c r="D38848" s="2" t="s">
        <v>456</v>
      </c>
      <c r="E38848" s="2"/>
      <c r="F38848" s="2"/>
      <c r="G38848" s="2"/>
      <c r="H38848" s="2"/>
    </row>
    <row r="38849" spans="2:8">
      <c r="B38849" s="2" t="s">
        <v>39298</v>
      </c>
      <c r="C38849" s="2">
        <v>41</v>
      </c>
      <c r="D38849" s="2" t="s">
        <v>456</v>
      </c>
      <c r="E38849" s="2"/>
      <c r="F38849" s="2"/>
      <c r="G38849" s="2"/>
      <c r="H38849" s="2"/>
    </row>
    <row r="38850" spans="2:8">
      <c r="B38850" s="2" t="s">
        <v>39299</v>
      </c>
      <c r="C38850" s="2">
        <v>41</v>
      </c>
      <c r="D38850" s="2" t="s">
        <v>456</v>
      </c>
      <c r="E38850" s="2"/>
      <c r="F38850" s="2"/>
      <c r="G38850" s="2"/>
      <c r="H38850" s="2"/>
    </row>
    <row r="38851" spans="2:8">
      <c r="B38851" s="2" t="s">
        <v>39300</v>
      </c>
      <c r="C38851" s="2">
        <v>31</v>
      </c>
      <c r="D38851" s="2" t="s">
        <v>456</v>
      </c>
      <c r="E38851" s="2"/>
      <c r="F38851" s="2"/>
      <c r="G38851" s="2"/>
      <c r="H38851" s="2"/>
    </row>
    <row r="38852" spans="2:8">
      <c r="B38852" s="2" t="s">
        <v>39301</v>
      </c>
      <c r="C38852" s="2">
        <v>31</v>
      </c>
      <c r="D38852" s="2" t="s">
        <v>456</v>
      </c>
      <c r="E38852" s="2"/>
      <c r="F38852" s="2"/>
      <c r="G38852" s="2"/>
      <c r="H38852" s="2"/>
    </row>
    <row r="38853" spans="2:8">
      <c r="B38853" s="2" t="s">
        <v>39302</v>
      </c>
      <c r="C38853" s="2">
        <v>31</v>
      </c>
      <c r="D38853" s="2" t="s">
        <v>456</v>
      </c>
      <c r="E38853" s="2"/>
      <c r="F38853" s="2"/>
      <c r="G38853" s="2"/>
      <c r="H38853" s="2"/>
    </row>
    <row r="38854" spans="2:8">
      <c r="B38854" s="2" t="s">
        <v>39303</v>
      </c>
      <c r="C38854" s="2">
        <v>31</v>
      </c>
      <c r="D38854" s="2" t="s">
        <v>456</v>
      </c>
      <c r="E38854" s="2"/>
      <c r="F38854" s="2"/>
      <c r="G38854" s="2"/>
      <c r="H38854" s="2"/>
    </row>
    <row r="38855" spans="2:8">
      <c r="B38855" s="2" t="s">
        <v>39304</v>
      </c>
      <c r="C38855" s="2">
        <v>31</v>
      </c>
      <c r="D38855" s="2" t="s">
        <v>456</v>
      </c>
      <c r="E38855" s="2"/>
      <c r="F38855" s="2"/>
      <c r="G38855" s="2"/>
      <c r="H38855" s="2"/>
    </row>
    <row r="38856" spans="2:8">
      <c r="B38856" s="2" t="s">
        <v>39305</v>
      </c>
      <c r="C38856" s="2">
        <v>30</v>
      </c>
      <c r="D38856" s="2" t="s">
        <v>456</v>
      </c>
      <c r="E38856" s="2"/>
      <c r="F38856" s="2"/>
      <c r="G38856" s="2"/>
      <c r="H38856" s="2"/>
    </row>
    <row r="38857" spans="2:8">
      <c r="B38857" s="2" t="s">
        <v>39306</v>
      </c>
      <c r="C38857" s="2">
        <v>29</v>
      </c>
      <c r="D38857" s="2" t="s">
        <v>456</v>
      </c>
      <c r="E38857" s="2"/>
      <c r="F38857" s="2"/>
      <c r="G38857" s="2"/>
      <c r="H38857" s="2"/>
    </row>
    <row r="38858" spans="2:8">
      <c r="B38858" s="2" t="s">
        <v>39307</v>
      </c>
      <c r="C38858" s="2">
        <v>31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31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31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32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32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31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35</v>
      </c>
      <c r="D38873" s="2" t="s">
        <v>456</v>
      </c>
      <c r="E38873" s="2"/>
      <c r="F38873" s="2"/>
      <c r="G38873" s="2"/>
      <c r="H38873" s="2"/>
    </row>
    <row r="38874" spans="2:8">
      <c r="B38874" s="2" t="s">
        <v>39323</v>
      </c>
      <c r="C38874" s="2">
        <v>36</v>
      </c>
      <c r="D38874" s="2" t="s">
        <v>456</v>
      </c>
      <c r="E38874" s="2"/>
      <c r="F38874" s="2"/>
      <c r="G38874" s="2"/>
      <c r="H38874" s="2"/>
    </row>
    <row r="38875" spans="2:8">
      <c r="B38875" s="2" t="s">
        <v>39324</v>
      </c>
      <c r="C38875" s="2">
        <v>38</v>
      </c>
      <c r="D38875" s="2" t="s">
        <v>456</v>
      </c>
      <c r="E38875" s="2"/>
      <c r="F38875" s="2"/>
      <c r="G38875" s="2"/>
      <c r="H38875" s="2"/>
    </row>
    <row r="38876" spans="2:8">
      <c r="B38876" s="2" t="s">
        <v>39325</v>
      </c>
      <c r="C38876" s="2">
        <v>37</v>
      </c>
      <c r="D38876" s="2" t="s">
        <v>456</v>
      </c>
      <c r="E38876" s="2"/>
      <c r="F38876" s="2"/>
      <c r="G38876" s="2"/>
      <c r="H38876" s="2"/>
    </row>
    <row r="38877" spans="2:8">
      <c r="B38877" s="2" t="s">
        <v>39326</v>
      </c>
      <c r="C38877" s="2">
        <v>39</v>
      </c>
      <c r="D38877" s="2" t="s">
        <v>456</v>
      </c>
      <c r="E38877" s="2"/>
      <c r="F38877" s="2"/>
      <c r="G38877" s="2"/>
      <c r="H38877" s="2"/>
    </row>
    <row r="38878" spans="2:8">
      <c r="B38878" s="2" t="s">
        <v>39327</v>
      </c>
      <c r="C38878" s="2">
        <v>39</v>
      </c>
      <c r="D38878" s="2" t="s">
        <v>456</v>
      </c>
      <c r="E38878" s="2"/>
      <c r="F38878" s="2"/>
      <c r="G38878" s="2"/>
      <c r="H38878" s="2"/>
    </row>
    <row r="38879" spans="2:8">
      <c r="B38879" s="2" t="s">
        <v>39328</v>
      </c>
      <c r="C38879" s="2">
        <v>38</v>
      </c>
      <c r="D38879" s="2" t="s">
        <v>456</v>
      </c>
      <c r="E38879" s="2"/>
      <c r="F38879" s="2"/>
      <c r="G38879" s="2"/>
      <c r="H38879" s="2"/>
    </row>
    <row r="38880" spans="2:8">
      <c r="B38880" s="2" t="s">
        <v>39329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30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30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42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44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43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40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39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34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40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39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36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33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29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40</v>
      </c>
      <c r="D38906" s="2" t="s">
        <v>456</v>
      </c>
      <c r="E38906" s="2"/>
      <c r="F38906" s="2"/>
      <c r="G38906" s="2"/>
      <c r="H38906" s="2"/>
    </row>
    <row r="38907" spans="2:8">
      <c r="B38907" s="2" t="s">
        <v>39356</v>
      </c>
      <c r="C38907" s="2">
        <v>41</v>
      </c>
      <c r="D38907" s="2" t="s">
        <v>456</v>
      </c>
      <c r="E38907" s="2"/>
      <c r="F38907" s="2"/>
      <c r="G38907" s="2"/>
      <c r="H38907" s="2"/>
    </row>
    <row r="38908" spans="2:8">
      <c r="B38908" s="2" t="s">
        <v>39357</v>
      </c>
      <c r="C38908" s="2">
        <v>42</v>
      </c>
      <c r="D38908" s="2" t="s">
        <v>456</v>
      </c>
      <c r="E38908" s="2"/>
      <c r="F38908" s="2"/>
      <c r="G38908" s="2"/>
      <c r="H38908" s="2"/>
    </row>
    <row r="38909" spans="2:8">
      <c r="B38909" s="2" t="s">
        <v>39358</v>
      </c>
      <c r="C38909" s="2">
        <v>43</v>
      </c>
      <c r="D38909" s="2" t="s">
        <v>456</v>
      </c>
      <c r="E38909" s="2"/>
      <c r="F38909" s="2"/>
      <c r="G38909" s="2"/>
      <c r="H38909" s="2"/>
    </row>
    <row r="38910" spans="2:8">
      <c r="B38910" s="2" t="s">
        <v>39359</v>
      </c>
      <c r="C38910" s="2">
        <v>41</v>
      </c>
      <c r="D38910" s="2" t="s">
        <v>456</v>
      </c>
      <c r="E38910" s="2"/>
      <c r="F38910" s="2"/>
      <c r="G38910" s="2"/>
      <c r="H38910" s="2"/>
    </row>
    <row r="38911" spans="2:8">
      <c r="B38911" s="2" t="s">
        <v>39360</v>
      </c>
      <c r="C38911" s="2">
        <v>33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29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17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16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39</v>
      </c>
      <c r="D38920" s="2" t="s">
        <v>456</v>
      </c>
      <c r="E38920" s="2"/>
      <c r="F38920" s="2"/>
      <c r="G38920" s="2"/>
      <c r="H38920" s="2"/>
    </row>
    <row r="38921" spans="2:8">
      <c r="B38921" s="2" t="s">
        <v>39370</v>
      </c>
      <c r="C38921" s="2">
        <v>38</v>
      </c>
      <c r="D38921" s="2" t="s">
        <v>456</v>
      </c>
      <c r="E38921" s="2"/>
      <c r="F38921" s="2"/>
      <c r="G38921" s="2"/>
      <c r="H38921" s="2"/>
    </row>
    <row r="38922" spans="2:8">
      <c r="B38922" s="2" t="s">
        <v>39371</v>
      </c>
      <c r="C38922" s="2">
        <v>36</v>
      </c>
      <c r="D38922" s="2" t="s">
        <v>456</v>
      </c>
      <c r="E38922" s="2"/>
      <c r="F38922" s="2"/>
      <c r="G38922" s="2"/>
      <c r="H38922" s="2"/>
    </row>
    <row r="38923" spans="2:8">
      <c r="B38923" s="2" t="s">
        <v>39372</v>
      </c>
      <c r="C38923" s="2">
        <v>36</v>
      </c>
      <c r="D38923" s="2" t="s">
        <v>456</v>
      </c>
      <c r="E38923" s="2"/>
      <c r="F38923" s="2"/>
      <c r="G38923" s="2"/>
      <c r="H38923" s="2"/>
    </row>
    <row r="38924" spans="2:8">
      <c r="B38924" s="2" t="s">
        <v>39373</v>
      </c>
      <c r="C38924" s="2">
        <v>36</v>
      </c>
      <c r="D38924" s="2" t="s">
        <v>456</v>
      </c>
      <c r="E38924" s="2"/>
      <c r="F38924" s="2"/>
      <c r="G38924" s="2"/>
      <c r="H38924" s="2"/>
    </row>
    <row r="38925" spans="2:8">
      <c r="B38925" s="2" t="s">
        <v>39374</v>
      </c>
      <c r="C38925" s="2">
        <v>37</v>
      </c>
      <c r="D38925" s="2" t="s">
        <v>456</v>
      </c>
      <c r="E38925" s="2"/>
      <c r="F38925" s="2"/>
      <c r="G38925" s="2"/>
      <c r="H38925" s="2"/>
    </row>
    <row r="38926" spans="2:8">
      <c r="B38926" s="2" t="s">
        <v>39375</v>
      </c>
      <c r="C38926" s="2">
        <v>11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17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19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43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41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41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40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38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39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39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38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35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35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34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33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38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12</v>
      </c>
      <c r="D38952" s="2" t="s">
        <v>456</v>
      </c>
      <c r="E38952" s="2"/>
      <c r="F38952" s="2"/>
      <c r="G38952" s="2"/>
      <c r="H38952" s="2"/>
    </row>
    <row r="38953" spans="2:8">
      <c r="B38953" s="2" t="s">
        <v>39402</v>
      </c>
      <c r="C38953" s="2">
        <v>13</v>
      </c>
      <c r="D38953" s="2" t="s">
        <v>456</v>
      </c>
      <c r="E38953" s="2"/>
      <c r="F38953" s="2"/>
      <c r="G38953" s="2"/>
      <c r="H38953" s="2"/>
    </row>
    <row r="38954" spans="2:8">
      <c r="B38954" s="2" t="s">
        <v>39403</v>
      </c>
      <c r="C38954" s="2">
        <v>13</v>
      </c>
      <c r="D38954" s="2" t="s">
        <v>456</v>
      </c>
      <c r="E38954" s="2"/>
      <c r="F38954" s="2"/>
      <c r="G38954" s="2"/>
      <c r="H38954" s="2"/>
    </row>
    <row r="38955" spans="2:8">
      <c r="B38955" s="2" t="s">
        <v>39404</v>
      </c>
      <c r="C38955" s="2">
        <v>13</v>
      </c>
      <c r="D38955" s="2" t="s">
        <v>456</v>
      </c>
      <c r="E38955" s="2"/>
      <c r="F38955" s="2"/>
      <c r="G38955" s="2"/>
      <c r="H38955" s="2"/>
    </row>
    <row r="38956" spans="2:8">
      <c r="B38956" s="2" t="s">
        <v>39405</v>
      </c>
      <c r="C38956" s="2">
        <v>35</v>
      </c>
      <c r="D38956" s="2" t="s">
        <v>456</v>
      </c>
      <c r="E38956" s="2"/>
      <c r="F38956" s="2"/>
      <c r="G38956" s="2"/>
      <c r="H38956" s="2"/>
    </row>
    <row r="38957" spans="2:8">
      <c r="B38957" s="2" t="s">
        <v>39406</v>
      </c>
      <c r="C38957" s="2">
        <v>36</v>
      </c>
      <c r="D38957" s="2" t="s">
        <v>456</v>
      </c>
      <c r="E38957" s="2"/>
      <c r="F38957" s="2"/>
      <c r="G38957" s="2"/>
      <c r="H38957" s="2"/>
    </row>
    <row r="38958" spans="2:8">
      <c r="B38958" s="2" t="s">
        <v>39407</v>
      </c>
      <c r="C38958" s="2">
        <v>35</v>
      </c>
      <c r="D38958" s="2" t="s">
        <v>456</v>
      </c>
      <c r="E38958" s="2"/>
      <c r="F38958" s="2"/>
      <c r="G38958" s="2"/>
      <c r="H38958" s="2"/>
    </row>
    <row r="38959" spans="2:8">
      <c r="B38959" s="2" t="s">
        <v>39408</v>
      </c>
      <c r="C38959" s="2">
        <v>34</v>
      </c>
      <c r="D38959" s="2" t="s">
        <v>456</v>
      </c>
      <c r="E38959" s="2"/>
      <c r="F38959" s="2"/>
      <c r="G38959" s="2"/>
      <c r="H38959" s="2"/>
    </row>
    <row r="38960" spans="2:8">
      <c r="B38960" s="2" t="s">
        <v>39409</v>
      </c>
      <c r="C38960" s="2">
        <v>33</v>
      </c>
      <c r="D38960" s="2" t="s">
        <v>456</v>
      </c>
      <c r="E38960" s="2"/>
      <c r="F38960" s="2"/>
      <c r="G38960" s="2"/>
      <c r="H38960" s="2"/>
    </row>
    <row r="38961" spans="2:8">
      <c r="B38961" s="2" t="s">
        <v>39410</v>
      </c>
      <c r="C38961" s="2">
        <v>36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39411</v>
      </c>
      <c r="C38962" s="2">
        <v>35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39412</v>
      </c>
      <c r="C38963" s="2">
        <v>35</v>
      </c>
      <c r="D38963" s="2" t="s">
        <v>456</v>
      </c>
      <c r="E38963" s="2"/>
      <c r="F38963" s="2"/>
      <c r="G38963" s="2"/>
      <c r="H38963" s="2"/>
    </row>
    <row r="38964" spans="2:8">
      <c r="B38964" s="2" t="s">
        <v>39413</v>
      </c>
      <c r="C38964" s="2">
        <v>32</v>
      </c>
      <c r="D38964" s="2" t="s">
        <v>456</v>
      </c>
      <c r="E38964" s="2"/>
      <c r="F38964" s="2"/>
      <c r="G38964" s="2"/>
      <c r="H38964" s="2"/>
    </row>
    <row r="38965" spans="2:8">
      <c r="B38965" s="2" t="s">
        <v>39414</v>
      </c>
      <c r="C38965" s="2">
        <v>30</v>
      </c>
      <c r="D38965" s="2" t="s">
        <v>456</v>
      </c>
      <c r="E38965" s="2"/>
      <c r="F38965" s="2"/>
      <c r="G38965" s="2"/>
      <c r="H38965" s="2"/>
    </row>
    <row r="38966" spans="2:8">
      <c r="B38966" s="2" t="s">
        <v>39415</v>
      </c>
      <c r="C38966" s="2">
        <v>30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33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33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43</v>
      </c>
      <c r="D38972" s="2" t="s">
        <v>456</v>
      </c>
      <c r="E38972" s="2"/>
      <c r="F38972" s="2"/>
      <c r="G38972" s="2"/>
      <c r="H38972" s="2"/>
    </row>
    <row r="38973" spans="2:8">
      <c r="B38973" s="2" t="s">
        <v>39422</v>
      </c>
      <c r="C38973" s="2">
        <v>43</v>
      </c>
      <c r="D38973" s="2" t="s">
        <v>456</v>
      </c>
      <c r="E38973" s="2"/>
      <c r="F38973" s="2"/>
      <c r="G38973" s="2"/>
      <c r="H38973" s="2"/>
    </row>
    <row r="38974" spans="2:8">
      <c r="B38974" s="2" t="s">
        <v>39423</v>
      </c>
      <c r="C38974" s="2">
        <v>44</v>
      </c>
      <c r="D38974" s="2" t="s">
        <v>456</v>
      </c>
      <c r="E38974" s="2"/>
      <c r="F38974" s="2"/>
      <c r="G38974" s="2"/>
      <c r="H38974" s="2"/>
    </row>
    <row r="38975" spans="2:8">
      <c r="B38975" s="2" t="s">
        <v>39424</v>
      </c>
      <c r="C38975" s="2">
        <v>44</v>
      </c>
      <c r="D38975" s="2" t="s">
        <v>456</v>
      </c>
      <c r="E38975" s="2"/>
      <c r="F38975" s="2"/>
      <c r="G38975" s="2"/>
      <c r="H38975" s="2"/>
    </row>
    <row r="38976" spans="2:8">
      <c r="B38976" s="2" t="s">
        <v>39425</v>
      </c>
      <c r="C38976" s="2">
        <v>43</v>
      </c>
      <c r="D38976" s="2" t="s">
        <v>456</v>
      </c>
      <c r="E38976" s="2"/>
      <c r="F38976" s="2"/>
      <c r="G38976" s="2"/>
      <c r="H38976" s="2"/>
    </row>
    <row r="38977" spans="2:8">
      <c r="B38977" s="2" t="s">
        <v>39426</v>
      </c>
      <c r="C38977" s="2">
        <v>36</v>
      </c>
      <c r="D38977" s="2" t="s">
        <v>456</v>
      </c>
      <c r="E38977" s="2"/>
      <c r="F38977" s="2"/>
      <c r="G38977" s="2"/>
      <c r="H38977" s="2"/>
    </row>
    <row r="38978" spans="2:8">
      <c r="B38978" s="2" t="s">
        <v>39427</v>
      </c>
      <c r="C38978" s="2">
        <v>38</v>
      </c>
      <c r="D38978" s="2" t="s">
        <v>456</v>
      </c>
      <c r="E38978" s="2"/>
      <c r="F38978" s="2"/>
      <c r="G38978" s="2"/>
      <c r="H38978" s="2"/>
    </row>
    <row r="38979" spans="2:8">
      <c r="B38979" s="2" t="s">
        <v>39428</v>
      </c>
      <c r="C38979" s="2">
        <v>39</v>
      </c>
      <c r="D38979" s="2" t="s">
        <v>456</v>
      </c>
      <c r="E38979" s="2"/>
      <c r="F38979" s="2"/>
      <c r="G38979" s="2"/>
      <c r="H38979" s="2"/>
    </row>
    <row r="38980" spans="2:8">
      <c r="B38980" s="2" t="s">
        <v>39429</v>
      </c>
      <c r="C38980" s="2">
        <v>39</v>
      </c>
      <c r="D38980" s="2" t="s">
        <v>456</v>
      </c>
      <c r="E38980" s="2"/>
      <c r="F38980" s="2"/>
      <c r="G38980" s="2"/>
      <c r="H38980" s="2"/>
    </row>
    <row r="38981" spans="2:8">
      <c r="B38981" s="2" t="s">
        <v>39430</v>
      </c>
      <c r="C38981" s="2">
        <v>39</v>
      </c>
      <c r="D38981" s="2" t="s">
        <v>456</v>
      </c>
      <c r="E38981" s="2"/>
      <c r="F38981" s="2"/>
      <c r="G38981" s="2"/>
      <c r="H38981" s="2"/>
    </row>
    <row r="38982" spans="2:8">
      <c r="B38982" s="2" t="s">
        <v>39431</v>
      </c>
      <c r="C38982" s="2">
        <v>39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41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37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36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33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27</v>
      </c>
      <c r="D38988" s="2" t="s">
        <v>456</v>
      </c>
      <c r="E38988" s="2"/>
      <c r="F38988" s="2"/>
      <c r="G38988" s="2"/>
      <c r="H38988" s="2"/>
    </row>
    <row r="38989" spans="2:8">
      <c r="B38989" s="2" t="s">
        <v>39438</v>
      </c>
      <c r="C38989" s="2">
        <v>17</v>
      </c>
      <c r="D38989" s="2" t="s">
        <v>456</v>
      </c>
      <c r="E38989" s="2"/>
      <c r="F38989" s="2"/>
      <c r="G38989" s="2"/>
      <c r="H38989" s="2"/>
    </row>
    <row r="38990" spans="2:8">
      <c r="B38990" s="2" t="s">
        <v>39439</v>
      </c>
      <c r="C38990" s="2">
        <v>26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22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36</v>
      </c>
      <c r="D38992" s="2" t="s">
        <v>456</v>
      </c>
      <c r="E38992" s="2"/>
      <c r="F38992" s="2"/>
      <c r="G38992" s="2"/>
      <c r="H38992" s="2"/>
    </row>
    <row r="38993" spans="2:8">
      <c r="B38993" s="2" t="s">
        <v>39442</v>
      </c>
      <c r="C38993" s="2">
        <v>7</v>
      </c>
      <c r="D38993" s="2" t="s">
        <v>456</v>
      </c>
      <c r="E38993" s="2"/>
      <c r="F38993" s="2"/>
      <c r="G38993" s="2"/>
      <c r="H38993" s="2"/>
    </row>
    <row r="38994" spans="2:8">
      <c r="B38994" s="2" t="s">
        <v>39443</v>
      </c>
      <c r="C38994" s="2">
        <v>5</v>
      </c>
      <c r="D38994" s="2" t="s">
        <v>456</v>
      </c>
      <c r="E38994" s="2"/>
      <c r="F38994" s="2"/>
      <c r="G38994" s="2"/>
      <c r="H38994" s="2"/>
    </row>
    <row r="38995" spans="2:8">
      <c r="B38995" s="2" t="s">
        <v>39444</v>
      </c>
      <c r="C38995" s="2">
        <v>16</v>
      </c>
      <c r="D38995" s="2" t="s">
        <v>456</v>
      </c>
      <c r="E38995" s="2"/>
      <c r="F38995" s="2"/>
      <c r="G38995" s="2"/>
      <c r="H38995" s="2"/>
    </row>
    <row r="38996" spans="2:8">
      <c r="B38996" s="2" t="s">
        <v>39445</v>
      </c>
      <c r="C38996" s="2">
        <v>14</v>
      </c>
      <c r="D38996" s="2" t="s">
        <v>456</v>
      </c>
      <c r="E38996" s="2"/>
      <c r="F38996" s="2"/>
      <c r="G38996" s="2"/>
      <c r="H38996" s="2"/>
    </row>
    <row r="38997" spans="2:8">
      <c r="B38997" s="2" t="s">
        <v>39446</v>
      </c>
      <c r="C38997" s="2">
        <v>47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41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34</v>
      </c>
      <c r="D38999" s="2" t="s">
        <v>456</v>
      </c>
      <c r="E38999" s="2"/>
      <c r="F38999" s="2"/>
      <c r="G38999" s="2"/>
      <c r="H38999" s="2"/>
    </row>
    <row r="39000" spans="2:8">
      <c r="B39000" s="2" t="s">
        <v>39449</v>
      </c>
      <c r="C39000" s="2">
        <v>35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39450</v>
      </c>
      <c r="C39001" s="2">
        <v>34</v>
      </c>
      <c r="D39001" s="2" t="s">
        <v>456</v>
      </c>
      <c r="E39001" s="2"/>
      <c r="F39001" s="2"/>
      <c r="G39001" s="2"/>
      <c r="H39001" s="2"/>
    </row>
    <row r="39002" spans="2:8">
      <c r="B39002" s="2" t="s">
        <v>39451</v>
      </c>
      <c r="C39002" s="2">
        <v>34</v>
      </c>
      <c r="D39002" s="2" t="s">
        <v>456</v>
      </c>
      <c r="E39002" s="2"/>
      <c r="F39002" s="2"/>
      <c r="G39002" s="2"/>
      <c r="H39002" s="2"/>
    </row>
    <row r="39003" spans="2:8">
      <c r="B39003" s="2" t="s">
        <v>39452</v>
      </c>
      <c r="C39003" s="2">
        <v>45</v>
      </c>
      <c r="D39003" s="2" t="s">
        <v>456</v>
      </c>
      <c r="E39003" s="2"/>
      <c r="F39003" s="2"/>
      <c r="G39003" s="2"/>
      <c r="H39003" s="2"/>
    </row>
    <row r="39004" spans="2:8">
      <c r="B39004" s="2" t="s">
        <v>39453</v>
      </c>
      <c r="C39004" s="2">
        <v>44</v>
      </c>
      <c r="D39004" s="2" t="s">
        <v>456</v>
      </c>
      <c r="E39004" s="2"/>
      <c r="F39004" s="2"/>
      <c r="G39004" s="2"/>
      <c r="H39004" s="2"/>
    </row>
    <row r="39005" spans="2:8">
      <c r="B39005" s="2" t="s">
        <v>39454</v>
      </c>
      <c r="C39005" s="2">
        <v>46</v>
      </c>
      <c r="D39005" s="2" t="s">
        <v>456</v>
      </c>
      <c r="E39005" s="2"/>
      <c r="F39005" s="2"/>
      <c r="G39005" s="2"/>
      <c r="H39005" s="2"/>
    </row>
    <row r="39006" spans="2:8">
      <c r="B39006" s="2" t="s">
        <v>39455</v>
      </c>
      <c r="C39006" s="2">
        <v>46</v>
      </c>
      <c r="D39006" s="2" t="s">
        <v>456</v>
      </c>
      <c r="E39006" s="2"/>
      <c r="F39006" s="2"/>
      <c r="G39006" s="2"/>
      <c r="H39006" s="2"/>
    </row>
    <row r="39007" spans="2:8">
      <c r="B39007" s="2" t="s">
        <v>39456</v>
      </c>
      <c r="C39007" s="2">
        <v>46</v>
      </c>
      <c r="D39007" s="2" t="s">
        <v>456</v>
      </c>
      <c r="E39007" s="2"/>
      <c r="F39007" s="2"/>
      <c r="G39007" s="2"/>
      <c r="H39007" s="2"/>
    </row>
    <row r="39008" spans="2:8">
      <c r="B39008" s="2" t="s">
        <v>39457</v>
      </c>
      <c r="C39008" s="2">
        <v>45</v>
      </c>
      <c r="D39008" s="2" t="s">
        <v>456</v>
      </c>
      <c r="E39008" s="2"/>
      <c r="F39008" s="2"/>
      <c r="G39008" s="2"/>
      <c r="H39008" s="2"/>
    </row>
    <row r="39009" spans="2:8">
      <c r="B39009" s="2" t="s">
        <v>39458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29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29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29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28</v>
      </c>
      <c r="D39015" s="2" t="s">
        <v>456</v>
      </c>
      <c r="E39015" s="2"/>
      <c r="F39015" s="2"/>
      <c r="G39015" s="2"/>
      <c r="H39015" s="2"/>
    </row>
    <row r="39016" spans="2:8">
      <c r="B39016" s="2" t="s">
        <v>39465</v>
      </c>
      <c r="C39016" s="2">
        <v>27</v>
      </c>
      <c r="D39016" s="2" t="s">
        <v>456</v>
      </c>
      <c r="E39016" s="2"/>
      <c r="F39016" s="2"/>
      <c r="G39016" s="2"/>
      <c r="H39016" s="2"/>
    </row>
    <row r="39017" spans="2:8">
      <c r="B39017" s="2" t="s">
        <v>39466</v>
      </c>
      <c r="C39017" s="2">
        <v>29</v>
      </c>
      <c r="D39017" s="2" t="s">
        <v>456</v>
      </c>
      <c r="E39017" s="2"/>
      <c r="F39017" s="2"/>
      <c r="G39017" s="2"/>
      <c r="H39017" s="2"/>
    </row>
    <row r="39018" spans="2:8">
      <c r="B39018" s="2" t="s">
        <v>39467</v>
      </c>
      <c r="C39018" s="2">
        <v>32</v>
      </c>
      <c r="D39018" s="2" t="s">
        <v>456</v>
      </c>
      <c r="E39018" s="2"/>
      <c r="F39018" s="2"/>
      <c r="G39018" s="2"/>
      <c r="H39018" s="2"/>
    </row>
    <row r="39019" spans="2:8">
      <c r="B39019" s="2" t="s">
        <v>39468</v>
      </c>
      <c r="C39019" s="2">
        <v>33</v>
      </c>
      <c r="D39019" s="2" t="s">
        <v>456</v>
      </c>
      <c r="E39019" s="2"/>
      <c r="F39019" s="2"/>
      <c r="G39019" s="2"/>
      <c r="H39019" s="2"/>
    </row>
    <row r="39020" spans="2:8">
      <c r="B39020" s="2" t="s">
        <v>39469</v>
      </c>
      <c r="C39020" s="2">
        <v>35</v>
      </c>
      <c r="D39020" s="2" t="s">
        <v>456</v>
      </c>
      <c r="E39020" s="2"/>
      <c r="F39020" s="2"/>
      <c r="G39020" s="2"/>
      <c r="H39020" s="2"/>
    </row>
    <row r="39021" spans="2:8">
      <c r="B39021" s="2" t="s">
        <v>39470</v>
      </c>
      <c r="C39021" s="2">
        <v>37</v>
      </c>
      <c r="D39021" s="2" t="s">
        <v>456</v>
      </c>
      <c r="E39021" s="2"/>
      <c r="F39021" s="2"/>
      <c r="G39021" s="2"/>
      <c r="H39021" s="2"/>
    </row>
    <row r="39022" spans="2:8">
      <c r="B39022" s="2" t="s">
        <v>39471</v>
      </c>
      <c r="C39022" s="2">
        <v>39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40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36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34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32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33</v>
      </c>
      <c r="D39028" s="2" t="s">
        <v>456</v>
      </c>
      <c r="E39028" s="2"/>
      <c r="F39028" s="2"/>
      <c r="G39028" s="2"/>
      <c r="H39028" s="2"/>
    </row>
    <row r="39029" spans="2:8">
      <c r="B39029" s="2" t="s">
        <v>39478</v>
      </c>
      <c r="C39029" s="2">
        <v>35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39479</v>
      </c>
      <c r="C39030" s="2">
        <v>36</v>
      </c>
      <c r="D39030" s="2" t="s">
        <v>456</v>
      </c>
      <c r="E39030" s="2"/>
      <c r="F39030" s="2"/>
      <c r="G39030" s="2"/>
      <c r="H39030" s="2"/>
    </row>
    <row r="39031" spans="2:8">
      <c r="B39031" s="2" t="s">
        <v>39480</v>
      </c>
      <c r="C39031" s="2">
        <v>36</v>
      </c>
      <c r="D39031" s="2" t="s">
        <v>456</v>
      </c>
      <c r="E39031" s="2"/>
      <c r="F39031" s="2"/>
      <c r="G39031" s="2"/>
      <c r="H39031" s="2"/>
    </row>
    <row r="39032" spans="2:8">
      <c r="B39032" s="2" t="s">
        <v>39481</v>
      </c>
      <c r="C39032" s="2">
        <v>38</v>
      </c>
      <c r="D39032" s="2" t="s">
        <v>456</v>
      </c>
      <c r="E39032" s="2"/>
      <c r="F39032" s="2"/>
      <c r="G39032" s="2"/>
      <c r="H39032" s="2"/>
    </row>
    <row r="39033" spans="2:8">
      <c r="B39033" s="2" t="s">
        <v>39482</v>
      </c>
      <c r="C39033" s="2">
        <v>42</v>
      </c>
      <c r="D39033" s="2" t="s">
        <v>456</v>
      </c>
      <c r="E39033" s="2"/>
      <c r="F39033" s="2"/>
      <c r="G39033" s="2"/>
      <c r="H39033" s="2"/>
    </row>
    <row r="39034" spans="2:8">
      <c r="B39034" s="2" t="s">
        <v>39483</v>
      </c>
      <c r="C39034" s="2">
        <v>42</v>
      </c>
      <c r="D39034" s="2" t="s">
        <v>456</v>
      </c>
      <c r="E39034" s="2"/>
      <c r="F39034" s="2"/>
      <c r="G39034" s="2"/>
      <c r="H39034" s="2"/>
    </row>
    <row r="39035" spans="2:8">
      <c r="B39035" s="2" t="s">
        <v>39484</v>
      </c>
      <c r="C39035" s="2">
        <v>41</v>
      </c>
      <c r="D39035" s="2" t="s">
        <v>456</v>
      </c>
      <c r="E39035" s="2"/>
      <c r="F39035" s="2"/>
      <c r="G39035" s="2"/>
      <c r="H39035" s="2"/>
    </row>
    <row r="39036" spans="2:8">
      <c r="B39036" s="2" t="s">
        <v>39485</v>
      </c>
      <c r="C39036" s="2">
        <v>41</v>
      </c>
      <c r="D39036" s="2" t="s">
        <v>456</v>
      </c>
      <c r="E39036" s="2"/>
      <c r="F39036" s="2"/>
      <c r="G39036" s="2"/>
      <c r="H39036" s="2"/>
    </row>
    <row r="39037" spans="2:8">
      <c r="B39037" s="2" t="s">
        <v>39486</v>
      </c>
      <c r="C39037" s="2">
        <v>40</v>
      </c>
      <c r="D39037" s="2" t="s">
        <v>456</v>
      </c>
      <c r="E39037" s="2"/>
      <c r="F39037" s="2"/>
      <c r="G39037" s="2"/>
      <c r="H39037" s="2"/>
    </row>
    <row r="39038" spans="2:8">
      <c r="B39038" s="2" t="s">
        <v>39487</v>
      </c>
      <c r="C39038" s="2">
        <v>34</v>
      </c>
      <c r="D39038" s="2" t="s">
        <v>456</v>
      </c>
      <c r="E39038" s="2"/>
      <c r="F39038" s="2"/>
      <c r="G39038" s="2"/>
      <c r="H39038" s="2"/>
    </row>
    <row r="39039" spans="2:8">
      <c r="B39039" s="2" t="s">
        <v>39488</v>
      </c>
      <c r="C39039" s="2">
        <v>34</v>
      </c>
      <c r="D39039" s="2" t="s">
        <v>456</v>
      </c>
      <c r="E39039" s="2"/>
      <c r="F39039" s="2"/>
      <c r="G39039" s="2"/>
      <c r="H39039" s="2"/>
    </row>
    <row r="39040" spans="2:8">
      <c r="B39040" s="2" t="s">
        <v>39489</v>
      </c>
      <c r="C39040" s="2">
        <v>34</v>
      </c>
      <c r="D39040" s="2" t="s">
        <v>456</v>
      </c>
      <c r="E39040" s="2"/>
      <c r="F39040" s="2"/>
      <c r="G39040" s="2"/>
      <c r="H39040" s="2"/>
    </row>
    <row r="39041" spans="2:8">
      <c r="B39041" s="2" t="s">
        <v>39490</v>
      </c>
      <c r="C39041" s="2">
        <v>34</v>
      </c>
      <c r="D39041" s="2" t="s">
        <v>456</v>
      </c>
      <c r="E39041" s="2"/>
      <c r="F39041" s="2"/>
      <c r="G39041" s="2"/>
      <c r="H39041" s="2"/>
    </row>
    <row r="39042" spans="2:8">
      <c r="B39042" s="2" t="s">
        <v>39491</v>
      </c>
      <c r="C39042" s="2">
        <v>33</v>
      </c>
      <c r="D39042" s="2" t="s">
        <v>456</v>
      </c>
      <c r="E39042" s="2"/>
      <c r="F39042" s="2"/>
      <c r="G39042" s="2"/>
      <c r="H39042" s="2"/>
    </row>
    <row r="39043" spans="2:8">
      <c r="B39043" s="2" t="s">
        <v>39492</v>
      </c>
      <c r="C39043" s="2">
        <v>32</v>
      </c>
      <c r="D39043" s="2" t="s">
        <v>456</v>
      </c>
      <c r="E39043" s="2"/>
      <c r="F39043" s="2"/>
      <c r="G39043" s="2"/>
      <c r="H39043" s="2"/>
    </row>
    <row r="39044" spans="2:8">
      <c r="B39044" s="2" t="s">
        <v>39493</v>
      </c>
      <c r="C39044" s="2">
        <v>32</v>
      </c>
      <c r="D39044" s="2" t="s">
        <v>456</v>
      </c>
      <c r="E39044" s="2"/>
      <c r="F39044" s="2"/>
      <c r="G39044" s="2"/>
      <c r="H39044" s="2"/>
    </row>
    <row r="39045" spans="2:8">
      <c r="B39045" s="2" t="s">
        <v>39494</v>
      </c>
      <c r="C39045" s="2">
        <v>34</v>
      </c>
      <c r="D39045" s="2" t="s">
        <v>456</v>
      </c>
      <c r="E39045" s="2"/>
      <c r="F39045" s="2"/>
      <c r="G39045" s="2"/>
      <c r="H39045" s="2"/>
    </row>
    <row r="39046" spans="2:8">
      <c r="B39046" s="2" t="s">
        <v>39495</v>
      </c>
      <c r="C39046" s="2">
        <v>35</v>
      </c>
      <c r="D39046" s="2" t="s">
        <v>456</v>
      </c>
      <c r="E39046" s="2"/>
      <c r="F39046" s="2"/>
      <c r="G39046" s="2"/>
      <c r="H39046" s="2"/>
    </row>
    <row r="39047" spans="2:8">
      <c r="B39047" s="2" t="s">
        <v>39496</v>
      </c>
      <c r="C39047" s="2">
        <v>37</v>
      </c>
      <c r="D39047" s="2" t="s">
        <v>456</v>
      </c>
      <c r="E39047" s="2"/>
      <c r="F39047" s="2"/>
      <c r="G39047" s="2"/>
      <c r="H39047" s="2"/>
    </row>
    <row r="39048" spans="2:8">
      <c r="B39048" s="2" t="s">
        <v>39497</v>
      </c>
      <c r="C39048" s="2">
        <v>37</v>
      </c>
      <c r="D39048" s="2" t="s">
        <v>456</v>
      </c>
      <c r="E39048" s="2"/>
      <c r="F39048" s="2"/>
      <c r="G39048" s="2"/>
      <c r="H39048" s="2"/>
    </row>
    <row r="39049" spans="2:8">
      <c r="B39049" s="2" t="s">
        <v>39498</v>
      </c>
      <c r="C39049" s="2">
        <v>37</v>
      </c>
      <c r="D39049" s="2" t="s">
        <v>456</v>
      </c>
      <c r="E39049" s="2"/>
      <c r="F39049" s="2"/>
      <c r="G39049" s="2"/>
      <c r="H39049" s="2"/>
    </row>
    <row r="39050" spans="2:8">
      <c r="B39050" s="2" t="s">
        <v>39499</v>
      </c>
      <c r="C39050" s="2">
        <v>36</v>
      </c>
      <c r="D39050" s="2" t="s">
        <v>456</v>
      </c>
      <c r="E39050" s="2"/>
      <c r="F39050" s="2"/>
      <c r="G39050" s="2"/>
      <c r="H39050" s="2"/>
    </row>
    <row r="39051" spans="2:8">
      <c r="B39051" s="2" t="s">
        <v>39500</v>
      </c>
      <c r="C39051" s="2">
        <v>36</v>
      </c>
      <c r="D39051" s="2" t="s">
        <v>456</v>
      </c>
      <c r="E39051" s="2"/>
      <c r="F39051" s="2"/>
      <c r="G39051" s="2"/>
      <c r="H39051" s="2"/>
    </row>
    <row r="39052" spans="2:8">
      <c r="B39052" s="2" t="s">
        <v>39501</v>
      </c>
      <c r="C39052" s="2">
        <v>33</v>
      </c>
      <c r="D39052" s="2" t="s">
        <v>456</v>
      </c>
      <c r="E39052" s="2"/>
      <c r="F39052" s="2"/>
      <c r="G39052" s="2"/>
      <c r="H39052" s="2"/>
    </row>
    <row r="39053" spans="2:8">
      <c r="B39053" s="2" t="s">
        <v>39502</v>
      </c>
      <c r="C39053" s="2">
        <v>56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56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53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49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41</v>
      </c>
      <c r="D39057" s="2" t="s">
        <v>456</v>
      </c>
      <c r="E39057" s="2"/>
      <c r="F39057" s="2"/>
      <c r="G39057" s="2"/>
      <c r="H39057" s="2"/>
    </row>
    <row r="39058" spans="2:8">
      <c r="B39058" s="2" t="s">
        <v>39507</v>
      </c>
      <c r="C39058" s="2">
        <v>43</v>
      </c>
      <c r="D39058" s="2" t="s">
        <v>456</v>
      </c>
      <c r="E39058" s="2"/>
      <c r="F39058" s="2"/>
      <c r="G39058" s="2"/>
      <c r="H39058" s="2"/>
    </row>
    <row r="39059" spans="2:8">
      <c r="B39059" s="2" t="s">
        <v>39508</v>
      </c>
      <c r="C39059" s="2">
        <v>42</v>
      </c>
      <c r="D39059" s="2" t="s">
        <v>456</v>
      </c>
      <c r="E39059" s="2"/>
      <c r="F39059" s="2"/>
      <c r="G39059" s="2"/>
      <c r="H39059" s="2"/>
    </row>
    <row r="39060" spans="2:8">
      <c r="B39060" s="2" t="s">
        <v>39509</v>
      </c>
      <c r="C39060" s="2">
        <v>42</v>
      </c>
      <c r="D39060" s="2" t="s">
        <v>456</v>
      </c>
      <c r="E39060" s="2"/>
      <c r="F39060" s="2"/>
      <c r="G39060" s="2"/>
      <c r="H39060" s="2"/>
    </row>
    <row r="39061" spans="2:8">
      <c r="B39061" s="2" t="s">
        <v>39510</v>
      </c>
      <c r="C39061" s="2">
        <v>45</v>
      </c>
      <c r="D39061" s="2" t="s">
        <v>456</v>
      </c>
      <c r="E39061" s="2"/>
      <c r="F39061" s="2"/>
      <c r="G39061" s="2"/>
      <c r="H39061" s="2"/>
    </row>
    <row r="39062" spans="2:8">
      <c r="B39062" s="2" t="s">
        <v>39511</v>
      </c>
      <c r="C39062" s="2">
        <v>44</v>
      </c>
      <c r="D39062" s="2" t="s">
        <v>456</v>
      </c>
      <c r="E39062" s="2"/>
      <c r="F39062" s="2"/>
      <c r="G39062" s="2"/>
      <c r="H39062" s="2"/>
    </row>
    <row r="39063" spans="2:8">
      <c r="B39063" s="2" t="s">
        <v>39512</v>
      </c>
      <c r="C39063" s="2">
        <v>55</v>
      </c>
      <c r="D39063" s="2" t="s">
        <v>456</v>
      </c>
      <c r="E39063" s="2"/>
      <c r="F39063" s="2"/>
      <c r="G39063" s="2"/>
      <c r="H39063" s="2"/>
    </row>
    <row r="39064" spans="2:8">
      <c r="B39064" s="2" t="s">
        <v>39513</v>
      </c>
      <c r="C39064" s="2">
        <v>54</v>
      </c>
      <c r="D39064" s="2" t="s">
        <v>456</v>
      </c>
      <c r="E39064" s="2"/>
      <c r="F39064" s="2"/>
      <c r="G39064" s="2"/>
      <c r="H39064" s="2"/>
    </row>
    <row r="39065" spans="2:8">
      <c r="B39065" s="2" t="s">
        <v>39514</v>
      </c>
      <c r="C39065" s="2">
        <v>51</v>
      </c>
      <c r="D39065" s="2" t="s">
        <v>456</v>
      </c>
      <c r="E39065" s="2"/>
      <c r="F39065" s="2"/>
      <c r="G39065" s="2"/>
      <c r="H39065" s="2"/>
    </row>
    <row r="39066" spans="2:8">
      <c r="B39066" s="2" t="s">
        <v>39515</v>
      </c>
      <c r="C39066" s="2">
        <v>50</v>
      </c>
      <c r="D39066" s="2" t="s">
        <v>456</v>
      </c>
      <c r="E39066" s="2"/>
      <c r="F39066" s="2"/>
      <c r="G39066" s="2"/>
      <c r="H39066" s="2"/>
    </row>
    <row r="39067" spans="2:8">
      <c r="B39067" s="2" t="s">
        <v>39516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36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36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35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35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36</v>
      </c>
      <c r="D39074" s="2" t="s">
        <v>456</v>
      </c>
      <c r="E39074" s="2"/>
      <c r="F39074" s="2"/>
      <c r="G39074" s="2"/>
      <c r="H39074" s="2"/>
    </row>
    <row r="39075" spans="2:8">
      <c r="B39075" s="2" t="s">
        <v>39524</v>
      </c>
      <c r="C39075" s="2">
        <v>36</v>
      </c>
      <c r="D39075" s="2" t="s">
        <v>456</v>
      </c>
      <c r="E39075" s="2"/>
      <c r="F39075" s="2"/>
      <c r="G39075" s="2"/>
      <c r="H39075" s="2"/>
    </row>
    <row r="39076" spans="2:8">
      <c r="B39076" s="2" t="s">
        <v>39525</v>
      </c>
      <c r="C39076" s="2">
        <v>36</v>
      </c>
      <c r="D39076" s="2" t="s">
        <v>456</v>
      </c>
      <c r="E39076" s="2"/>
      <c r="F39076" s="2"/>
      <c r="G39076" s="2"/>
      <c r="H39076" s="2"/>
    </row>
    <row r="39077" spans="2:8">
      <c r="B39077" s="2" t="s">
        <v>39526</v>
      </c>
      <c r="C39077" s="2">
        <v>35</v>
      </c>
      <c r="D39077" s="2" t="s">
        <v>456</v>
      </c>
      <c r="E39077" s="2"/>
      <c r="F39077" s="2"/>
      <c r="G39077" s="2"/>
      <c r="H39077" s="2"/>
    </row>
    <row r="39078" spans="2:8">
      <c r="B39078" s="2" t="s">
        <v>39527</v>
      </c>
      <c r="C39078" s="2">
        <v>31</v>
      </c>
      <c r="D39078" s="2" t="s">
        <v>456</v>
      </c>
      <c r="E39078" s="2"/>
      <c r="F39078" s="2"/>
      <c r="G39078" s="2"/>
      <c r="H39078" s="2"/>
    </row>
    <row r="39079" spans="2:8">
      <c r="B39079" s="2" t="s">
        <v>39528</v>
      </c>
      <c r="C39079" s="2">
        <v>35</v>
      </c>
      <c r="D39079" s="2" t="s">
        <v>456</v>
      </c>
      <c r="E39079" s="2"/>
      <c r="F39079" s="2"/>
      <c r="G39079" s="2"/>
      <c r="H39079" s="2"/>
    </row>
    <row r="39080" spans="2:8">
      <c r="B39080" s="2" t="s">
        <v>39529</v>
      </c>
      <c r="C39080" s="2">
        <v>37</v>
      </c>
      <c r="D39080" s="2" t="s">
        <v>456</v>
      </c>
      <c r="E39080" s="2"/>
      <c r="F39080" s="2"/>
      <c r="G39080" s="2"/>
      <c r="H39080" s="2"/>
    </row>
    <row r="39081" spans="2:8">
      <c r="B39081" s="2" t="s">
        <v>39530</v>
      </c>
      <c r="C39081" s="2">
        <v>38</v>
      </c>
      <c r="D39081" s="2" t="s">
        <v>456</v>
      </c>
      <c r="E39081" s="2"/>
      <c r="F39081" s="2"/>
      <c r="G39081" s="2"/>
      <c r="H39081" s="2"/>
    </row>
    <row r="39082" spans="2:8">
      <c r="B39082" s="2" t="s">
        <v>39531</v>
      </c>
      <c r="C39082" s="2">
        <v>38</v>
      </c>
      <c r="D39082" s="2" t="s">
        <v>456</v>
      </c>
      <c r="E39082" s="2"/>
      <c r="F39082" s="2"/>
      <c r="G39082" s="2"/>
      <c r="H39082" s="2"/>
    </row>
    <row r="39083" spans="2:8">
      <c r="B39083" s="2" t="s">
        <v>39532</v>
      </c>
      <c r="C39083" s="2">
        <v>38</v>
      </c>
      <c r="D39083" s="2" t="s">
        <v>456</v>
      </c>
      <c r="E39083" s="2"/>
      <c r="F39083" s="2"/>
      <c r="G39083" s="2"/>
      <c r="H39083" s="2"/>
    </row>
    <row r="39084" spans="2:8">
      <c r="B39084" s="2" t="s">
        <v>39533</v>
      </c>
      <c r="C39084" s="2">
        <v>41</v>
      </c>
      <c r="D39084" s="2" t="s">
        <v>456</v>
      </c>
      <c r="E39084" s="2"/>
      <c r="F39084" s="2"/>
      <c r="G39084" s="2"/>
      <c r="H39084" s="2"/>
    </row>
    <row r="39085" spans="2:8">
      <c r="B39085" s="2" t="s">
        <v>39534</v>
      </c>
      <c r="C39085" s="2">
        <v>41</v>
      </c>
      <c r="D39085" s="2" t="s">
        <v>456</v>
      </c>
      <c r="E39085" s="2"/>
      <c r="F39085" s="2"/>
      <c r="G39085" s="2"/>
      <c r="H39085" s="2"/>
    </row>
    <row r="39086" spans="2:8">
      <c r="B39086" s="2" t="s">
        <v>39535</v>
      </c>
      <c r="C39086" s="2">
        <v>41</v>
      </c>
      <c r="D39086" s="2" t="s">
        <v>456</v>
      </c>
      <c r="E39086" s="2"/>
      <c r="F39086" s="2"/>
      <c r="G39086" s="2"/>
      <c r="H39086" s="2"/>
    </row>
    <row r="39087" spans="2:8">
      <c r="B39087" s="2" t="s">
        <v>39536</v>
      </c>
      <c r="C39087" s="2">
        <v>41</v>
      </c>
      <c r="D39087" s="2" t="s">
        <v>456</v>
      </c>
      <c r="E39087" s="2"/>
      <c r="F39087" s="2"/>
      <c r="G39087" s="2"/>
      <c r="H39087" s="2"/>
    </row>
    <row r="39088" spans="2:8">
      <c r="B39088" s="2" t="s">
        <v>39537</v>
      </c>
      <c r="C39088" s="2">
        <v>41</v>
      </c>
      <c r="D39088" s="2" t="s">
        <v>456</v>
      </c>
      <c r="E39088" s="2"/>
      <c r="F39088" s="2"/>
      <c r="G39088" s="2"/>
      <c r="H39088" s="2"/>
    </row>
    <row r="39089" spans="2:8">
      <c r="B39089" s="2" t="s">
        <v>39538</v>
      </c>
      <c r="C39089" s="2">
        <v>21</v>
      </c>
      <c r="D39089" s="2" t="s">
        <v>456</v>
      </c>
      <c r="E39089" s="2"/>
      <c r="F39089" s="2"/>
      <c r="G39089" s="2"/>
      <c r="H39089" s="2"/>
    </row>
    <row r="39090" spans="2:8">
      <c r="B39090" s="2" t="s">
        <v>39539</v>
      </c>
      <c r="C39090" s="2">
        <v>9</v>
      </c>
      <c r="D39090" s="2" t="s">
        <v>456</v>
      </c>
      <c r="E39090" s="2"/>
      <c r="F39090" s="2"/>
      <c r="G39090" s="2"/>
      <c r="H39090" s="2"/>
    </row>
    <row r="39091" spans="2:8">
      <c r="B39091" s="2" t="s">
        <v>39540</v>
      </c>
      <c r="C39091" s="2">
        <v>46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23</v>
      </c>
      <c r="D39092" s="2" t="s">
        <v>456</v>
      </c>
      <c r="E39092" s="2"/>
      <c r="F39092" s="2"/>
      <c r="G39092" s="2"/>
      <c r="H39092" s="2"/>
    </row>
    <row r="39093" spans="2:8">
      <c r="B39093" s="2" t="s">
        <v>39542</v>
      </c>
      <c r="C39093" s="2">
        <v>27</v>
      </c>
      <c r="D39093" s="2" t="s">
        <v>456</v>
      </c>
      <c r="E39093" s="2"/>
      <c r="F39093" s="2"/>
      <c r="G39093" s="2"/>
      <c r="H39093" s="2"/>
    </row>
    <row r="39094" spans="2:8">
      <c r="B39094" s="2" t="s">
        <v>39543</v>
      </c>
      <c r="C39094" s="2">
        <v>26</v>
      </c>
      <c r="D39094" s="2" t="s">
        <v>456</v>
      </c>
      <c r="E39094" s="2"/>
      <c r="F39094" s="2"/>
      <c r="G39094" s="2"/>
      <c r="H39094" s="2"/>
    </row>
    <row r="39095" spans="2:8">
      <c r="B39095" s="2" t="s">
        <v>39544</v>
      </c>
      <c r="C39095" s="2">
        <v>25</v>
      </c>
      <c r="D39095" s="2" t="s">
        <v>456</v>
      </c>
      <c r="E39095" s="2"/>
      <c r="F39095" s="2"/>
      <c r="G39095" s="2"/>
      <c r="H39095" s="2"/>
    </row>
    <row r="39096" spans="2:8">
      <c r="B39096" s="2" t="s">
        <v>39545</v>
      </c>
      <c r="C39096" s="2">
        <v>33</v>
      </c>
      <c r="D39096" s="2" t="s">
        <v>456</v>
      </c>
      <c r="E39096" s="2"/>
      <c r="F39096" s="2"/>
      <c r="G39096" s="2"/>
      <c r="H39096" s="2"/>
    </row>
    <row r="39097" spans="2:8">
      <c r="B39097" s="2" t="s">
        <v>39546</v>
      </c>
      <c r="C39097" s="2">
        <v>33</v>
      </c>
      <c r="D39097" s="2" t="s">
        <v>456</v>
      </c>
      <c r="E39097" s="2"/>
      <c r="F39097" s="2"/>
      <c r="G39097" s="2"/>
      <c r="H39097" s="2"/>
    </row>
    <row r="39098" spans="2:8">
      <c r="B39098" s="2" t="s">
        <v>39547</v>
      </c>
      <c r="C39098" s="2">
        <v>32</v>
      </c>
      <c r="D39098" s="2" t="s">
        <v>456</v>
      </c>
      <c r="E39098" s="2"/>
      <c r="F39098" s="2"/>
      <c r="G39098" s="2"/>
      <c r="H39098" s="2"/>
    </row>
    <row r="39099" spans="2:8">
      <c r="B39099" s="2" t="s">
        <v>39548</v>
      </c>
      <c r="C39099" s="2">
        <v>33</v>
      </c>
      <c r="D39099" s="2" t="s">
        <v>456</v>
      </c>
      <c r="E39099" s="2"/>
      <c r="F39099" s="2"/>
      <c r="G39099" s="2"/>
      <c r="H39099" s="2"/>
    </row>
    <row r="39100" spans="2:8">
      <c r="B39100" s="2" t="s">
        <v>39549</v>
      </c>
      <c r="C39100" s="2">
        <v>32</v>
      </c>
      <c r="D39100" s="2" t="s">
        <v>456</v>
      </c>
      <c r="E39100" s="2"/>
      <c r="F39100" s="2"/>
      <c r="G39100" s="2"/>
      <c r="H39100" s="2"/>
    </row>
    <row r="39101" spans="2:8">
      <c r="B39101" s="2" t="s">
        <v>39550</v>
      </c>
      <c r="C39101" s="2">
        <v>32</v>
      </c>
      <c r="D39101" s="2" t="s">
        <v>456</v>
      </c>
      <c r="E39101" s="2"/>
      <c r="F39101" s="2"/>
      <c r="G39101" s="2"/>
      <c r="H39101" s="2"/>
    </row>
    <row r="39102" spans="2:8">
      <c r="B39102" s="2" t="s">
        <v>39551</v>
      </c>
      <c r="C39102" s="2">
        <v>38</v>
      </c>
      <c r="D39102" s="2" t="s">
        <v>456</v>
      </c>
      <c r="E39102" s="2"/>
      <c r="F39102" s="2"/>
      <c r="G39102" s="2"/>
      <c r="H39102" s="2"/>
    </row>
    <row r="39103" spans="2:8">
      <c r="B39103" s="2" t="s">
        <v>39552</v>
      </c>
      <c r="C39103" s="2">
        <v>38</v>
      </c>
      <c r="D39103" s="2" t="s">
        <v>456</v>
      </c>
      <c r="E39103" s="2"/>
      <c r="F39103" s="2"/>
      <c r="G39103" s="2"/>
      <c r="H39103" s="2"/>
    </row>
    <row r="39104" spans="2:8">
      <c r="B39104" s="2" t="s">
        <v>39553</v>
      </c>
      <c r="C39104" s="2">
        <v>40</v>
      </c>
      <c r="D39104" s="2" t="s">
        <v>456</v>
      </c>
      <c r="E39104" s="2"/>
      <c r="F39104" s="2"/>
      <c r="G39104" s="2"/>
      <c r="H39104" s="2"/>
    </row>
    <row r="39105" spans="2:8">
      <c r="B39105" s="2" t="s">
        <v>39554</v>
      </c>
      <c r="C39105" s="2">
        <v>41</v>
      </c>
      <c r="D39105" s="2" t="s">
        <v>456</v>
      </c>
      <c r="E39105" s="2"/>
      <c r="F39105" s="2"/>
      <c r="G39105" s="2"/>
      <c r="H39105" s="2"/>
    </row>
    <row r="39106" spans="2:8">
      <c r="B39106" s="2" t="s">
        <v>39555</v>
      </c>
      <c r="C39106" s="2">
        <v>42</v>
      </c>
      <c r="D39106" s="2" t="s">
        <v>456</v>
      </c>
      <c r="E39106" s="2"/>
      <c r="F39106" s="2"/>
      <c r="G39106" s="2"/>
      <c r="H39106" s="2"/>
    </row>
    <row r="39107" spans="2:8">
      <c r="B39107" s="2" t="s">
        <v>39556</v>
      </c>
      <c r="C39107" s="2">
        <v>50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49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44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24</v>
      </c>
      <c r="D39110" s="2" t="s">
        <v>456</v>
      </c>
      <c r="E39110" s="2"/>
      <c r="F39110" s="2"/>
      <c r="G39110" s="2"/>
      <c r="H39110" s="2"/>
    </row>
    <row r="39111" spans="2:8">
      <c r="B39111" s="2" t="s">
        <v>39560</v>
      </c>
      <c r="C39111" s="2">
        <v>24</v>
      </c>
      <c r="D39111" s="2" t="s">
        <v>456</v>
      </c>
      <c r="E39111" s="2"/>
      <c r="F39111" s="2"/>
      <c r="G39111" s="2"/>
      <c r="H39111" s="2"/>
    </row>
    <row r="39112" spans="2:8">
      <c r="B39112" s="2" t="s">
        <v>39561</v>
      </c>
      <c r="C39112" s="2">
        <v>23</v>
      </c>
      <c r="D39112" s="2" t="s">
        <v>456</v>
      </c>
      <c r="E39112" s="2"/>
      <c r="F39112" s="2"/>
      <c r="G39112" s="2"/>
      <c r="H39112" s="2"/>
    </row>
    <row r="39113" spans="2:8">
      <c r="B39113" s="2" t="s">
        <v>39562</v>
      </c>
      <c r="C39113" s="2">
        <v>25</v>
      </c>
      <c r="D39113" s="2" t="s">
        <v>456</v>
      </c>
      <c r="E39113" s="2"/>
      <c r="F39113" s="2"/>
      <c r="G39113" s="2"/>
      <c r="H39113" s="2"/>
    </row>
    <row r="39114" spans="2:8">
      <c r="B39114" s="2" t="s">
        <v>39563</v>
      </c>
      <c r="C39114" s="2">
        <v>26</v>
      </c>
      <c r="D39114" s="2" t="s">
        <v>456</v>
      </c>
      <c r="E39114" s="2"/>
      <c r="F39114" s="2"/>
      <c r="G39114" s="2"/>
      <c r="H39114" s="2"/>
    </row>
    <row r="39115" spans="2:8">
      <c r="B39115" s="2" t="s">
        <v>39564</v>
      </c>
      <c r="C39115" s="2">
        <v>26</v>
      </c>
      <c r="D39115" s="2" t="s">
        <v>456</v>
      </c>
      <c r="E39115" s="2"/>
      <c r="F39115" s="2"/>
      <c r="G39115" s="2"/>
      <c r="H39115" s="2"/>
    </row>
    <row r="39116" spans="2:8">
      <c r="B39116" s="2" t="s">
        <v>39565</v>
      </c>
      <c r="C39116" s="2">
        <v>25</v>
      </c>
      <c r="D39116" s="2" t="s">
        <v>456</v>
      </c>
      <c r="E39116" s="2"/>
      <c r="F39116" s="2"/>
      <c r="G39116" s="2"/>
      <c r="H39116" s="2"/>
    </row>
    <row r="39117" spans="2:8">
      <c r="B39117" s="2" t="s">
        <v>39566</v>
      </c>
      <c r="C39117" s="2">
        <v>38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39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37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34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46</v>
      </c>
      <c r="D39121" s="2" t="s">
        <v>456</v>
      </c>
      <c r="E39121" s="2"/>
      <c r="F39121" s="2"/>
      <c r="G39121" s="2"/>
      <c r="H39121" s="2"/>
    </row>
    <row r="39122" spans="2:8">
      <c r="B39122" s="2" t="s">
        <v>39571</v>
      </c>
      <c r="C39122" s="2">
        <v>46</v>
      </c>
      <c r="D39122" s="2" t="s">
        <v>456</v>
      </c>
      <c r="E39122" s="2"/>
      <c r="F39122" s="2"/>
      <c r="G39122" s="2"/>
      <c r="H39122" s="2"/>
    </row>
    <row r="39123" spans="2:8">
      <c r="B39123" s="2" t="s">
        <v>39572</v>
      </c>
      <c r="C39123" s="2">
        <v>45</v>
      </c>
      <c r="D39123" s="2" t="s">
        <v>456</v>
      </c>
      <c r="E39123" s="2"/>
      <c r="F39123" s="2"/>
      <c r="G39123" s="2"/>
      <c r="H39123" s="2"/>
    </row>
    <row r="39124" spans="2:8">
      <c r="B39124" s="2" t="s">
        <v>39573</v>
      </c>
      <c r="C39124" s="2">
        <v>46</v>
      </c>
      <c r="D39124" s="2" t="s">
        <v>456</v>
      </c>
      <c r="E39124" s="2"/>
      <c r="F39124" s="2"/>
      <c r="G39124" s="2"/>
      <c r="H39124" s="2"/>
    </row>
    <row r="39125" spans="2:8">
      <c r="B39125" s="2" t="s">
        <v>39574</v>
      </c>
      <c r="C39125" s="2">
        <v>46</v>
      </c>
      <c r="D39125" s="2" t="s">
        <v>456</v>
      </c>
      <c r="E39125" s="2"/>
      <c r="F39125" s="2"/>
      <c r="G39125" s="2"/>
      <c r="H39125" s="2"/>
    </row>
    <row r="39126" spans="2:8">
      <c r="B39126" s="2" t="s">
        <v>39575</v>
      </c>
      <c r="C39126" s="2">
        <v>45</v>
      </c>
      <c r="D39126" s="2" t="s">
        <v>456</v>
      </c>
      <c r="E39126" s="2"/>
      <c r="F39126" s="2"/>
      <c r="G39126" s="2"/>
      <c r="H39126" s="2"/>
    </row>
    <row r="39127" spans="2:8">
      <c r="B39127" s="2" t="s">
        <v>39576</v>
      </c>
      <c r="C39127" s="2">
        <v>32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32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32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32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30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30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21</v>
      </c>
      <c r="D39146" s="2" t="s">
        <v>456</v>
      </c>
      <c r="E39146" s="2"/>
      <c r="F39146" s="2"/>
      <c r="G39146" s="2"/>
      <c r="H39146" s="2"/>
    </row>
    <row r="39147" spans="2:8">
      <c r="B39147" s="2" t="s">
        <v>39596</v>
      </c>
      <c r="C39147" s="2">
        <v>30</v>
      </c>
      <c r="D39147" s="2" t="s">
        <v>456</v>
      </c>
      <c r="E39147" s="2"/>
      <c r="F39147" s="2"/>
      <c r="G39147" s="2"/>
      <c r="H39147" s="2"/>
    </row>
    <row r="39148" spans="2:8">
      <c r="B39148" s="2" t="s">
        <v>39597</v>
      </c>
      <c r="C39148" s="2">
        <v>31</v>
      </c>
      <c r="D39148" s="2" t="s">
        <v>456</v>
      </c>
      <c r="E39148" s="2"/>
      <c r="F39148" s="2"/>
      <c r="G39148" s="2"/>
      <c r="H39148" s="2"/>
    </row>
    <row r="39149" spans="2:8">
      <c r="B39149" s="2" t="s">
        <v>39598</v>
      </c>
      <c r="C39149" s="2">
        <v>32</v>
      </c>
      <c r="D39149" s="2" t="s">
        <v>456</v>
      </c>
      <c r="E39149" s="2"/>
      <c r="F39149" s="2"/>
      <c r="G39149" s="2"/>
      <c r="H39149" s="2"/>
    </row>
    <row r="39150" spans="2:8">
      <c r="B39150" s="2" t="s">
        <v>39599</v>
      </c>
      <c r="C39150" s="2">
        <v>31</v>
      </c>
      <c r="D39150" s="2" t="s">
        <v>456</v>
      </c>
      <c r="E39150" s="2"/>
      <c r="F39150" s="2"/>
      <c r="G39150" s="2"/>
      <c r="H39150" s="2"/>
    </row>
    <row r="39151" spans="2:8">
      <c r="B39151" s="2" t="s">
        <v>39600</v>
      </c>
      <c r="C39151" s="2">
        <v>37</v>
      </c>
      <c r="D39151" s="2" t="s">
        <v>456</v>
      </c>
      <c r="E39151" s="2"/>
      <c r="F39151" s="2"/>
      <c r="G39151" s="2"/>
      <c r="H39151" s="2"/>
    </row>
    <row r="39152" spans="2:8">
      <c r="B39152" s="2" t="s">
        <v>39601</v>
      </c>
      <c r="C39152" s="2">
        <v>39</v>
      </c>
      <c r="D39152" s="2" t="s">
        <v>456</v>
      </c>
      <c r="E39152" s="2"/>
      <c r="F39152" s="2"/>
      <c r="G39152" s="2"/>
      <c r="H39152" s="2"/>
    </row>
    <row r="39153" spans="2:8">
      <c r="B39153" s="2" t="s">
        <v>39602</v>
      </c>
      <c r="C39153" s="2">
        <v>40</v>
      </c>
      <c r="D39153" s="2" t="s">
        <v>456</v>
      </c>
      <c r="E39153" s="2"/>
      <c r="F39153" s="2"/>
      <c r="G39153" s="2"/>
      <c r="H39153" s="2"/>
    </row>
    <row r="39154" spans="2:8">
      <c r="B39154" s="2" t="s">
        <v>39603</v>
      </c>
      <c r="C39154" s="2">
        <v>42</v>
      </c>
      <c r="D39154" s="2" t="s">
        <v>456</v>
      </c>
      <c r="E39154" s="2"/>
      <c r="F39154" s="2"/>
      <c r="G39154" s="2"/>
      <c r="H39154" s="2"/>
    </row>
    <row r="39155" spans="2:8">
      <c r="B39155" s="2" t="s">
        <v>39604</v>
      </c>
      <c r="C39155" s="2">
        <v>41</v>
      </c>
      <c r="D39155" s="2" t="s">
        <v>456</v>
      </c>
      <c r="E39155" s="2"/>
      <c r="F39155" s="2"/>
      <c r="G39155" s="2"/>
      <c r="H39155" s="2"/>
    </row>
    <row r="39156" spans="2:8">
      <c r="B39156" s="2" t="s">
        <v>39605</v>
      </c>
      <c r="C39156" s="2">
        <v>40</v>
      </c>
      <c r="D39156" s="2" t="s">
        <v>456</v>
      </c>
      <c r="E39156" s="2"/>
      <c r="F39156" s="2"/>
      <c r="G39156" s="2"/>
      <c r="H39156" s="2"/>
    </row>
    <row r="39157" spans="2:8">
      <c r="B39157" s="2" t="s">
        <v>39606</v>
      </c>
      <c r="C39157" s="2">
        <v>38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38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34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33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33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34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31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36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36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36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35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34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32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34</v>
      </c>
      <c r="D39177" s="2" t="s">
        <v>456</v>
      </c>
      <c r="E39177" s="2"/>
      <c r="F39177" s="2"/>
      <c r="G39177" s="2"/>
      <c r="H39177" s="2"/>
    </row>
    <row r="39178" spans="2:8">
      <c r="B39178" s="2" t="s">
        <v>39627</v>
      </c>
      <c r="C39178" s="2">
        <v>36</v>
      </c>
      <c r="D39178" s="2" t="s">
        <v>456</v>
      </c>
      <c r="E39178" s="2"/>
      <c r="F39178" s="2"/>
      <c r="G39178" s="2"/>
      <c r="H39178" s="2"/>
    </row>
    <row r="39179" spans="2:8">
      <c r="B39179" s="2" t="s">
        <v>39628</v>
      </c>
      <c r="C39179" s="2">
        <v>37</v>
      </c>
      <c r="D39179" s="2" t="s">
        <v>456</v>
      </c>
      <c r="E39179" s="2"/>
      <c r="F39179" s="2"/>
      <c r="G39179" s="2"/>
      <c r="H39179" s="2"/>
    </row>
    <row r="39180" spans="2:8">
      <c r="B39180" s="2" t="s">
        <v>39629</v>
      </c>
      <c r="C39180" s="2">
        <v>38</v>
      </c>
      <c r="D39180" s="2" t="s">
        <v>456</v>
      </c>
      <c r="E39180" s="2"/>
      <c r="F39180" s="2"/>
      <c r="G39180" s="2"/>
      <c r="H39180" s="2"/>
    </row>
    <row r="39181" spans="2:8">
      <c r="B39181" s="2" t="s">
        <v>39630</v>
      </c>
      <c r="C39181" s="2">
        <v>39</v>
      </c>
      <c r="D39181" s="2" t="s">
        <v>456</v>
      </c>
      <c r="E39181" s="2"/>
      <c r="F39181" s="2"/>
      <c r="G39181" s="2"/>
      <c r="H39181" s="2"/>
    </row>
    <row r="39182" spans="2:8">
      <c r="B39182" s="2" t="s">
        <v>39631</v>
      </c>
      <c r="C39182" s="2">
        <v>38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38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35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33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38</v>
      </c>
      <c r="D39186" s="2" t="s">
        <v>456</v>
      </c>
      <c r="E39186" s="2"/>
      <c r="F39186" s="2"/>
      <c r="G39186" s="2"/>
      <c r="H39186" s="2"/>
    </row>
    <row r="39187" spans="2:8">
      <c r="B39187" s="2" t="s">
        <v>39636</v>
      </c>
      <c r="C39187" s="2">
        <v>36</v>
      </c>
      <c r="D39187" s="2" t="s">
        <v>456</v>
      </c>
      <c r="E39187" s="2"/>
      <c r="F39187" s="2"/>
      <c r="G39187" s="2"/>
      <c r="H39187" s="2"/>
    </row>
    <row r="39188" spans="2:8">
      <c r="B39188" s="2" t="s">
        <v>39637</v>
      </c>
      <c r="C39188" s="2">
        <v>23</v>
      </c>
      <c r="D39188" s="2" t="s">
        <v>456</v>
      </c>
      <c r="E39188" s="2"/>
      <c r="F39188" s="2"/>
      <c r="G39188" s="2"/>
      <c r="H39188" s="2"/>
    </row>
    <row r="39189" spans="2:8">
      <c r="B39189" s="2" t="s">
        <v>39638</v>
      </c>
      <c r="C39189" s="2">
        <v>24</v>
      </c>
      <c r="D39189" s="2" t="s">
        <v>456</v>
      </c>
      <c r="E39189" s="2"/>
      <c r="F39189" s="2"/>
      <c r="G39189" s="2"/>
      <c r="H39189" s="2"/>
    </row>
    <row r="39190" spans="2:8">
      <c r="B39190" s="2" t="s">
        <v>39639</v>
      </c>
      <c r="C39190" s="2">
        <v>34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38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15</v>
      </c>
      <c r="D39192" s="2" t="s">
        <v>456</v>
      </c>
      <c r="E39192" s="2"/>
      <c r="F39192" s="2"/>
      <c r="G39192" s="2"/>
      <c r="H39192" s="2"/>
    </row>
    <row r="39193" spans="2:8">
      <c r="B39193" s="2" t="s">
        <v>39642</v>
      </c>
      <c r="C39193" s="2">
        <v>17</v>
      </c>
      <c r="D39193" s="2" t="s">
        <v>456</v>
      </c>
      <c r="E39193" s="2"/>
      <c r="F39193" s="2"/>
      <c r="G39193" s="2"/>
      <c r="H39193" s="2"/>
    </row>
    <row r="39194" spans="2:8">
      <c r="B39194" s="2" t="s">
        <v>39643</v>
      </c>
      <c r="C39194" s="2">
        <v>21</v>
      </c>
      <c r="D39194" s="2" t="s">
        <v>456</v>
      </c>
      <c r="E39194" s="2"/>
      <c r="F39194" s="2"/>
      <c r="G39194" s="2"/>
      <c r="H39194" s="2"/>
    </row>
    <row r="39195" spans="2:8">
      <c r="B39195" s="2" t="s">
        <v>39644</v>
      </c>
      <c r="C39195" s="2">
        <v>23</v>
      </c>
      <c r="D39195" s="2" t="s">
        <v>456</v>
      </c>
      <c r="E39195" s="2"/>
      <c r="F39195" s="2"/>
      <c r="G39195" s="2"/>
      <c r="H39195" s="2"/>
    </row>
    <row r="39196" spans="2:8">
      <c r="B39196" s="2" t="s">
        <v>39645</v>
      </c>
      <c r="C39196" s="2">
        <v>13</v>
      </c>
      <c r="D39196" s="2" t="s">
        <v>456</v>
      </c>
      <c r="E39196" s="2"/>
      <c r="F39196" s="2"/>
      <c r="G39196" s="2"/>
      <c r="H39196" s="2"/>
    </row>
    <row r="39197" spans="2:8">
      <c r="B39197" s="2" t="s">
        <v>39646</v>
      </c>
      <c r="C39197" s="2">
        <v>17</v>
      </c>
      <c r="D39197" s="2" t="s">
        <v>456</v>
      </c>
      <c r="E39197" s="2"/>
      <c r="F39197" s="2"/>
      <c r="G39197" s="2"/>
      <c r="H39197" s="2"/>
    </row>
    <row r="39198" spans="2:8">
      <c r="B39198" s="2" t="s">
        <v>39647</v>
      </c>
      <c r="C39198" s="2">
        <v>23</v>
      </c>
      <c r="D39198" s="2" t="s">
        <v>456</v>
      </c>
      <c r="E39198" s="2"/>
      <c r="F39198" s="2"/>
      <c r="G39198" s="2"/>
      <c r="H39198" s="2"/>
    </row>
    <row r="39199" spans="2:8">
      <c r="B39199" s="2" t="s">
        <v>39648</v>
      </c>
      <c r="C39199" s="2">
        <v>33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33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32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33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32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31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31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31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57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50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35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37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33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34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32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34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35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35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49</v>
      </c>
      <c r="D39236" s="2" t="s">
        <v>456</v>
      </c>
      <c r="E39236" s="2"/>
      <c r="F39236" s="2"/>
      <c r="G39236" s="2"/>
      <c r="H39236" s="2"/>
    </row>
    <row r="39237" spans="2:8">
      <c r="B39237" s="2" t="s">
        <v>39686</v>
      </c>
      <c r="C39237" s="2">
        <v>50</v>
      </c>
      <c r="D39237" s="2" t="s">
        <v>456</v>
      </c>
      <c r="E39237" s="2"/>
      <c r="F39237" s="2"/>
      <c r="G39237" s="2"/>
      <c r="H39237" s="2"/>
    </row>
    <row r="39238" spans="2:8">
      <c r="B39238" s="2" t="s">
        <v>39687</v>
      </c>
      <c r="C39238" s="2">
        <v>50</v>
      </c>
      <c r="D39238" s="2" t="s">
        <v>456</v>
      </c>
      <c r="E39238" s="2"/>
      <c r="F39238" s="2"/>
      <c r="G39238" s="2"/>
      <c r="H39238" s="2"/>
    </row>
    <row r="39239" spans="2:8">
      <c r="B39239" s="2" t="s">
        <v>39688</v>
      </c>
      <c r="C39239" s="2">
        <v>35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38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37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35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33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32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30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41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42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40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37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36</v>
      </c>
      <c r="D39251" s="2" t="s">
        <v>456</v>
      </c>
      <c r="E39251" s="2"/>
      <c r="F39251" s="2"/>
      <c r="G39251" s="2"/>
      <c r="H39251" s="2"/>
    </row>
    <row r="39252" spans="2:8">
      <c r="B39252" s="2" t="s">
        <v>39701</v>
      </c>
      <c r="C39252" s="2">
        <v>38</v>
      </c>
      <c r="D39252" s="2" t="s">
        <v>456</v>
      </c>
      <c r="E39252" s="2"/>
      <c r="F39252" s="2"/>
      <c r="G39252" s="2"/>
      <c r="H39252" s="2"/>
    </row>
    <row r="39253" spans="2:8">
      <c r="B39253" s="2" t="s">
        <v>39702</v>
      </c>
      <c r="C39253" s="2">
        <v>37</v>
      </c>
      <c r="D39253" s="2" t="s">
        <v>456</v>
      </c>
      <c r="E39253" s="2"/>
      <c r="F39253" s="2"/>
      <c r="G39253" s="2"/>
      <c r="H39253" s="2"/>
    </row>
    <row r="39254" spans="2:8">
      <c r="B39254" s="2" t="s">
        <v>39703</v>
      </c>
      <c r="C39254" s="2">
        <v>36</v>
      </c>
      <c r="D39254" s="2" t="s">
        <v>456</v>
      </c>
      <c r="E39254" s="2"/>
      <c r="F39254" s="2"/>
      <c r="G39254" s="2"/>
      <c r="H39254" s="2"/>
    </row>
    <row r="39255" spans="2:8">
      <c r="B39255" s="2" t="s">
        <v>39704</v>
      </c>
      <c r="C39255" s="2">
        <v>35</v>
      </c>
      <c r="D39255" s="2" t="s">
        <v>456</v>
      </c>
      <c r="E39255" s="2"/>
      <c r="F39255" s="2"/>
      <c r="G39255" s="2"/>
      <c r="H39255" s="2"/>
    </row>
    <row r="39256" spans="2:8">
      <c r="B39256" s="2" t="s">
        <v>39705</v>
      </c>
      <c r="C39256" s="2">
        <v>35</v>
      </c>
      <c r="D39256" s="2" t="s">
        <v>456</v>
      </c>
      <c r="E39256" s="2"/>
      <c r="F39256" s="2"/>
      <c r="G39256" s="2"/>
      <c r="H39256" s="2"/>
    </row>
    <row r="39257" spans="2:8">
      <c r="B39257" s="2" t="s">
        <v>39706</v>
      </c>
      <c r="C39257" s="2">
        <v>36</v>
      </c>
      <c r="D39257" s="2" t="s">
        <v>456</v>
      </c>
      <c r="E39257" s="2"/>
      <c r="F39257" s="2"/>
      <c r="G39257" s="2"/>
      <c r="H39257" s="2"/>
    </row>
    <row r="39258" spans="2:8">
      <c r="B39258" s="2" t="s">
        <v>39707</v>
      </c>
      <c r="C39258" s="2">
        <v>35</v>
      </c>
      <c r="D39258" s="2" t="s">
        <v>456</v>
      </c>
      <c r="E39258" s="2"/>
      <c r="F39258" s="2"/>
      <c r="G39258" s="2"/>
      <c r="H39258" s="2"/>
    </row>
    <row r="39259" spans="2:8">
      <c r="B39259" s="2" t="s">
        <v>39708</v>
      </c>
      <c r="C39259" s="2">
        <v>34</v>
      </c>
      <c r="D39259" s="2" t="s">
        <v>456</v>
      </c>
      <c r="E39259" s="2"/>
      <c r="F39259" s="2"/>
      <c r="G39259" s="2"/>
      <c r="H39259" s="2"/>
    </row>
    <row r="39260" spans="2:8">
      <c r="B39260" s="2" t="s">
        <v>39709</v>
      </c>
      <c r="C39260" s="2">
        <v>31</v>
      </c>
      <c r="D39260" s="2" t="s">
        <v>456</v>
      </c>
      <c r="E39260" s="2"/>
      <c r="F39260" s="2"/>
      <c r="G39260" s="2"/>
      <c r="H39260" s="2"/>
    </row>
    <row r="39261" spans="2:8">
      <c r="B39261" s="2" t="s">
        <v>39710</v>
      </c>
      <c r="C39261" s="2">
        <v>32</v>
      </c>
      <c r="D39261" s="2" t="s">
        <v>456</v>
      </c>
      <c r="E39261" s="2"/>
      <c r="F39261" s="2"/>
      <c r="G39261" s="2"/>
      <c r="H39261" s="2"/>
    </row>
    <row r="39262" spans="2:8">
      <c r="B39262" s="2" t="s">
        <v>39711</v>
      </c>
      <c r="C39262" s="2">
        <v>34</v>
      </c>
      <c r="D39262" s="2" t="s">
        <v>456</v>
      </c>
      <c r="E39262" s="2"/>
      <c r="F39262" s="2"/>
      <c r="G39262" s="2"/>
      <c r="H39262" s="2"/>
    </row>
    <row r="39263" spans="2:8">
      <c r="B39263" s="2" t="s">
        <v>39712</v>
      </c>
      <c r="C39263" s="2">
        <v>38</v>
      </c>
      <c r="D39263" s="2" t="s">
        <v>456</v>
      </c>
      <c r="E39263" s="2"/>
      <c r="F39263" s="2"/>
      <c r="G39263" s="2"/>
      <c r="H39263" s="2"/>
    </row>
    <row r="39264" spans="2:8">
      <c r="B39264" s="2" t="s">
        <v>39713</v>
      </c>
      <c r="C39264" s="2">
        <v>39</v>
      </c>
      <c r="D39264" s="2" t="s">
        <v>456</v>
      </c>
      <c r="E39264" s="2"/>
      <c r="F39264" s="2"/>
      <c r="G39264" s="2"/>
      <c r="H39264" s="2"/>
    </row>
    <row r="39265" spans="2:8">
      <c r="B39265" s="2" t="s">
        <v>39714</v>
      </c>
      <c r="C39265" s="2">
        <v>37</v>
      </c>
      <c r="D39265" s="2" t="s">
        <v>456</v>
      </c>
      <c r="E39265" s="2"/>
      <c r="F39265" s="2"/>
      <c r="G39265" s="2"/>
      <c r="H39265" s="2"/>
    </row>
    <row r="39266" spans="2:8">
      <c r="B39266" s="2" t="s">
        <v>39715</v>
      </c>
      <c r="C39266" s="2">
        <v>36</v>
      </c>
      <c r="D39266" s="2" t="s">
        <v>456</v>
      </c>
      <c r="E39266" s="2"/>
      <c r="F39266" s="2"/>
      <c r="G39266" s="2"/>
      <c r="H39266" s="2"/>
    </row>
    <row r="39267" spans="2:8">
      <c r="B39267" s="2" t="s">
        <v>39716</v>
      </c>
      <c r="C39267" s="2">
        <v>37</v>
      </c>
      <c r="D39267" s="2" t="s">
        <v>456</v>
      </c>
      <c r="E39267" s="2"/>
      <c r="F39267" s="2"/>
      <c r="G39267" s="2"/>
      <c r="H39267" s="2"/>
    </row>
    <row r="39268" spans="2:8">
      <c r="B39268" s="2" t="s">
        <v>39717</v>
      </c>
      <c r="C39268" s="2">
        <v>49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35</v>
      </c>
      <c r="D39269" s="2" t="s">
        <v>456</v>
      </c>
      <c r="E39269" s="2"/>
      <c r="F39269" s="2"/>
      <c r="G39269" s="2"/>
      <c r="H39269" s="2"/>
    </row>
    <row r="39270" spans="2:8">
      <c r="B39270" s="2" t="s">
        <v>39719</v>
      </c>
      <c r="C39270" s="2">
        <v>39</v>
      </c>
      <c r="D39270" s="2" t="s">
        <v>456</v>
      </c>
      <c r="E39270" s="2"/>
      <c r="F39270" s="2"/>
      <c r="G39270" s="2"/>
      <c r="H39270" s="2"/>
    </row>
    <row r="39271" spans="2:8">
      <c r="B39271" s="2" t="s">
        <v>39720</v>
      </c>
      <c r="C39271" s="2">
        <v>52</v>
      </c>
      <c r="D39271" s="2" t="s">
        <v>456</v>
      </c>
      <c r="E39271" s="2"/>
      <c r="F39271" s="2"/>
      <c r="G39271" s="2"/>
      <c r="H39271" s="2"/>
    </row>
    <row r="39272" spans="2:8">
      <c r="B39272" s="2" t="s">
        <v>39721</v>
      </c>
      <c r="C39272" s="2">
        <v>53</v>
      </c>
      <c r="D39272" s="2" t="s">
        <v>456</v>
      </c>
      <c r="E39272" s="2"/>
      <c r="F39272" s="2"/>
      <c r="G39272" s="2"/>
      <c r="H39272" s="2"/>
    </row>
    <row r="39273" spans="2:8">
      <c r="B39273" s="2" t="s">
        <v>39722</v>
      </c>
      <c r="C39273" s="2">
        <v>55</v>
      </c>
      <c r="D39273" s="2" t="s">
        <v>456</v>
      </c>
      <c r="E39273" s="2"/>
      <c r="F39273" s="2"/>
      <c r="G39273" s="2"/>
      <c r="H39273" s="2"/>
    </row>
    <row r="39274" spans="2:8">
      <c r="B39274" s="2" t="s">
        <v>39723</v>
      </c>
      <c r="C39274" s="2">
        <v>53</v>
      </c>
      <c r="D39274" s="2" t="s">
        <v>456</v>
      </c>
      <c r="E39274" s="2"/>
      <c r="F39274" s="2"/>
      <c r="G39274" s="2"/>
      <c r="H39274" s="2"/>
    </row>
    <row r="39275" spans="2:8">
      <c r="B39275" s="2" t="s">
        <v>39724</v>
      </c>
      <c r="C39275" s="2">
        <v>41</v>
      </c>
      <c r="D39275" s="2" t="s">
        <v>456</v>
      </c>
      <c r="E39275" s="2"/>
      <c r="F39275" s="2"/>
      <c r="G39275" s="2"/>
      <c r="H39275" s="2"/>
    </row>
    <row r="39276" spans="2:8">
      <c r="B39276" s="2" t="s">
        <v>39725</v>
      </c>
      <c r="C39276" s="2">
        <v>43</v>
      </c>
      <c r="D39276" s="2" t="s">
        <v>456</v>
      </c>
      <c r="E39276" s="2"/>
      <c r="F39276" s="2"/>
      <c r="G39276" s="2"/>
      <c r="H39276" s="2"/>
    </row>
    <row r="39277" spans="2:8">
      <c r="B39277" s="2" t="s">
        <v>39726</v>
      </c>
      <c r="C39277" s="2">
        <v>48</v>
      </c>
      <c r="D39277" s="2" t="s">
        <v>456</v>
      </c>
      <c r="E39277" s="2"/>
      <c r="F39277" s="2"/>
      <c r="G39277" s="2"/>
      <c r="H39277" s="2"/>
    </row>
    <row r="39278" spans="2:8">
      <c r="B39278" s="2" t="s">
        <v>39727</v>
      </c>
      <c r="C39278" s="2">
        <v>49</v>
      </c>
      <c r="D39278" s="2" t="s">
        <v>456</v>
      </c>
      <c r="E39278" s="2"/>
      <c r="F39278" s="2"/>
      <c r="G39278" s="2"/>
      <c r="H39278" s="2"/>
    </row>
    <row r="39279" spans="2:8">
      <c r="B39279" s="2" t="s">
        <v>39728</v>
      </c>
      <c r="C39279" s="2">
        <v>29</v>
      </c>
      <c r="D39279" s="2" t="s">
        <v>456</v>
      </c>
      <c r="E39279" s="2"/>
      <c r="F39279" s="2"/>
      <c r="G39279" s="2"/>
      <c r="H39279" s="2"/>
    </row>
    <row r="39280" spans="2:8">
      <c r="B39280" s="2" t="s">
        <v>39729</v>
      </c>
      <c r="C39280" s="2">
        <v>14</v>
      </c>
      <c r="D39280" s="2" t="s">
        <v>456</v>
      </c>
      <c r="E39280" s="2"/>
      <c r="F39280" s="2"/>
      <c r="G39280" s="2"/>
      <c r="H39280" s="2"/>
    </row>
    <row r="39281" spans="2:8">
      <c r="B39281" s="2" t="s">
        <v>39730</v>
      </c>
      <c r="C39281" s="2">
        <v>42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42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42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39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37</v>
      </c>
      <c r="D39285" s="2" t="s">
        <v>456</v>
      </c>
      <c r="E39285" s="2"/>
      <c r="F39285" s="2"/>
      <c r="G39285" s="2"/>
      <c r="H39285" s="2"/>
    </row>
    <row r="39286" spans="2:8">
      <c r="B39286" s="2" t="s">
        <v>39735</v>
      </c>
      <c r="C39286" s="2">
        <v>42</v>
      </c>
      <c r="D39286" s="2" t="s">
        <v>456</v>
      </c>
      <c r="E39286" s="2"/>
      <c r="F39286" s="2"/>
      <c r="G39286" s="2"/>
      <c r="H39286" s="2"/>
    </row>
    <row r="39287" spans="2:8">
      <c r="B39287" s="2" t="s">
        <v>39736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32</v>
      </c>
      <c r="D39291" s="2" t="s">
        <v>456</v>
      </c>
      <c r="E39291" s="2"/>
      <c r="F39291" s="2"/>
      <c r="G39291" s="2"/>
      <c r="H39291" s="2"/>
    </row>
    <row r="39292" spans="2:8">
      <c r="B39292" s="2" t="s">
        <v>39741</v>
      </c>
      <c r="C39292" s="2">
        <v>35</v>
      </c>
      <c r="D39292" s="2" t="s">
        <v>456</v>
      </c>
      <c r="E39292" s="2"/>
      <c r="F39292" s="2"/>
      <c r="G39292" s="2"/>
      <c r="H39292" s="2"/>
    </row>
    <row r="39293" spans="2:8">
      <c r="B39293" s="2" t="s">
        <v>39742</v>
      </c>
      <c r="C39293" s="2">
        <v>38</v>
      </c>
      <c r="D39293" s="2" t="s">
        <v>456</v>
      </c>
      <c r="E39293" s="2"/>
      <c r="F39293" s="2"/>
      <c r="G39293" s="2"/>
      <c r="H39293" s="2"/>
    </row>
    <row r="39294" spans="2:8">
      <c r="B39294" s="2" t="s">
        <v>39743</v>
      </c>
      <c r="C39294" s="2">
        <v>38</v>
      </c>
      <c r="D39294" s="2" t="s">
        <v>456</v>
      </c>
      <c r="E39294" s="2"/>
      <c r="F39294" s="2"/>
      <c r="G39294" s="2"/>
      <c r="H39294" s="2"/>
    </row>
    <row r="39295" spans="2:8">
      <c r="B39295" s="2" t="s">
        <v>39744</v>
      </c>
      <c r="C39295" s="2">
        <v>40</v>
      </c>
      <c r="D39295" s="2" t="s">
        <v>456</v>
      </c>
      <c r="E39295" s="2"/>
      <c r="F39295" s="2"/>
      <c r="G39295" s="2"/>
      <c r="H39295" s="2"/>
    </row>
    <row r="39296" spans="2:8">
      <c r="B39296" s="2" t="s">
        <v>39745</v>
      </c>
      <c r="C39296" s="2">
        <v>37</v>
      </c>
      <c r="D39296" s="2" t="s">
        <v>456</v>
      </c>
      <c r="E39296" s="2"/>
      <c r="F39296" s="2"/>
      <c r="G39296" s="2"/>
      <c r="H39296" s="2"/>
    </row>
    <row r="39297" spans="2:8">
      <c r="B39297" s="2" t="s">
        <v>39746</v>
      </c>
      <c r="C39297" s="2">
        <v>39</v>
      </c>
      <c r="D39297" s="2" t="s">
        <v>456</v>
      </c>
      <c r="E39297" s="2"/>
      <c r="F39297" s="2"/>
      <c r="G39297" s="2"/>
      <c r="H39297" s="2"/>
    </row>
    <row r="39298" spans="2:8">
      <c r="B39298" s="2" t="s">
        <v>39747</v>
      </c>
      <c r="C39298" s="2">
        <v>38</v>
      </c>
      <c r="D39298" s="2" t="s">
        <v>456</v>
      </c>
      <c r="E39298" s="2"/>
      <c r="F39298" s="2"/>
      <c r="G39298" s="2"/>
      <c r="H39298" s="2"/>
    </row>
    <row r="39299" spans="2:8">
      <c r="B39299" s="2" t="s">
        <v>39748</v>
      </c>
      <c r="C39299" s="2">
        <v>39</v>
      </c>
      <c r="D39299" s="2" t="s">
        <v>456</v>
      </c>
      <c r="E39299" s="2"/>
      <c r="F39299" s="2"/>
      <c r="G39299" s="2"/>
      <c r="H39299" s="2"/>
    </row>
    <row r="39300" spans="2:8">
      <c r="B39300" s="2" t="s">
        <v>39749</v>
      </c>
      <c r="C39300" s="2">
        <v>38</v>
      </c>
      <c r="D39300" s="2" t="s">
        <v>456</v>
      </c>
      <c r="E39300" s="2"/>
      <c r="F39300" s="2"/>
      <c r="G39300" s="2"/>
      <c r="H39300" s="2"/>
    </row>
    <row r="39301" spans="2:8">
      <c r="B39301" s="2" t="s">
        <v>39750</v>
      </c>
      <c r="C39301" s="2">
        <v>34</v>
      </c>
      <c r="D39301" s="2" t="s">
        <v>456</v>
      </c>
      <c r="E39301" s="2"/>
      <c r="F39301" s="2"/>
      <c r="G39301" s="2"/>
      <c r="H39301" s="2"/>
    </row>
    <row r="39302" spans="2:8">
      <c r="B39302" s="2" t="s">
        <v>39751</v>
      </c>
      <c r="C39302" s="2">
        <v>43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43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43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42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43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45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46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43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41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37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28</v>
      </c>
      <c r="D39312" s="2" t="s">
        <v>456</v>
      </c>
      <c r="E39312" s="2"/>
      <c r="F39312" s="2"/>
      <c r="G39312" s="2"/>
      <c r="H39312" s="2"/>
    </row>
    <row r="39313" spans="2:8">
      <c r="B39313" s="2" t="s">
        <v>39762</v>
      </c>
      <c r="C39313" s="2">
        <v>28</v>
      </c>
      <c r="D39313" s="2" t="s">
        <v>456</v>
      </c>
      <c r="E39313" s="2"/>
      <c r="F39313" s="2"/>
      <c r="G39313" s="2"/>
      <c r="H39313" s="2"/>
    </row>
    <row r="39314" spans="2:8">
      <c r="B39314" s="2" t="s">
        <v>39763</v>
      </c>
      <c r="C39314" s="2">
        <v>29</v>
      </c>
      <c r="D39314" s="2" t="s">
        <v>456</v>
      </c>
      <c r="E39314" s="2"/>
      <c r="F39314" s="2"/>
      <c r="G39314" s="2"/>
      <c r="H39314" s="2"/>
    </row>
    <row r="39315" spans="2:8">
      <c r="B39315" s="2" t="s">
        <v>39764</v>
      </c>
      <c r="C39315" s="2">
        <v>30</v>
      </c>
      <c r="D39315" s="2" t="s">
        <v>456</v>
      </c>
      <c r="E39315" s="2"/>
      <c r="F39315" s="2"/>
      <c r="G39315" s="2"/>
      <c r="H39315" s="2"/>
    </row>
    <row r="39316" spans="2:8">
      <c r="B39316" s="2" t="s">
        <v>39765</v>
      </c>
      <c r="C39316" s="2">
        <v>31</v>
      </c>
      <c r="D39316" s="2" t="s">
        <v>456</v>
      </c>
      <c r="E39316" s="2"/>
      <c r="F39316" s="2"/>
      <c r="G39316" s="2"/>
      <c r="H39316" s="2"/>
    </row>
    <row r="39317" spans="2:8">
      <c r="B39317" s="2" t="s">
        <v>39766</v>
      </c>
      <c r="C39317" s="2">
        <v>30</v>
      </c>
      <c r="D39317" s="2" t="s">
        <v>456</v>
      </c>
      <c r="E39317" s="2"/>
      <c r="F39317" s="2"/>
      <c r="G39317" s="2"/>
      <c r="H39317" s="2"/>
    </row>
    <row r="39318" spans="2:8">
      <c r="B39318" s="2" t="s">
        <v>39767</v>
      </c>
      <c r="C39318" s="2">
        <v>40</v>
      </c>
      <c r="D39318" s="2" t="s">
        <v>456</v>
      </c>
      <c r="E39318" s="2"/>
      <c r="F39318" s="2"/>
      <c r="G39318" s="2"/>
      <c r="H39318" s="2"/>
    </row>
    <row r="39319" spans="2:8">
      <c r="B39319" s="2" t="s">
        <v>39768</v>
      </c>
      <c r="C39319" s="2">
        <v>39</v>
      </c>
      <c r="D39319" s="2" t="s">
        <v>456</v>
      </c>
      <c r="E39319" s="2"/>
      <c r="F39319" s="2"/>
      <c r="G39319" s="2"/>
      <c r="H39319" s="2"/>
    </row>
    <row r="39320" spans="2:8">
      <c r="B39320" s="2" t="s">
        <v>39769</v>
      </c>
      <c r="C39320" s="2">
        <v>41</v>
      </c>
      <c r="D39320" s="2" t="s">
        <v>456</v>
      </c>
      <c r="E39320" s="2"/>
      <c r="F39320" s="2"/>
      <c r="G39320" s="2"/>
      <c r="H39320" s="2"/>
    </row>
    <row r="39321" spans="2:8">
      <c r="B39321" s="2" t="s">
        <v>39770</v>
      </c>
      <c r="C39321" s="2">
        <v>42</v>
      </c>
      <c r="D39321" s="2" t="s">
        <v>456</v>
      </c>
      <c r="E39321" s="2"/>
      <c r="F39321" s="2"/>
      <c r="G39321" s="2"/>
      <c r="H39321" s="2"/>
    </row>
    <row r="39322" spans="2:8">
      <c r="B39322" s="2" t="s">
        <v>39771</v>
      </c>
      <c r="C39322" s="2">
        <v>42</v>
      </c>
      <c r="D39322" s="2" t="s">
        <v>456</v>
      </c>
      <c r="E39322" s="2"/>
      <c r="F39322" s="2"/>
      <c r="G39322" s="2"/>
      <c r="H39322" s="2"/>
    </row>
    <row r="39323" spans="2:8">
      <c r="B39323" s="2" t="s">
        <v>39772</v>
      </c>
      <c r="C39323" s="2">
        <v>42</v>
      </c>
      <c r="D39323" s="2" t="s">
        <v>456</v>
      </c>
      <c r="E39323" s="2"/>
      <c r="F39323" s="2"/>
      <c r="G39323" s="2"/>
      <c r="H39323" s="2"/>
    </row>
    <row r="39324" spans="2:8">
      <c r="B39324" s="2" t="s">
        <v>39773</v>
      </c>
      <c r="C39324" s="2">
        <v>38</v>
      </c>
      <c r="D39324" s="2" t="s">
        <v>456</v>
      </c>
      <c r="E39324" s="2"/>
      <c r="F39324" s="2"/>
      <c r="G39324" s="2"/>
      <c r="H39324" s="2"/>
    </row>
    <row r="39325" spans="2:8">
      <c r="B39325" s="2" t="s">
        <v>39774</v>
      </c>
      <c r="C39325" s="2">
        <v>38</v>
      </c>
      <c r="D39325" s="2" t="s">
        <v>456</v>
      </c>
      <c r="E39325" s="2"/>
      <c r="F39325" s="2"/>
      <c r="G39325" s="2"/>
      <c r="H39325" s="2"/>
    </row>
    <row r="39326" spans="2:8">
      <c r="B39326" s="2" t="s">
        <v>39775</v>
      </c>
      <c r="C39326" s="2">
        <v>38</v>
      </c>
      <c r="D39326" s="2" t="s">
        <v>456</v>
      </c>
      <c r="E39326" s="2"/>
      <c r="F39326" s="2"/>
      <c r="G39326" s="2"/>
      <c r="H39326" s="2"/>
    </row>
    <row r="39327" spans="2:8">
      <c r="B39327" s="2" t="s">
        <v>39776</v>
      </c>
      <c r="C39327" s="2">
        <v>38</v>
      </c>
      <c r="D39327" s="2" t="s">
        <v>456</v>
      </c>
      <c r="E39327" s="2"/>
      <c r="F39327" s="2"/>
      <c r="G39327" s="2"/>
      <c r="H39327" s="2"/>
    </row>
    <row r="39328" spans="2:8">
      <c r="B39328" s="2" t="s">
        <v>39777</v>
      </c>
      <c r="C39328" s="2">
        <v>39</v>
      </c>
      <c r="D39328" s="2" t="s">
        <v>456</v>
      </c>
      <c r="E39328" s="2"/>
      <c r="F39328" s="2"/>
      <c r="G39328" s="2"/>
      <c r="H39328" s="2"/>
    </row>
    <row r="39329" spans="2:8">
      <c r="B39329" s="2" t="s">
        <v>39778</v>
      </c>
      <c r="C39329" s="2">
        <v>39</v>
      </c>
      <c r="D39329" s="2" t="s">
        <v>456</v>
      </c>
      <c r="E39329" s="2"/>
      <c r="F39329" s="2"/>
      <c r="G39329" s="2"/>
      <c r="H39329" s="2"/>
    </row>
    <row r="39330" spans="2:8">
      <c r="B39330" s="2" t="s">
        <v>39779</v>
      </c>
      <c r="C39330" s="2">
        <v>41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41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39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43</v>
      </c>
      <c r="D39333" s="2" t="s">
        <v>456</v>
      </c>
      <c r="E39333" s="2"/>
      <c r="F39333" s="2"/>
      <c r="G39333" s="2"/>
      <c r="H39333" s="2"/>
    </row>
    <row r="39334" spans="2:8">
      <c r="B39334" s="2" t="s">
        <v>39783</v>
      </c>
      <c r="C39334" s="2">
        <v>46</v>
      </c>
      <c r="D39334" s="2" t="s">
        <v>456</v>
      </c>
      <c r="E39334" s="2"/>
      <c r="F39334" s="2"/>
      <c r="G39334" s="2"/>
      <c r="H39334" s="2"/>
    </row>
    <row r="39335" spans="2:8">
      <c r="B39335" s="2" t="s">
        <v>39784</v>
      </c>
      <c r="C39335" s="2">
        <v>45</v>
      </c>
      <c r="D39335" s="2" t="s">
        <v>456</v>
      </c>
      <c r="E39335" s="2"/>
      <c r="F39335" s="2"/>
      <c r="G39335" s="2"/>
      <c r="H39335" s="2"/>
    </row>
    <row r="39336" spans="2:8">
      <c r="B39336" s="2" t="s">
        <v>39785</v>
      </c>
      <c r="C39336" s="2">
        <v>44</v>
      </c>
      <c r="D39336" s="2" t="s">
        <v>456</v>
      </c>
      <c r="E39336" s="2"/>
      <c r="F39336" s="2"/>
      <c r="G39336" s="2"/>
      <c r="H39336" s="2"/>
    </row>
    <row r="39337" spans="2:8">
      <c r="B39337" s="2" t="s">
        <v>39786</v>
      </c>
      <c r="C39337" s="2">
        <v>44</v>
      </c>
      <c r="D39337" s="2" t="s">
        <v>456</v>
      </c>
      <c r="E39337" s="2"/>
      <c r="F39337" s="2"/>
      <c r="G39337" s="2"/>
      <c r="H39337" s="2"/>
    </row>
    <row r="39338" spans="2:8">
      <c r="B39338" s="2" t="s">
        <v>39787</v>
      </c>
      <c r="C39338" s="2">
        <v>29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26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33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32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43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42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41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39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36</v>
      </c>
      <c r="D39351" s="2" t="s">
        <v>456</v>
      </c>
      <c r="E39351" s="2"/>
      <c r="F39351" s="2"/>
      <c r="G39351" s="2"/>
      <c r="H39351" s="2"/>
    </row>
    <row r="39352" spans="2:8">
      <c r="B39352" s="2" t="s">
        <v>39801</v>
      </c>
      <c r="C39352" s="2">
        <v>36</v>
      </c>
      <c r="D39352" s="2" t="s">
        <v>456</v>
      </c>
      <c r="E39352" s="2"/>
      <c r="F39352" s="2"/>
      <c r="G39352" s="2"/>
      <c r="H39352" s="2"/>
    </row>
    <row r="39353" spans="2:8">
      <c r="B39353" s="2" t="s">
        <v>39802</v>
      </c>
      <c r="C39353" s="2">
        <v>35</v>
      </c>
      <c r="D39353" s="2" t="s">
        <v>456</v>
      </c>
      <c r="E39353" s="2"/>
      <c r="F39353" s="2"/>
      <c r="G39353" s="2"/>
      <c r="H39353" s="2"/>
    </row>
    <row r="39354" spans="2:8">
      <c r="B39354" s="2" t="s">
        <v>39803</v>
      </c>
      <c r="C39354" s="2">
        <v>34</v>
      </c>
      <c r="D39354" s="2" t="s">
        <v>456</v>
      </c>
      <c r="E39354" s="2"/>
      <c r="F39354" s="2"/>
      <c r="G39354" s="2"/>
      <c r="H39354" s="2"/>
    </row>
    <row r="39355" spans="2:8">
      <c r="B39355" s="2" t="s">
        <v>39804</v>
      </c>
      <c r="C39355" s="2">
        <v>34</v>
      </c>
      <c r="D39355" s="2" t="s">
        <v>456</v>
      </c>
      <c r="E39355" s="2"/>
      <c r="F39355" s="2"/>
      <c r="G39355" s="2"/>
      <c r="H39355" s="2"/>
    </row>
    <row r="39356" spans="2:8">
      <c r="B39356" s="2" t="s">
        <v>39805</v>
      </c>
      <c r="C39356" s="2">
        <v>35</v>
      </c>
      <c r="D39356" s="2" t="s">
        <v>456</v>
      </c>
      <c r="E39356" s="2"/>
      <c r="F39356" s="2"/>
      <c r="G39356" s="2"/>
      <c r="H39356" s="2"/>
    </row>
    <row r="39357" spans="2:8">
      <c r="B39357" s="2" t="s">
        <v>39806</v>
      </c>
      <c r="C39357" s="2">
        <v>38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38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35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36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35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34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23</v>
      </c>
      <c r="D39363" s="2" t="s">
        <v>456</v>
      </c>
      <c r="E39363" s="2"/>
      <c r="F39363" s="2"/>
      <c r="G39363" s="2"/>
      <c r="H39363" s="2"/>
    </row>
    <row r="39364" spans="2:8">
      <c r="B39364" s="2" t="s">
        <v>39813</v>
      </c>
      <c r="C39364" s="2">
        <v>23</v>
      </c>
      <c r="D39364" s="2" t="s">
        <v>456</v>
      </c>
      <c r="E39364" s="2"/>
      <c r="F39364" s="2"/>
      <c r="G39364" s="2"/>
      <c r="H39364" s="2"/>
    </row>
    <row r="39365" spans="2:8">
      <c r="B39365" s="2" t="s">
        <v>39814</v>
      </c>
      <c r="C39365" s="2">
        <v>22</v>
      </c>
      <c r="D39365" s="2" t="s">
        <v>456</v>
      </c>
      <c r="E39365" s="2"/>
      <c r="F39365" s="2"/>
      <c r="G39365" s="2"/>
      <c r="H39365" s="2"/>
    </row>
    <row r="39366" spans="2:8">
      <c r="B39366" s="2" t="s">
        <v>39815</v>
      </c>
      <c r="C39366" s="2">
        <v>22</v>
      </c>
      <c r="D39366" s="2" t="s">
        <v>456</v>
      </c>
      <c r="E39366" s="2"/>
      <c r="F39366" s="2"/>
      <c r="G39366" s="2"/>
      <c r="H39366" s="2"/>
    </row>
    <row r="39367" spans="2:8">
      <c r="B39367" s="2" t="s">
        <v>39816</v>
      </c>
      <c r="C39367" s="2">
        <v>21</v>
      </c>
      <c r="D39367" s="2" t="s">
        <v>456</v>
      </c>
      <c r="E39367" s="2"/>
      <c r="F39367" s="2"/>
      <c r="G39367" s="2"/>
      <c r="H39367" s="2"/>
    </row>
    <row r="39368" spans="2:8">
      <c r="B39368" s="2" t="s">
        <v>39817</v>
      </c>
      <c r="C39368" s="2">
        <v>21</v>
      </c>
      <c r="D39368" s="2" t="s">
        <v>456</v>
      </c>
      <c r="E39368" s="2"/>
      <c r="F39368" s="2"/>
      <c r="G39368" s="2"/>
      <c r="H39368" s="2"/>
    </row>
    <row r="39369" spans="2:8">
      <c r="B39369" s="2" t="s">
        <v>39818</v>
      </c>
      <c r="C39369" s="2">
        <v>23</v>
      </c>
      <c r="D39369" s="2" t="s">
        <v>456</v>
      </c>
      <c r="E39369" s="2"/>
      <c r="F39369" s="2"/>
      <c r="G39369" s="2"/>
      <c r="H39369" s="2"/>
    </row>
    <row r="39370" spans="2:8">
      <c r="B39370" s="2" t="s">
        <v>39819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35</v>
      </c>
      <c r="D39372" s="2" t="s">
        <v>456</v>
      </c>
      <c r="E39372" s="2"/>
      <c r="F39372" s="2"/>
      <c r="G39372" s="2"/>
      <c r="H39372" s="2"/>
    </row>
    <row r="39373" spans="2:8">
      <c r="B39373" s="2" t="s">
        <v>39822</v>
      </c>
      <c r="C39373" s="2">
        <v>37</v>
      </c>
      <c r="D39373" s="2" t="s">
        <v>456</v>
      </c>
      <c r="E39373" s="2"/>
      <c r="F39373" s="2"/>
      <c r="G39373" s="2"/>
      <c r="H39373" s="2"/>
    </row>
    <row r="39374" spans="2:8">
      <c r="B39374" s="2" t="s">
        <v>39823</v>
      </c>
      <c r="C39374" s="2">
        <v>36</v>
      </c>
      <c r="D39374" s="2" t="s">
        <v>456</v>
      </c>
      <c r="E39374" s="2"/>
      <c r="F39374" s="2"/>
      <c r="G39374" s="2"/>
      <c r="H39374" s="2"/>
    </row>
    <row r="39375" spans="2:8">
      <c r="B39375" s="2" t="s">
        <v>39824</v>
      </c>
      <c r="C39375" s="2">
        <v>37</v>
      </c>
      <c r="D39375" s="2" t="s">
        <v>456</v>
      </c>
      <c r="E39375" s="2"/>
      <c r="F39375" s="2"/>
      <c r="G39375" s="2"/>
      <c r="H39375" s="2"/>
    </row>
    <row r="39376" spans="2:8">
      <c r="B39376" s="2" t="s">
        <v>39825</v>
      </c>
      <c r="C39376" s="2">
        <v>37</v>
      </c>
      <c r="D39376" s="2" t="s">
        <v>456</v>
      </c>
      <c r="E39376" s="2"/>
      <c r="F39376" s="2"/>
      <c r="G39376" s="2"/>
      <c r="H39376" s="2"/>
    </row>
    <row r="39377" spans="2:8">
      <c r="B39377" s="2" t="s">
        <v>39826</v>
      </c>
      <c r="C39377" s="2">
        <v>34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17</v>
      </c>
      <c r="D39379" s="2" t="s">
        <v>456</v>
      </c>
      <c r="E39379" s="2"/>
      <c r="F39379" s="2"/>
      <c r="G39379" s="2"/>
      <c r="H39379" s="2"/>
    </row>
    <row r="39380" spans="2:8">
      <c r="B39380" s="2" t="s">
        <v>39829</v>
      </c>
      <c r="C39380" s="2">
        <v>20</v>
      </c>
      <c r="D39380" s="2" t="s">
        <v>456</v>
      </c>
      <c r="E39380" s="2"/>
      <c r="F39380" s="2"/>
      <c r="G39380" s="2"/>
      <c r="H39380" s="2"/>
    </row>
    <row r="39381" spans="2:8">
      <c r="B39381" s="2" t="s">
        <v>39830</v>
      </c>
      <c r="C39381" s="2">
        <v>22</v>
      </c>
      <c r="D39381" s="2" t="s">
        <v>456</v>
      </c>
      <c r="E39381" s="2"/>
      <c r="F39381" s="2"/>
      <c r="G39381" s="2"/>
      <c r="H39381" s="2"/>
    </row>
    <row r="39382" spans="2:8">
      <c r="B39382" s="2" t="s">
        <v>39831</v>
      </c>
      <c r="C39382" s="2">
        <v>24</v>
      </c>
      <c r="D39382" s="2" t="s">
        <v>456</v>
      </c>
      <c r="E39382" s="2"/>
      <c r="F39382" s="2"/>
      <c r="G39382" s="2"/>
      <c r="H39382" s="2"/>
    </row>
    <row r="39383" spans="2:8">
      <c r="B39383" s="2" t="s">
        <v>39832</v>
      </c>
      <c r="C39383" s="2">
        <v>24</v>
      </c>
      <c r="D39383" s="2" t="s">
        <v>456</v>
      </c>
      <c r="E39383" s="2"/>
      <c r="F39383" s="2"/>
      <c r="G39383" s="2"/>
      <c r="H39383" s="2"/>
    </row>
    <row r="39384" spans="2:8">
      <c r="B39384" s="2" t="s">
        <v>39833</v>
      </c>
      <c r="C39384" s="2">
        <v>26</v>
      </c>
      <c r="D39384" s="2" t="s">
        <v>456</v>
      </c>
      <c r="E39384" s="2"/>
      <c r="F39384" s="2"/>
      <c r="G39384" s="2"/>
      <c r="H39384" s="2"/>
    </row>
    <row r="39385" spans="2:8">
      <c r="B39385" s="2" t="s">
        <v>39834</v>
      </c>
      <c r="C39385" s="2">
        <v>25</v>
      </c>
      <c r="D39385" s="2" t="s">
        <v>456</v>
      </c>
      <c r="E39385" s="2"/>
      <c r="F39385" s="2"/>
      <c r="G39385" s="2"/>
      <c r="H39385" s="2"/>
    </row>
    <row r="39386" spans="2:8">
      <c r="B39386" s="2" t="s">
        <v>39835</v>
      </c>
      <c r="C39386" s="2">
        <v>25</v>
      </c>
      <c r="D39386" s="2" t="s">
        <v>456</v>
      </c>
      <c r="E39386" s="2"/>
      <c r="F39386" s="2"/>
      <c r="G39386" s="2"/>
      <c r="H39386" s="2"/>
    </row>
    <row r="39387" spans="2:8">
      <c r="B39387" s="2" t="s">
        <v>39836</v>
      </c>
      <c r="C39387" s="2">
        <v>24</v>
      </c>
      <c r="D39387" s="2" t="s">
        <v>456</v>
      </c>
      <c r="E39387" s="2"/>
      <c r="F39387" s="2"/>
      <c r="G39387" s="2"/>
      <c r="H39387" s="2"/>
    </row>
    <row r="39388" spans="2:8">
      <c r="B39388" s="2" t="s">
        <v>39837</v>
      </c>
      <c r="C39388" s="2">
        <v>38</v>
      </c>
      <c r="D39388" s="2" t="s">
        <v>456</v>
      </c>
      <c r="E39388" s="2"/>
      <c r="F39388" s="2"/>
      <c r="G39388" s="2"/>
      <c r="H39388" s="2"/>
    </row>
    <row r="39389" spans="2:8">
      <c r="B39389" s="2" t="s">
        <v>39838</v>
      </c>
      <c r="C39389" s="2">
        <v>38</v>
      </c>
      <c r="D39389" s="2" t="s">
        <v>456</v>
      </c>
      <c r="E39389" s="2"/>
      <c r="F39389" s="2"/>
      <c r="G39389" s="2"/>
      <c r="H39389" s="2"/>
    </row>
    <row r="39390" spans="2:8">
      <c r="B39390" s="2" t="s">
        <v>39839</v>
      </c>
      <c r="C39390" s="2">
        <v>38</v>
      </c>
      <c r="D39390" s="2" t="s">
        <v>456</v>
      </c>
      <c r="E39390" s="2"/>
      <c r="F39390" s="2"/>
      <c r="G39390" s="2"/>
      <c r="H39390" s="2"/>
    </row>
    <row r="39391" spans="2:8">
      <c r="B39391" s="2" t="s">
        <v>39840</v>
      </c>
      <c r="C39391" s="2">
        <v>38</v>
      </c>
      <c r="D39391" s="2" t="s">
        <v>456</v>
      </c>
      <c r="E39391" s="2"/>
      <c r="F39391" s="2"/>
      <c r="G39391" s="2"/>
      <c r="H39391" s="2"/>
    </row>
    <row r="39392" spans="2:8">
      <c r="B39392" s="2" t="s">
        <v>39841</v>
      </c>
      <c r="C39392" s="2">
        <v>38</v>
      </c>
      <c r="D39392" s="2" t="s">
        <v>456</v>
      </c>
      <c r="E39392" s="2"/>
      <c r="F39392" s="2"/>
      <c r="G39392" s="2"/>
      <c r="H39392" s="2"/>
    </row>
    <row r="39393" spans="2:8">
      <c r="B39393" s="2" t="s">
        <v>39842</v>
      </c>
      <c r="C39393" s="2">
        <v>37</v>
      </c>
      <c r="D39393" s="2" t="s">
        <v>456</v>
      </c>
      <c r="E39393" s="2"/>
      <c r="F39393" s="2"/>
      <c r="G39393" s="2"/>
      <c r="H39393" s="2"/>
    </row>
    <row r="39394" spans="2:8">
      <c r="B39394" s="2" t="s">
        <v>39843</v>
      </c>
      <c r="C39394" s="2">
        <v>38</v>
      </c>
      <c r="D39394" s="2" t="s">
        <v>456</v>
      </c>
      <c r="E39394" s="2"/>
      <c r="F39394" s="2"/>
      <c r="G39394" s="2"/>
      <c r="H39394" s="2"/>
    </row>
    <row r="39395" spans="2:8">
      <c r="B39395" s="2" t="s">
        <v>39844</v>
      </c>
      <c r="C39395" s="2">
        <v>38</v>
      </c>
      <c r="D39395" s="2" t="s">
        <v>456</v>
      </c>
      <c r="E39395" s="2"/>
      <c r="F39395" s="2"/>
      <c r="G39395" s="2"/>
      <c r="H39395" s="2"/>
    </row>
    <row r="39396" spans="2:8">
      <c r="B39396" s="2" t="s">
        <v>39845</v>
      </c>
      <c r="C39396" s="2">
        <v>39</v>
      </c>
      <c r="D39396" s="2" t="s">
        <v>456</v>
      </c>
      <c r="E39396" s="2"/>
      <c r="F39396" s="2"/>
      <c r="G39396" s="2"/>
      <c r="H39396" s="2"/>
    </row>
    <row r="39397" spans="2:8">
      <c r="B39397" s="2" t="s">
        <v>39846</v>
      </c>
      <c r="C39397" s="2">
        <v>39</v>
      </c>
      <c r="D39397" s="2" t="s">
        <v>456</v>
      </c>
      <c r="E39397" s="2"/>
      <c r="F39397" s="2"/>
      <c r="G39397" s="2"/>
      <c r="H39397" s="2"/>
    </row>
    <row r="39398" spans="2:8">
      <c r="B39398" s="2" t="s">
        <v>39847</v>
      </c>
      <c r="C39398" s="2">
        <v>39</v>
      </c>
      <c r="D39398" s="2" t="s">
        <v>456</v>
      </c>
      <c r="E39398" s="2"/>
      <c r="F39398" s="2"/>
      <c r="G39398" s="2"/>
      <c r="H39398" s="2"/>
    </row>
    <row r="39399" spans="2:8">
      <c r="B39399" s="2" t="s">
        <v>39848</v>
      </c>
      <c r="C39399" s="2">
        <v>17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19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29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13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35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5</v>
      </c>
      <c r="D39410" s="2" t="s">
        <v>456</v>
      </c>
      <c r="E39410" s="2"/>
      <c r="F39410" s="2"/>
      <c r="G39410" s="2"/>
      <c r="H39410" s="2"/>
    </row>
    <row r="39411" spans="2:8">
      <c r="B39411" s="2" t="s">
        <v>39860</v>
      </c>
      <c r="C39411" s="2">
        <v>23</v>
      </c>
      <c r="D39411" s="2" t="s">
        <v>456</v>
      </c>
      <c r="E39411" s="2"/>
      <c r="F39411" s="2"/>
      <c r="G39411" s="2"/>
      <c r="H39411" s="2"/>
    </row>
    <row r="39412" spans="2:8">
      <c r="B39412" s="2" t="s">
        <v>39861</v>
      </c>
      <c r="C39412" s="2">
        <v>17</v>
      </c>
      <c r="D39412" s="2" t="s">
        <v>456</v>
      </c>
      <c r="E39412" s="2"/>
      <c r="F39412" s="2"/>
      <c r="G39412" s="2"/>
      <c r="H39412" s="2"/>
    </row>
    <row r="39413" spans="2:8">
      <c r="B39413" s="2" t="s">
        <v>39862</v>
      </c>
      <c r="C39413" s="2">
        <v>34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31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22</v>
      </c>
      <c r="D39415" s="2" t="s">
        <v>456</v>
      </c>
      <c r="E39415" s="2"/>
      <c r="F39415" s="2"/>
      <c r="G39415" s="2"/>
      <c r="H39415" s="2"/>
    </row>
    <row r="39416" spans="2:8">
      <c r="B39416" s="2" t="s">
        <v>39865</v>
      </c>
      <c r="C39416" s="2">
        <v>22</v>
      </c>
      <c r="D39416" s="2" t="s">
        <v>456</v>
      </c>
      <c r="E39416" s="2"/>
      <c r="F39416" s="2"/>
      <c r="G39416" s="2"/>
      <c r="H39416" s="2"/>
    </row>
    <row r="39417" spans="2:8">
      <c r="B39417" s="2" t="s">
        <v>39866</v>
      </c>
      <c r="C39417" s="2">
        <v>31</v>
      </c>
      <c r="D39417" s="2" t="s">
        <v>456</v>
      </c>
      <c r="E39417" s="2"/>
      <c r="F39417" s="2"/>
      <c r="G39417" s="2"/>
      <c r="H39417" s="2"/>
    </row>
    <row r="39418" spans="2:8">
      <c r="B39418" s="2" t="s">
        <v>39867</v>
      </c>
      <c r="C39418" s="2">
        <v>28</v>
      </c>
      <c r="D39418" s="2" t="s">
        <v>456</v>
      </c>
      <c r="E39418" s="2"/>
      <c r="F39418" s="2"/>
      <c r="G39418" s="2"/>
      <c r="H39418" s="2"/>
    </row>
    <row r="39419" spans="2:8">
      <c r="B39419" s="2" t="s">
        <v>39868</v>
      </c>
      <c r="C39419" s="2">
        <v>23</v>
      </c>
      <c r="D39419" s="2" t="s">
        <v>456</v>
      </c>
      <c r="E39419" s="2"/>
      <c r="F39419" s="2"/>
      <c r="G39419" s="2"/>
      <c r="H39419" s="2"/>
    </row>
    <row r="39420" spans="2:8">
      <c r="B39420" s="2" t="s">
        <v>39869</v>
      </c>
      <c r="C39420" s="2">
        <v>10</v>
      </c>
      <c r="D39420" s="2" t="s">
        <v>456</v>
      </c>
      <c r="E39420" s="2"/>
      <c r="F39420" s="2"/>
      <c r="G39420" s="2"/>
      <c r="H39420" s="2"/>
    </row>
    <row r="39421" spans="2:8">
      <c r="B39421" s="2" t="s">
        <v>39870</v>
      </c>
      <c r="C39421" s="2">
        <v>12</v>
      </c>
      <c r="D39421" s="2" t="s">
        <v>456</v>
      </c>
      <c r="E39421" s="2"/>
      <c r="F39421" s="2"/>
      <c r="G39421" s="2"/>
      <c r="H39421" s="2"/>
    </row>
    <row r="39422" spans="2:8">
      <c r="B39422" s="2" t="s">
        <v>39871</v>
      </c>
      <c r="C39422" s="2">
        <v>18</v>
      </c>
      <c r="D39422" s="2" t="s">
        <v>456</v>
      </c>
      <c r="E39422" s="2"/>
      <c r="F39422" s="2"/>
      <c r="G39422" s="2"/>
      <c r="H39422" s="2"/>
    </row>
    <row r="39423" spans="2:8">
      <c r="B39423" s="2" t="s">
        <v>39872</v>
      </c>
      <c r="C39423" s="2">
        <v>24</v>
      </c>
      <c r="D39423" s="2" t="s">
        <v>456</v>
      </c>
      <c r="E39423" s="2"/>
      <c r="F39423" s="2"/>
      <c r="G39423" s="2"/>
      <c r="H39423" s="2"/>
    </row>
    <row r="39424" spans="2:8">
      <c r="B39424" s="2" t="s">
        <v>39873</v>
      </c>
      <c r="C39424" s="2">
        <v>26</v>
      </c>
      <c r="D39424" s="2" t="s">
        <v>456</v>
      </c>
      <c r="E39424" s="2"/>
      <c r="F39424" s="2"/>
      <c r="G39424" s="2"/>
      <c r="H39424" s="2"/>
    </row>
    <row r="39425" spans="2:8">
      <c r="B39425" s="2" t="s">
        <v>39874</v>
      </c>
      <c r="C39425" s="2">
        <v>32</v>
      </c>
      <c r="D39425" s="2" t="s">
        <v>456</v>
      </c>
      <c r="E39425" s="2"/>
      <c r="F39425" s="2"/>
      <c r="G39425" s="2"/>
      <c r="H39425" s="2"/>
    </row>
    <row r="39426" spans="2:8">
      <c r="B39426" s="2" t="s">
        <v>39875</v>
      </c>
      <c r="C39426" s="2">
        <v>28</v>
      </c>
      <c r="D39426" s="2" t="s">
        <v>456</v>
      </c>
      <c r="E39426" s="2"/>
      <c r="F39426" s="2"/>
      <c r="G39426" s="2"/>
      <c r="H39426" s="2"/>
    </row>
    <row r="39427" spans="2:8">
      <c r="B39427" s="2" t="s">
        <v>39876</v>
      </c>
      <c r="C39427" s="2">
        <v>29</v>
      </c>
      <c r="D39427" s="2" t="s">
        <v>456</v>
      </c>
      <c r="E39427" s="2"/>
      <c r="F39427" s="2"/>
      <c r="G39427" s="2"/>
      <c r="H39427" s="2"/>
    </row>
    <row r="39428" spans="2:8">
      <c r="B39428" s="2" t="s">
        <v>39877</v>
      </c>
      <c r="C39428" s="2">
        <v>30</v>
      </c>
      <c r="D39428" s="2" t="s">
        <v>456</v>
      </c>
      <c r="E39428" s="2"/>
      <c r="F39428" s="2"/>
      <c r="G39428" s="2"/>
      <c r="H39428" s="2"/>
    </row>
    <row r="39429" spans="2:8">
      <c r="B39429" s="2" t="s">
        <v>39878</v>
      </c>
      <c r="C39429" s="2">
        <v>33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33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33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32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30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31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30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34</v>
      </c>
      <c r="D39438" s="2" t="s">
        <v>456</v>
      </c>
      <c r="E39438" s="2"/>
      <c r="F39438" s="2"/>
      <c r="G39438" s="2"/>
      <c r="H39438" s="2"/>
    </row>
    <row r="39439" spans="2:8">
      <c r="B39439" s="2" t="s">
        <v>39888</v>
      </c>
      <c r="C39439" s="2">
        <v>36</v>
      </c>
      <c r="D39439" s="2" t="s">
        <v>456</v>
      </c>
      <c r="E39439" s="2"/>
      <c r="F39439" s="2"/>
      <c r="G39439" s="2"/>
      <c r="H39439" s="2"/>
    </row>
    <row r="39440" spans="2:8">
      <c r="B39440" s="2" t="s">
        <v>39889</v>
      </c>
      <c r="C39440" s="2">
        <v>37</v>
      </c>
      <c r="D39440" s="2" t="s">
        <v>456</v>
      </c>
      <c r="E39440" s="2"/>
      <c r="F39440" s="2"/>
      <c r="G39440" s="2"/>
      <c r="H39440" s="2"/>
    </row>
    <row r="39441" spans="2:8">
      <c r="B39441" s="2" t="s">
        <v>39890</v>
      </c>
      <c r="C39441" s="2">
        <v>37</v>
      </c>
      <c r="D39441" s="2" t="s">
        <v>456</v>
      </c>
      <c r="E39441" s="2"/>
      <c r="F39441" s="2"/>
      <c r="G39441" s="2"/>
      <c r="H39441" s="2"/>
    </row>
    <row r="39442" spans="2:8">
      <c r="B39442" s="2" t="s">
        <v>39891</v>
      </c>
      <c r="C39442" s="2">
        <v>38</v>
      </c>
      <c r="D39442" s="2" t="s">
        <v>456</v>
      </c>
      <c r="E39442" s="2"/>
      <c r="F39442" s="2"/>
      <c r="G39442" s="2"/>
      <c r="H39442" s="2"/>
    </row>
    <row r="39443" spans="2:8">
      <c r="B39443" s="2" t="s">
        <v>39892</v>
      </c>
      <c r="C39443" s="2">
        <v>37</v>
      </c>
      <c r="D39443" s="2" t="s">
        <v>456</v>
      </c>
      <c r="E39443" s="2"/>
      <c r="F39443" s="2"/>
      <c r="G39443" s="2"/>
      <c r="H39443" s="2"/>
    </row>
    <row r="39444" spans="2:8">
      <c r="B39444" s="2" t="s">
        <v>39893</v>
      </c>
      <c r="C39444" s="2">
        <v>42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43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41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41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38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51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52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49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44</v>
      </c>
      <c r="D39452" s="2" t="s">
        <v>456</v>
      </c>
      <c r="E39452" s="2"/>
      <c r="F39452" s="2"/>
      <c r="G39452" s="2"/>
      <c r="H39452" s="2"/>
    </row>
    <row r="39453" spans="2:8">
      <c r="B39453" s="2" t="s">
        <v>39902</v>
      </c>
      <c r="C39453" s="2">
        <v>45</v>
      </c>
      <c r="D39453" s="2" t="s">
        <v>456</v>
      </c>
      <c r="E39453" s="2"/>
      <c r="F39453" s="2"/>
      <c r="G39453" s="2"/>
      <c r="H39453" s="2"/>
    </row>
    <row r="39454" spans="2:8">
      <c r="B39454" s="2" t="s">
        <v>39903</v>
      </c>
      <c r="C39454" s="2">
        <v>43</v>
      </c>
      <c r="D39454" s="2" t="s">
        <v>456</v>
      </c>
      <c r="E39454" s="2"/>
      <c r="F39454" s="2"/>
      <c r="G39454" s="2"/>
      <c r="H39454" s="2"/>
    </row>
    <row r="39455" spans="2:8">
      <c r="B39455" s="2" t="s">
        <v>39904</v>
      </c>
      <c r="C39455" s="2">
        <v>40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40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29</v>
      </c>
      <c r="D39457" s="2" t="s">
        <v>456</v>
      </c>
      <c r="E39457" s="2"/>
      <c r="F39457" s="2"/>
      <c r="G39457" s="2"/>
      <c r="H39457" s="2"/>
    </row>
    <row r="39458" spans="2:8">
      <c r="B39458" s="2" t="s">
        <v>39907</v>
      </c>
      <c r="C39458" s="2">
        <v>31</v>
      </c>
      <c r="D39458" s="2" t="s">
        <v>456</v>
      </c>
      <c r="E39458" s="2"/>
      <c r="F39458" s="2"/>
      <c r="G39458" s="2"/>
      <c r="H39458" s="2"/>
    </row>
    <row r="39459" spans="2:8">
      <c r="B39459" s="2" t="s">
        <v>39908</v>
      </c>
      <c r="C39459" s="2">
        <v>37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41</v>
      </c>
      <c r="D39460" s="2" t="s">
        <v>456</v>
      </c>
      <c r="E39460" s="2"/>
      <c r="F39460" s="2"/>
      <c r="G39460" s="2"/>
      <c r="H39460" s="2"/>
    </row>
    <row r="39461" spans="2:8">
      <c r="B39461" s="2" t="s">
        <v>39910</v>
      </c>
      <c r="C39461" s="2">
        <v>43</v>
      </c>
      <c r="D39461" s="2" t="s">
        <v>456</v>
      </c>
      <c r="E39461" s="2"/>
      <c r="F39461" s="2"/>
      <c r="G39461" s="2"/>
      <c r="H39461" s="2"/>
    </row>
    <row r="39462" spans="2:8">
      <c r="B39462" s="2" t="s">
        <v>39911</v>
      </c>
      <c r="C39462" s="2">
        <v>44</v>
      </c>
      <c r="D39462" s="2" t="s">
        <v>456</v>
      </c>
      <c r="E39462" s="2"/>
      <c r="F39462" s="2"/>
      <c r="G39462" s="2"/>
      <c r="H39462" s="2"/>
    </row>
    <row r="39463" spans="2:8">
      <c r="B39463" s="2" t="s">
        <v>39912</v>
      </c>
      <c r="C39463" s="2">
        <v>44</v>
      </c>
      <c r="D39463" s="2" t="s">
        <v>456</v>
      </c>
      <c r="E39463" s="2"/>
      <c r="F39463" s="2"/>
      <c r="G39463" s="2"/>
      <c r="H39463" s="2"/>
    </row>
    <row r="39464" spans="2:8">
      <c r="B39464" s="2" t="s">
        <v>39913</v>
      </c>
      <c r="C39464" s="2">
        <v>16</v>
      </c>
      <c r="D39464" s="2" t="s">
        <v>456</v>
      </c>
      <c r="E39464" s="2"/>
      <c r="F39464" s="2"/>
      <c r="G39464" s="2"/>
      <c r="H39464" s="2"/>
    </row>
    <row r="39465" spans="2:8">
      <c r="B39465" s="2" t="s">
        <v>39914</v>
      </c>
      <c r="C39465" s="2">
        <v>17</v>
      </c>
      <c r="D39465" s="2" t="s">
        <v>456</v>
      </c>
      <c r="E39465" s="2"/>
      <c r="F39465" s="2"/>
      <c r="G39465" s="2"/>
      <c r="H39465" s="2"/>
    </row>
    <row r="39466" spans="2:8">
      <c r="B39466" s="2" t="s">
        <v>39915</v>
      </c>
      <c r="C39466" s="2">
        <v>17</v>
      </c>
      <c r="D39466" s="2" t="s">
        <v>456</v>
      </c>
      <c r="E39466" s="2"/>
      <c r="F39466" s="2"/>
      <c r="G39466" s="2"/>
      <c r="H39466" s="2"/>
    </row>
    <row r="39467" spans="2:8">
      <c r="B39467" s="2" t="s">
        <v>39916</v>
      </c>
      <c r="C39467" s="2">
        <v>16</v>
      </c>
      <c r="D39467" s="2" t="s">
        <v>456</v>
      </c>
      <c r="E39467" s="2"/>
      <c r="F39467" s="2"/>
      <c r="G39467" s="2"/>
      <c r="H39467" s="2"/>
    </row>
    <row r="39468" spans="2:8">
      <c r="B39468" s="2" t="s">
        <v>39917</v>
      </c>
      <c r="C39468" s="2">
        <v>17</v>
      </c>
      <c r="D39468" s="2" t="s">
        <v>456</v>
      </c>
      <c r="E39468" s="2"/>
      <c r="F39468" s="2"/>
      <c r="G39468" s="2"/>
      <c r="H39468" s="2"/>
    </row>
    <row r="39469" spans="2:8">
      <c r="B39469" s="2" t="s">
        <v>39918</v>
      </c>
      <c r="C39469" s="2">
        <v>17</v>
      </c>
      <c r="D39469" s="2" t="s">
        <v>456</v>
      </c>
      <c r="E39469" s="2"/>
      <c r="F39469" s="2"/>
      <c r="G39469" s="2"/>
      <c r="H39469" s="2"/>
    </row>
    <row r="39470" spans="2:8">
      <c r="B39470" s="2" t="s">
        <v>39919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52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51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48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45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41</v>
      </c>
      <c r="D39482" s="2" t="s">
        <v>456</v>
      </c>
      <c r="E39482" s="2"/>
      <c r="F39482" s="2"/>
      <c r="G39482" s="2"/>
      <c r="H39482" s="2"/>
    </row>
    <row r="39483" spans="2:8">
      <c r="B39483" s="2" t="s">
        <v>39932</v>
      </c>
      <c r="C39483" s="2">
        <v>41</v>
      </c>
      <c r="D39483" s="2" t="s">
        <v>456</v>
      </c>
      <c r="E39483" s="2"/>
      <c r="F39483" s="2"/>
      <c r="G39483" s="2"/>
      <c r="H39483" s="2"/>
    </row>
    <row r="39484" spans="2:8">
      <c r="B39484" s="2" t="s">
        <v>39933</v>
      </c>
      <c r="C39484" s="2">
        <v>42</v>
      </c>
      <c r="D39484" s="2" t="s">
        <v>456</v>
      </c>
      <c r="E39484" s="2"/>
      <c r="F39484" s="2"/>
      <c r="G39484" s="2"/>
      <c r="H39484" s="2"/>
    </row>
    <row r="39485" spans="2:8">
      <c r="B39485" s="2" t="s">
        <v>39934</v>
      </c>
      <c r="C39485" s="2">
        <v>43</v>
      </c>
      <c r="D39485" s="2" t="s">
        <v>456</v>
      </c>
      <c r="E39485" s="2"/>
      <c r="F39485" s="2"/>
      <c r="G39485" s="2"/>
      <c r="H39485" s="2"/>
    </row>
    <row r="39486" spans="2:8">
      <c r="B39486" s="2" t="s">
        <v>39935</v>
      </c>
      <c r="C39486" s="2">
        <v>42</v>
      </c>
      <c r="D39486" s="2" t="s">
        <v>456</v>
      </c>
      <c r="E39486" s="2"/>
      <c r="F39486" s="2"/>
      <c r="G39486" s="2"/>
      <c r="H39486" s="2"/>
    </row>
    <row r="39487" spans="2:8">
      <c r="B39487" s="2" t="s">
        <v>39936</v>
      </c>
      <c r="C39487" s="2">
        <v>24</v>
      </c>
      <c r="D39487" s="2" t="s">
        <v>456</v>
      </c>
      <c r="E39487" s="2"/>
      <c r="F39487" s="2"/>
      <c r="G39487" s="2"/>
      <c r="H39487" s="2"/>
    </row>
    <row r="39488" spans="2:8">
      <c r="B39488" s="2" t="s">
        <v>39937</v>
      </c>
      <c r="C39488" s="2">
        <v>25</v>
      </c>
      <c r="D39488" s="2" t="s">
        <v>456</v>
      </c>
      <c r="E39488" s="2"/>
      <c r="F39488" s="2"/>
      <c r="G39488" s="2"/>
      <c r="H39488" s="2"/>
    </row>
    <row r="39489" spans="2:8">
      <c r="B39489" s="2" t="s">
        <v>39938</v>
      </c>
      <c r="C39489" s="2">
        <v>25</v>
      </c>
      <c r="D39489" s="2" t="s">
        <v>456</v>
      </c>
      <c r="E39489" s="2"/>
      <c r="F39489" s="2"/>
      <c r="G39489" s="2"/>
      <c r="H39489" s="2"/>
    </row>
    <row r="39490" spans="2:8">
      <c r="B39490" s="2" t="s">
        <v>39939</v>
      </c>
      <c r="C39490" s="2">
        <v>31</v>
      </c>
      <c r="D39490" s="2" t="s">
        <v>456</v>
      </c>
      <c r="E39490" s="2"/>
      <c r="F39490" s="2"/>
      <c r="G39490" s="2"/>
      <c r="H39490" s="2"/>
    </row>
    <row r="39491" spans="2:8">
      <c r="B39491" s="2" t="s">
        <v>39940</v>
      </c>
      <c r="C39491" s="2">
        <v>32</v>
      </c>
      <c r="D39491" s="2" t="s">
        <v>456</v>
      </c>
      <c r="E39491" s="2"/>
      <c r="F39491" s="2"/>
      <c r="G39491" s="2"/>
      <c r="H39491" s="2"/>
    </row>
    <row r="39492" spans="2:8">
      <c r="B39492" s="2" t="s">
        <v>39941</v>
      </c>
      <c r="C39492" s="2">
        <v>33</v>
      </c>
      <c r="D39492" s="2" t="s">
        <v>456</v>
      </c>
      <c r="E39492" s="2"/>
      <c r="F39492" s="2"/>
      <c r="G39492" s="2"/>
      <c r="H39492" s="2"/>
    </row>
    <row r="39493" spans="2:8">
      <c r="B39493" s="2" t="s">
        <v>39942</v>
      </c>
      <c r="C39493" s="2">
        <v>34</v>
      </c>
      <c r="D39493" s="2" t="s">
        <v>456</v>
      </c>
      <c r="E39493" s="2"/>
      <c r="F39493" s="2"/>
      <c r="G39493" s="2"/>
      <c r="H39493" s="2"/>
    </row>
    <row r="39494" spans="2:8">
      <c r="B39494" s="2" t="s">
        <v>39943</v>
      </c>
      <c r="C39494" s="2">
        <v>33</v>
      </c>
      <c r="D39494" s="2" t="s">
        <v>456</v>
      </c>
      <c r="E39494" s="2"/>
      <c r="F39494" s="2"/>
      <c r="G39494" s="2"/>
      <c r="H39494" s="2"/>
    </row>
    <row r="39495" spans="2:8">
      <c r="B39495" s="2" t="s">
        <v>39944</v>
      </c>
      <c r="C39495" s="2">
        <v>32</v>
      </c>
      <c r="D39495" s="2" t="s">
        <v>456</v>
      </c>
      <c r="E39495" s="2"/>
      <c r="F39495" s="2"/>
      <c r="G39495" s="2"/>
      <c r="H39495" s="2"/>
    </row>
    <row r="39496" spans="2:8">
      <c r="B39496" s="2" t="s">
        <v>39945</v>
      </c>
      <c r="C39496" s="2">
        <v>30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30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25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36</v>
      </c>
      <c r="D39508" s="2" t="s">
        <v>456</v>
      </c>
      <c r="E39508" s="2"/>
      <c r="F39508" s="2"/>
      <c r="G39508" s="2"/>
      <c r="H39508" s="2"/>
    </row>
    <row r="39509" spans="2:8">
      <c r="B39509" s="2" t="s">
        <v>39958</v>
      </c>
      <c r="C39509" s="2">
        <v>37</v>
      </c>
      <c r="D39509" s="2" t="s">
        <v>456</v>
      </c>
      <c r="E39509" s="2"/>
      <c r="F39509" s="2"/>
      <c r="G39509" s="2"/>
      <c r="H39509" s="2"/>
    </row>
    <row r="39510" spans="2:8">
      <c r="B39510" s="2" t="s">
        <v>39959</v>
      </c>
      <c r="C39510" s="2">
        <v>37</v>
      </c>
      <c r="D39510" s="2" t="s">
        <v>456</v>
      </c>
      <c r="E39510" s="2"/>
      <c r="F39510" s="2"/>
      <c r="G39510" s="2"/>
      <c r="H39510" s="2"/>
    </row>
    <row r="39511" spans="2:8">
      <c r="B39511" s="2" t="s">
        <v>39960</v>
      </c>
      <c r="C39511" s="2">
        <v>47</v>
      </c>
      <c r="D39511" s="2" t="s">
        <v>456</v>
      </c>
      <c r="E39511" s="2"/>
      <c r="F39511" s="2"/>
      <c r="G39511" s="2"/>
      <c r="H39511" s="2"/>
    </row>
    <row r="39512" spans="2:8">
      <c r="B39512" s="2" t="s">
        <v>39961</v>
      </c>
      <c r="C39512" s="2">
        <v>47</v>
      </c>
      <c r="D39512" s="2" t="s">
        <v>456</v>
      </c>
      <c r="E39512" s="2"/>
      <c r="F39512" s="2"/>
      <c r="G39512" s="2"/>
      <c r="H39512" s="2"/>
    </row>
    <row r="39513" spans="2:8">
      <c r="B39513" s="2" t="s">
        <v>39962</v>
      </c>
      <c r="C39513" s="2">
        <v>47</v>
      </c>
      <c r="D39513" s="2" t="s">
        <v>456</v>
      </c>
      <c r="E39513" s="2"/>
      <c r="F39513" s="2"/>
      <c r="G39513" s="2"/>
      <c r="H39513" s="2"/>
    </row>
    <row r="39514" spans="2:8">
      <c r="B39514" s="2" t="s">
        <v>39963</v>
      </c>
      <c r="C39514" s="2">
        <v>46</v>
      </c>
      <c r="D39514" s="2" t="s">
        <v>456</v>
      </c>
      <c r="E39514" s="2"/>
      <c r="F39514" s="2"/>
      <c r="G39514" s="2"/>
      <c r="H39514" s="2"/>
    </row>
    <row r="39515" spans="2:8">
      <c r="B39515" s="2" t="s">
        <v>39964</v>
      </c>
      <c r="C39515" s="2">
        <v>42</v>
      </c>
      <c r="D39515" s="2" t="s">
        <v>456</v>
      </c>
      <c r="E39515" s="2"/>
      <c r="F39515" s="2"/>
      <c r="G39515" s="2"/>
      <c r="H39515" s="2"/>
    </row>
    <row r="39516" spans="2:8">
      <c r="B39516" s="2" t="s">
        <v>39965</v>
      </c>
      <c r="C39516" s="2">
        <v>43</v>
      </c>
      <c r="D39516" s="2" t="s">
        <v>456</v>
      </c>
      <c r="E39516" s="2"/>
      <c r="F39516" s="2"/>
      <c r="G39516" s="2"/>
      <c r="H39516" s="2"/>
    </row>
    <row r="39517" spans="2:8">
      <c r="B39517" s="2" t="s">
        <v>39966</v>
      </c>
      <c r="C39517" s="2">
        <v>41</v>
      </c>
      <c r="D39517" s="2" t="s">
        <v>456</v>
      </c>
      <c r="E39517" s="2"/>
      <c r="F39517" s="2"/>
      <c r="G39517" s="2"/>
      <c r="H39517" s="2"/>
    </row>
    <row r="39518" spans="2:8">
      <c r="B39518" s="2" t="s">
        <v>39967</v>
      </c>
      <c r="C39518" s="2">
        <v>38</v>
      </c>
      <c r="D39518" s="2" t="s">
        <v>456</v>
      </c>
      <c r="E39518" s="2"/>
      <c r="F39518" s="2"/>
      <c r="G39518" s="2"/>
      <c r="H39518" s="2"/>
    </row>
    <row r="39519" spans="2:8">
      <c r="B39519" s="2" t="s">
        <v>39968</v>
      </c>
      <c r="C39519" s="2">
        <v>34</v>
      </c>
      <c r="D39519" s="2" t="s">
        <v>456</v>
      </c>
      <c r="E39519" s="2"/>
      <c r="F39519" s="2"/>
      <c r="G39519" s="2"/>
      <c r="H39519" s="2"/>
    </row>
    <row r="39520" spans="2:8">
      <c r="B39520" s="2" t="s">
        <v>39969</v>
      </c>
      <c r="C39520" s="2">
        <v>40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39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37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35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33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32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37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37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37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32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38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37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36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53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54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45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45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42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37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37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37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35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34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37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38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36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35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44</v>
      </c>
      <c r="D39559" s="2" t="s">
        <v>456</v>
      </c>
      <c r="E39559" s="2"/>
      <c r="F39559" s="2"/>
      <c r="G39559" s="2"/>
      <c r="H39559" s="2"/>
    </row>
    <row r="39560" spans="2:8">
      <c r="B39560" s="2" t="s">
        <v>40009</v>
      </c>
      <c r="C39560" s="2">
        <v>45</v>
      </c>
      <c r="D39560" s="2" t="s">
        <v>456</v>
      </c>
      <c r="E39560" s="2"/>
      <c r="F39560" s="2"/>
      <c r="G39560" s="2"/>
      <c r="H39560" s="2"/>
    </row>
    <row r="39561" spans="2:8">
      <c r="B39561" s="2" t="s">
        <v>40010</v>
      </c>
      <c r="C39561" s="2">
        <v>43</v>
      </c>
      <c r="D39561" s="2" t="s">
        <v>456</v>
      </c>
      <c r="E39561" s="2"/>
      <c r="F39561" s="2"/>
      <c r="G39561" s="2"/>
      <c r="H39561" s="2"/>
    </row>
    <row r="39562" spans="2:8">
      <c r="B39562" s="2" t="s">
        <v>40011</v>
      </c>
      <c r="C39562" s="2">
        <v>43</v>
      </c>
      <c r="D39562" s="2" t="s">
        <v>456</v>
      </c>
      <c r="E39562" s="2"/>
      <c r="F39562" s="2"/>
      <c r="G39562" s="2"/>
      <c r="H39562" s="2"/>
    </row>
    <row r="39563" spans="2:8">
      <c r="B39563" s="2" t="s">
        <v>40012</v>
      </c>
      <c r="C39563" s="2">
        <v>44</v>
      </c>
      <c r="D39563" s="2" t="s">
        <v>456</v>
      </c>
      <c r="E39563" s="2"/>
      <c r="F39563" s="2"/>
      <c r="G39563" s="2"/>
      <c r="H39563" s="2"/>
    </row>
    <row r="39564" spans="2:8">
      <c r="B39564" s="2" t="s">
        <v>40013</v>
      </c>
      <c r="C39564" s="2">
        <v>43</v>
      </c>
      <c r="D39564" s="2" t="s">
        <v>456</v>
      </c>
      <c r="E39564" s="2"/>
      <c r="F39564" s="2"/>
      <c r="G39564" s="2"/>
      <c r="H39564" s="2"/>
    </row>
    <row r="39565" spans="2:8">
      <c r="B39565" s="2" t="s">
        <v>40014</v>
      </c>
      <c r="C39565" s="2">
        <v>44</v>
      </c>
      <c r="D39565" s="2" t="s">
        <v>456</v>
      </c>
      <c r="E39565" s="2"/>
      <c r="F39565" s="2"/>
      <c r="G39565" s="2"/>
      <c r="H39565" s="2"/>
    </row>
    <row r="39566" spans="2:8">
      <c r="B39566" s="2" t="s">
        <v>40015</v>
      </c>
      <c r="C39566" s="2">
        <v>48</v>
      </c>
      <c r="D39566" s="2" t="s">
        <v>456</v>
      </c>
      <c r="E39566" s="2"/>
      <c r="F39566" s="2"/>
      <c r="G39566" s="2"/>
      <c r="H39566" s="2"/>
    </row>
    <row r="39567" spans="2:8">
      <c r="B39567" s="2" t="s">
        <v>40016</v>
      </c>
      <c r="C39567" s="2">
        <v>49</v>
      </c>
      <c r="D39567" s="2" t="s">
        <v>456</v>
      </c>
      <c r="E39567" s="2"/>
      <c r="F39567" s="2"/>
      <c r="G39567" s="2"/>
      <c r="H39567" s="2"/>
    </row>
    <row r="39568" spans="2:8">
      <c r="B39568" s="2" t="s">
        <v>40017</v>
      </c>
      <c r="C39568" s="2">
        <v>50</v>
      </c>
      <c r="D39568" s="2" t="s">
        <v>456</v>
      </c>
      <c r="E39568" s="2"/>
      <c r="F39568" s="2"/>
      <c r="G39568" s="2"/>
      <c r="H39568" s="2"/>
    </row>
    <row r="39569" spans="2:8">
      <c r="B39569" s="2" t="s">
        <v>40018</v>
      </c>
      <c r="C39569" s="2">
        <v>48</v>
      </c>
      <c r="D39569" s="2" t="s">
        <v>456</v>
      </c>
      <c r="E39569" s="2"/>
      <c r="F39569" s="2"/>
      <c r="G39569" s="2"/>
      <c r="H39569" s="2"/>
    </row>
    <row r="39570" spans="2:8">
      <c r="B39570" s="2" t="s">
        <v>40019</v>
      </c>
      <c r="C39570" s="2">
        <v>47</v>
      </c>
      <c r="D39570" s="2" t="s">
        <v>456</v>
      </c>
      <c r="E39570" s="2"/>
      <c r="F39570" s="2"/>
      <c r="G39570" s="2"/>
      <c r="H39570" s="2"/>
    </row>
    <row r="39571" spans="2:8">
      <c r="B39571" s="2" t="s">
        <v>40020</v>
      </c>
      <c r="C39571" s="2">
        <v>44</v>
      </c>
      <c r="D39571" s="2" t="s">
        <v>456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456</v>
      </c>
      <c r="E39572" s="2"/>
      <c r="F39572" s="2"/>
      <c r="G39572" s="2"/>
      <c r="H39572" s="2"/>
    </row>
    <row r="39573" spans="2:8">
      <c r="B39573" s="2" t="s">
        <v>40022</v>
      </c>
      <c r="C39573" s="2">
        <v>28</v>
      </c>
      <c r="D39573" s="2" t="s">
        <v>456</v>
      </c>
      <c r="E39573" s="2"/>
      <c r="F39573" s="2"/>
      <c r="G39573" s="2"/>
      <c r="H39573" s="2"/>
    </row>
    <row r="39574" spans="2:8">
      <c r="B39574" s="2" t="s">
        <v>40023</v>
      </c>
      <c r="C39574" s="2">
        <v>28</v>
      </c>
      <c r="D39574" s="2" t="s">
        <v>456</v>
      </c>
      <c r="E39574" s="2"/>
      <c r="F39574" s="2"/>
      <c r="G39574" s="2"/>
      <c r="H39574" s="2"/>
    </row>
    <row r="39575" spans="2:8">
      <c r="B39575" s="2" t="s">
        <v>40024</v>
      </c>
      <c r="C39575" s="2">
        <v>30</v>
      </c>
      <c r="D39575" s="2" t="s">
        <v>456</v>
      </c>
      <c r="E39575" s="2"/>
      <c r="F39575" s="2"/>
      <c r="G39575" s="2"/>
      <c r="H39575" s="2"/>
    </row>
    <row r="39576" spans="2:8">
      <c r="B39576" s="2" t="s">
        <v>40025</v>
      </c>
      <c r="C39576" s="2">
        <v>30</v>
      </c>
      <c r="D39576" s="2" t="s">
        <v>456</v>
      </c>
      <c r="E39576" s="2"/>
      <c r="F39576" s="2"/>
      <c r="G39576" s="2"/>
      <c r="H39576" s="2"/>
    </row>
    <row r="39577" spans="2:8">
      <c r="B39577" s="2" t="s">
        <v>40026</v>
      </c>
      <c r="C39577" s="2">
        <v>30</v>
      </c>
      <c r="D39577" s="2" t="s">
        <v>456</v>
      </c>
      <c r="E39577" s="2"/>
      <c r="F39577" s="2"/>
      <c r="G39577" s="2"/>
      <c r="H39577" s="2"/>
    </row>
    <row r="39578" spans="2:8">
      <c r="B39578" s="2" t="s">
        <v>40027</v>
      </c>
      <c r="C39578" s="2">
        <v>31</v>
      </c>
      <c r="D39578" s="2" t="s">
        <v>456</v>
      </c>
      <c r="E39578" s="2"/>
      <c r="F39578" s="2"/>
      <c r="G39578" s="2"/>
      <c r="H39578" s="2"/>
    </row>
    <row r="39579" spans="2:8">
      <c r="B39579" s="2" t="s">
        <v>40028</v>
      </c>
      <c r="C39579" s="2">
        <v>30</v>
      </c>
      <c r="D39579" s="2" t="s">
        <v>456</v>
      </c>
      <c r="E39579" s="2"/>
      <c r="F39579" s="2"/>
      <c r="G39579" s="2"/>
      <c r="H39579" s="2"/>
    </row>
    <row r="39580" spans="2:8">
      <c r="B39580" s="2" t="s">
        <v>40029</v>
      </c>
      <c r="C39580" s="2">
        <v>40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40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24</v>
      </c>
      <c r="D39582" s="2" t="s">
        <v>456</v>
      </c>
      <c r="E39582" s="2"/>
      <c r="F39582" s="2"/>
      <c r="G39582" s="2"/>
      <c r="H39582" s="2"/>
    </row>
    <row r="39583" spans="2:8">
      <c r="B39583" s="2" t="s">
        <v>40032</v>
      </c>
      <c r="C39583" s="2">
        <v>35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32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35</v>
      </c>
      <c r="D39585" s="2" t="s">
        <v>456</v>
      </c>
      <c r="E39585" s="2"/>
      <c r="F39585" s="2"/>
      <c r="G39585" s="2"/>
      <c r="H39585" s="2"/>
    </row>
    <row r="39586" spans="2:8">
      <c r="B39586" s="2" t="s">
        <v>40035</v>
      </c>
      <c r="C39586" s="2">
        <v>36</v>
      </c>
      <c r="D39586" s="2" t="s">
        <v>456</v>
      </c>
      <c r="E39586" s="2"/>
      <c r="F39586" s="2"/>
      <c r="G39586" s="2"/>
      <c r="H39586" s="2"/>
    </row>
    <row r="39587" spans="2:8">
      <c r="B39587" s="2" t="s">
        <v>40036</v>
      </c>
      <c r="C39587" s="2">
        <v>37</v>
      </c>
      <c r="D39587" s="2" t="s">
        <v>456</v>
      </c>
      <c r="E39587" s="2"/>
      <c r="F39587" s="2"/>
      <c r="G39587" s="2"/>
      <c r="H39587" s="2"/>
    </row>
    <row r="39588" spans="2:8">
      <c r="B39588" s="2" t="s">
        <v>40037</v>
      </c>
      <c r="C39588" s="2">
        <v>37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38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37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37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35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35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47</v>
      </c>
      <c r="D39594" s="2" t="s">
        <v>456</v>
      </c>
      <c r="E39594" s="2"/>
      <c r="F39594" s="2"/>
      <c r="G39594" s="2"/>
      <c r="H39594" s="2"/>
    </row>
    <row r="39595" spans="2:8">
      <c r="B39595" s="2" t="s">
        <v>40044</v>
      </c>
      <c r="C39595" s="2">
        <v>52</v>
      </c>
      <c r="D39595" s="2" t="s">
        <v>456</v>
      </c>
      <c r="E39595" s="2"/>
      <c r="F39595" s="2"/>
      <c r="G39595" s="2"/>
      <c r="H39595" s="2"/>
    </row>
    <row r="39596" spans="2:8">
      <c r="B39596" s="2" t="s">
        <v>40045</v>
      </c>
      <c r="C39596" s="2">
        <v>55</v>
      </c>
      <c r="D39596" s="2" t="s">
        <v>456</v>
      </c>
      <c r="E39596" s="2"/>
      <c r="F39596" s="2"/>
      <c r="G39596" s="2"/>
      <c r="H39596" s="2"/>
    </row>
    <row r="39597" spans="2:8">
      <c r="B39597" s="2" t="s">
        <v>40046</v>
      </c>
      <c r="C39597" s="2">
        <v>55</v>
      </c>
      <c r="D39597" s="2" t="s">
        <v>456</v>
      </c>
      <c r="E39597" s="2"/>
      <c r="F39597" s="2"/>
      <c r="G39597" s="2"/>
      <c r="H39597" s="2"/>
    </row>
    <row r="39598" spans="2:8">
      <c r="B39598" s="2" t="s">
        <v>40047</v>
      </c>
      <c r="C39598" s="2">
        <v>48</v>
      </c>
      <c r="D39598" s="2" t="s">
        <v>456</v>
      </c>
      <c r="E39598" s="2"/>
      <c r="F39598" s="2"/>
      <c r="G39598" s="2"/>
      <c r="H39598" s="2"/>
    </row>
    <row r="39599" spans="2:8">
      <c r="B39599" s="2" t="s">
        <v>40048</v>
      </c>
      <c r="C39599" s="2">
        <v>41</v>
      </c>
      <c r="D39599" s="2" t="s">
        <v>456</v>
      </c>
      <c r="E39599" s="2"/>
      <c r="F39599" s="2"/>
      <c r="G39599" s="2"/>
      <c r="H39599" s="2"/>
    </row>
    <row r="39600" spans="2:8">
      <c r="B39600" s="2" t="s">
        <v>40049</v>
      </c>
      <c r="C39600" s="2">
        <v>41</v>
      </c>
      <c r="D39600" s="2" t="s">
        <v>456</v>
      </c>
      <c r="E39600" s="2"/>
      <c r="F39600" s="2"/>
      <c r="G39600" s="2"/>
      <c r="H39600" s="2"/>
    </row>
    <row r="39601" spans="2:8">
      <c r="B39601" s="2" t="s">
        <v>40050</v>
      </c>
      <c r="C39601" s="2">
        <v>39</v>
      </c>
      <c r="D39601" s="2" t="s">
        <v>456</v>
      </c>
      <c r="E39601" s="2"/>
      <c r="F39601" s="2"/>
      <c r="G39601" s="2"/>
      <c r="H39601" s="2"/>
    </row>
    <row r="39602" spans="2:8">
      <c r="B39602" s="2" t="s">
        <v>40051</v>
      </c>
      <c r="C39602" s="2">
        <v>37</v>
      </c>
      <c r="D39602" s="2" t="s">
        <v>456</v>
      </c>
      <c r="E39602" s="2"/>
      <c r="F39602" s="2"/>
      <c r="G39602" s="2"/>
      <c r="H39602" s="2"/>
    </row>
    <row r="39603" spans="2:8">
      <c r="B39603" s="2" t="s">
        <v>40052</v>
      </c>
      <c r="C39603" s="2">
        <v>43</v>
      </c>
      <c r="D39603" s="2" t="s">
        <v>456</v>
      </c>
      <c r="E39603" s="2"/>
      <c r="F39603" s="2"/>
      <c r="G39603" s="2"/>
      <c r="H39603" s="2"/>
    </row>
    <row r="39604" spans="2:8">
      <c r="B39604" s="2" t="s">
        <v>40053</v>
      </c>
      <c r="C39604" s="2">
        <v>41</v>
      </c>
      <c r="D39604" s="2" t="s">
        <v>456</v>
      </c>
      <c r="E39604" s="2"/>
      <c r="F39604" s="2"/>
      <c r="G39604" s="2"/>
      <c r="H39604" s="2"/>
    </row>
    <row r="39605" spans="2:8">
      <c r="B39605" s="2" t="s">
        <v>40054</v>
      </c>
      <c r="C39605" s="2">
        <v>40</v>
      </c>
      <c r="D39605" s="2" t="s">
        <v>456</v>
      </c>
      <c r="E39605" s="2"/>
      <c r="F39605" s="2"/>
      <c r="G39605" s="2"/>
      <c r="H39605" s="2"/>
    </row>
    <row r="39606" spans="2:8">
      <c r="B39606" s="2" t="s">
        <v>40055</v>
      </c>
      <c r="C39606" s="2">
        <v>39</v>
      </c>
      <c r="D39606" s="2" t="s">
        <v>456</v>
      </c>
      <c r="E39606" s="2"/>
      <c r="F39606" s="2"/>
      <c r="G39606" s="2"/>
      <c r="H39606" s="2"/>
    </row>
    <row r="39607" spans="2:8">
      <c r="B39607" s="2" t="s">
        <v>40056</v>
      </c>
      <c r="C39607" s="2">
        <v>38</v>
      </c>
      <c r="D39607" s="2" t="s">
        <v>456</v>
      </c>
      <c r="E39607" s="2"/>
      <c r="F39607" s="2"/>
      <c r="G39607" s="2"/>
      <c r="H39607" s="2"/>
    </row>
    <row r="39608" spans="2:8">
      <c r="B39608" s="2" t="s">
        <v>40057</v>
      </c>
      <c r="C39608" s="2">
        <v>44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43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41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39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37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41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41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38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42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42</v>
      </c>
      <c r="D39617" s="2" t="s">
        <v>456</v>
      </c>
      <c r="E39617" s="2"/>
      <c r="F39617" s="2"/>
      <c r="G39617" s="2"/>
      <c r="H39617" s="2"/>
    </row>
    <row r="39618" spans="2:8">
      <c r="B39618" s="2" t="s">
        <v>40067</v>
      </c>
      <c r="C39618" s="2">
        <v>42</v>
      </c>
      <c r="D39618" s="2" t="s">
        <v>456</v>
      </c>
      <c r="E39618" s="2"/>
      <c r="F39618" s="2"/>
      <c r="G39618" s="2"/>
      <c r="H39618" s="2"/>
    </row>
    <row r="39619" spans="2:8">
      <c r="B39619" s="2" t="s">
        <v>40068</v>
      </c>
      <c r="C39619" s="2">
        <v>43</v>
      </c>
      <c r="D39619" s="2" t="s">
        <v>456</v>
      </c>
      <c r="E39619" s="2"/>
      <c r="F39619" s="2"/>
      <c r="G39619" s="2"/>
      <c r="H39619" s="2"/>
    </row>
    <row r="39620" spans="2:8">
      <c r="B39620" s="2" t="s">
        <v>40069</v>
      </c>
      <c r="C39620" s="2">
        <v>43</v>
      </c>
      <c r="D39620" s="2" t="s">
        <v>456</v>
      </c>
      <c r="E39620" s="2"/>
      <c r="F39620" s="2"/>
      <c r="G39620" s="2"/>
      <c r="H39620" s="2"/>
    </row>
    <row r="39621" spans="2:8">
      <c r="B39621" s="2" t="s">
        <v>40070</v>
      </c>
      <c r="C39621" s="2">
        <v>37</v>
      </c>
      <c r="D39621" s="2" t="s">
        <v>456</v>
      </c>
      <c r="E39621" s="2"/>
      <c r="F39621" s="2"/>
      <c r="G39621" s="2"/>
      <c r="H39621" s="2"/>
    </row>
    <row r="39622" spans="2:8">
      <c r="B39622" s="2" t="s">
        <v>40071</v>
      </c>
      <c r="C39622" s="2">
        <v>37</v>
      </c>
      <c r="D39622" s="2" t="s">
        <v>456</v>
      </c>
      <c r="E39622" s="2"/>
      <c r="F39622" s="2"/>
      <c r="G39622" s="2"/>
      <c r="H39622" s="2"/>
    </row>
    <row r="39623" spans="2:8">
      <c r="B39623" s="2" t="s">
        <v>40072</v>
      </c>
      <c r="C39623" s="2">
        <v>37</v>
      </c>
      <c r="D39623" s="2" t="s">
        <v>456</v>
      </c>
      <c r="E39623" s="2"/>
      <c r="F39623" s="2"/>
      <c r="G39623" s="2"/>
      <c r="H39623" s="2"/>
    </row>
    <row r="39624" spans="2:8">
      <c r="B39624" s="2" t="s">
        <v>40073</v>
      </c>
      <c r="C39624" s="2">
        <v>37</v>
      </c>
      <c r="D39624" s="2" t="s">
        <v>456</v>
      </c>
      <c r="E39624" s="2"/>
      <c r="F39624" s="2"/>
      <c r="G39624" s="2"/>
      <c r="H39624" s="2"/>
    </row>
    <row r="39625" spans="2:8">
      <c r="B39625" s="2" t="s">
        <v>40074</v>
      </c>
      <c r="C39625" s="2">
        <v>37</v>
      </c>
      <c r="D39625" s="2" t="s">
        <v>456</v>
      </c>
      <c r="E39625" s="2"/>
      <c r="F39625" s="2"/>
      <c r="G39625" s="2"/>
      <c r="H39625" s="2"/>
    </row>
    <row r="39626" spans="2:8">
      <c r="B39626" s="2" t="s">
        <v>40075</v>
      </c>
      <c r="C39626" s="2">
        <v>36</v>
      </c>
      <c r="D39626" s="2" t="s">
        <v>456</v>
      </c>
      <c r="E39626" s="2"/>
      <c r="F39626" s="2"/>
      <c r="G39626" s="2"/>
      <c r="H39626" s="2"/>
    </row>
    <row r="39627" spans="2:8">
      <c r="B39627" s="2" t="s">
        <v>40076</v>
      </c>
      <c r="C39627" s="2">
        <v>37</v>
      </c>
      <c r="D39627" s="2" t="s">
        <v>456</v>
      </c>
      <c r="E39627" s="2"/>
      <c r="F39627" s="2"/>
      <c r="G39627" s="2"/>
      <c r="H39627" s="2"/>
    </row>
    <row r="39628" spans="2:8">
      <c r="B39628" s="2" t="s">
        <v>40077</v>
      </c>
      <c r="C39628" s="2">
        <v>34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40078</v>
      </c>
      <c r="C39629" s="2">
        <v>43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40079</v>
      </c>
      <c r="C39630" s="2">
        <v>45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40080</v>
      </c>
      <c r="C39631" s="2">
        <v>47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40081</v>
      </c>
      <c r="C39632" s="2">
        <v>48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40082</v>
      </c>
      <c r="C39633" s="2">
        <v>38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37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37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37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35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34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49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48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45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43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44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47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45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42</v>
      </c>
      <c r="D39646" s="2" t="s">
        <v>456</v>
      </c>
      <c r="E39646" s="2"/>
      <c r="F39646" s="2"/>
      <c r="G39646" s="2"/>
      <c r="H39646" s="2"/>
    </row>
    <row r="39647" spans="2:8">
      <c r="B39647" s="2" t="s">
        <v>40096</v>
      </c>
      <c r="C39647" s="2">
        <v>43</v>
      </c>
      <c r="D39647" s="2" t="s">
        <v>456</v>
      </c>
      <c r="E39647" s="2"/>
      <c r="F39647" s="2"/>
      <c r="G39647" s="2"/>
      <c r="H39647" s="2"/>
    </row>
    <row r="39648" spans="2:8">
      <c r="B39648" s="2" t="s">
        <v>40097</v>
      </c>
      <c r="C39648" s="2">
        <v>44</v>
      </c>
      <c r="D39648" s="2" t="s">
        <v>456</v>
      </c>
      <c r="E39648" s="2"/>
      <c r="F39648" s="2"/>
      <c r="G39648" s="2"/>
      <c r="H39648" s="2"/>
    </row>
    <row r="39649" spans="2:8">
      <c r="B39649" s="2" t="s">
        <v>40098</v>
      </c>
      <c r="C39649" s="2">
        <v>44</v>
      </c>
      <c r="D39649" s="2" t="s">
        <v>456</v>
      </c>
      <c r="E39649" s="2"/>
      <c r="F39649" s="2"/>
      <c r="G39649" s="2"/>
      <c r="H39649" s="2"/>
    </row>
    <row r="39650" spans="2:8">
      <c r="B39650" s="2" t="s">
        <v>40099</v>
      </c>
      <c r="C39650" s="2">
        <v>46</v>
      </c>
      <c r="D39650" s="2" t="s">
        <v>456</v>
      </c>
      <c r="E39650" s="2"/>
      <c r="F39650" s="2"/>
      <c r="G39650" s="2"/>
      <c r="H39650" s="2"/>
    </row>
    <row r="39651" spans="2:8">
      <c r="B39651" s="2" t="s">
        <v>40100</v>
      </c>
      <c r="C39651" s="2">
        <v>42</v>
      </c>
      <c r="D39651" s="2" t="s">
        <v>456</v>
      </c>
      <c r="E39651" s="2"/>
      <c r="F39651" s="2"/>
      <c r="G39651" s="2"/>
      <c r="H39651" s="2"/>
    </row>
    <row r="39652" spans="2:8">
      <c r="B39652" s="2" t="s">
        <v>40101</v>
      </c>
      <c r="C39652" s="2">
        <v>55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57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56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54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35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34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34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41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38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33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18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53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54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47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39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32</v>
      </c>
      <c r="D39686" s="2" t="s">
        <v>456</v>
      </c>
      <c r="E39686" s="2"/>
      <c r="F39686" s="2"/>
      <c r="G39686" s="2"/>
      <c r="H39686" s="2"/>
    </row>
    <row r="39687" spans="2:8">
      <c r="B39687" s="2" t="s">
        <v>40136</v>
      </c>
      <c r="C39687" s="2">
        <v>33</v>
      </c>
      <c r="D39687" s="2" t="s">
        <v>456</v>
      </c>
      <c r="E39687" s="2"/>
      <c r="F39687" s="2"/>
      <c r="G39687" s="2"/>
      <c r="H39687" s="2"/>
    </row>
    <row r="39688" spans="2:8">
      <c r="B39688" s="2" t="s">
        <v>40137</v>
      </c>
      <c r="C39688" s="2">
        <v>33</v>
      </c>
      <c r="D39688" s="2" t="s">
        <v>456</v>
      </c>
      <c r="E39688" s="2"/>
      <c r="F39688" s="2"/>
      <c r="G39688" s="2"/>
      <c r="H39688" s="2"/>
    </row>
    <row r="39689" spans="2:8">
      <c r="B39689" s="2" t="s">
        <v>40138</v>
      </c>
      <c r="C39689" s="2">
        <v>39</v>
      </c>
      <c r="D39689" s="2" t="s">
        <v>456</v>
      </c>
      <c r="E39689" s="2"/>
      <c r="F39689" s="2"/>
      <c r="G39689" s="2"/>
      <c r="H39689" s="2"/>
    </row>
    <row r="39690" spans="2:8">
      <c r="B39690" s="2" t="s">
        <v>40139</v>
      </c>
      <c r="C39690" s="2">
        <v>38</v>
      </c>
      <c r="D39690" s="2" t="s">
        <v>456</v>
      </c>
      <c r="E39690" s="2"/>
      <c r="F39690" s="2"/>
      <c r="G39690" s="2"/>
      <c r="H39690" s="2"/>
    </row>
    <row r="39691" spans="2:8">
      <c r="B39691" s="2" t="s">
        <v>40140</v>
      </c>
      <c r="C39691" s="2">
        <v>38</v>
      </c>
      <c r="D39691" s="2" t="s">
        <v>456</v>
      </c>
      <c r="E39691" s="2"/>
      <c r="F39691" s="2"/>
      <c r="G39691" s="2"/>
      <c r="H39691" s="2"/>
    </row>
    <row r="39692" spans="2:8">
      <c r="B39692" s="2" t="s">
        <v>40141</v>
      </c>
      <c r="C39692" s="2">
        <v>38</v>
      </c>
      <c r="D39692" s="2" t="s">
        <v>456</v>
      </c>
      <c r="E39692" s="2"/>
      <c r="F39692" s="2"/>
      <c r="G39692" s="2"/>
      <c r="H39692" s="2"/>
    </row>
    <row r="39693" spans="2:8">
      <c r="B39693" s="2" t="s">
        <v>40142</v>
      </c>
      <c r="C39693" s="2">
        <v>39</v>
      </c>
      <c r="D39693" s="2" t="s">
        <v>456</v>
      </c>
      <c r="E39693" s="2"/>
      <c r="F39693" s="2"/>
      <c r="G39693" s="2"/>
      <c r="H39693" s="2"/>
    </row>
    <row r="39694" spans="2:8">
      <c r="B39694" s="2" t="s">
        <v>40143</v>
      </c>
      <c r="C39694" s="2">
        <v>37</v>
      </c>
      <c r="D39694" s="2" t="s">
        <v>456</v>
      </c>
      <c r="E39694" s="2"/>
      <c r="F39694" s="2"/>
      <c r="G39694" s="2"/>
      <c r="H39694" s="2"/>
    </row>
    <row r="39695" spans="2:8">
      <c r="B39695" s="2" t="s">
        <v>40144</v>
      </c>
      <c r="C39695" s="2">
        <v>40</v>
      </c>
      <c r="D39695" s="2" t="s">
        <v>456</v>
      </c>
      <c r="E39695" s="2"/>
      <c r="F39695" s="2"/>
      <c r="G39695" s="2"/>
      <c r="H39695" s="2"/>
    </row>
    <row r="39696" spans="2:8">
      <c r="B39696" s="2" t="s">
        <v>40145</v>
      </c>
      <c r="C39696" s="2">
        <v>40</v>
      </c>
      <c r="D39696" s="2" t="s">
        <v>456</v>
      </c>
      <c r="E39696" s="2"/>
      <c r="F39696" s="2"/>
      <c r="G39696" s="2"/>
      <c r="H39696" s="2"/>
    </row>
    <row r="39697" spans="2:8">
      <c r="B39697" s="2" t="s">
        <v>40146</v>
      </c>
      <c r="C39697" s="2">
        <v>40</v>
      </c>
      <c r="D39697" s="2" t="s">
        <v>456</v>
      </c>
      <c r="E39697" s="2"/>
      <c r="F39697" s="2"/>
      <c r="G39697" s="2"/>
      <c r="H39697" s="2"/>
    </row>
    <row r="39698" spans="2:8">
      <c r="B39698" s="2" t="s">
        <v>40147</v>
      </c>
      <c r="C39698" s="2">
        <v>39</v>
      </c>
      <c r="D39698" s="2" t="s">
        <v>456</v>
      </c>
      <c r="E39698" s="2"/>
      <c r="F39698" s="2"/>
      <c r="G39698" s="2"/>
      <c r="H39698" s="2"/>
    </row>
    <row r="39699" spans="2:8">
      <c r="B39699" s="2" t="s">
        <v>40148</v>
      </c>
      <c r="C39699" s="2">
        <v>41</v>
      </c>
      <c r="D39699" s="2" t="s">
        <v>456</v>
      </c>
      <c r="E39699" s="2"/>
      <c r="F39699" s="2"/>
      <c r="G39699" s="2"/>
      <c r="H39699" s="2"/>
    </row>
    <row r="39700" spans="2:8">
      <c r="B39700" s="2" t="s">
        <v>40149</v>
      </c>
      <c r="C39700" s="2">
        <v>41</v>
      </c>
      <c r="D39700" s="2" t="s">
        <v>456</v>
      </c>
      <c r="E39700" s="2"/>
      <c r="F39700" s="2"/>
      <c r="G39700" s="2"/>
      <c r="H39700" s="2"/>
    </row>
    <row r="39701" spans="2:8">
      <c r="B39701" s="2" t="s">
        <v>40150</v>
      </c>
      <c r="C39701" s="2">
        <v>41</v>
      </c>
      <c r="D39701" s="2" t="s">
        <v>456</v>
      </c>
      <c r="E39701" s="2"/>
      <c r="F39701" s="2"/>
      <c r="G39701" s="2"/>
      <c r="H39701" s="2"/>
    </row>
    <row r="39702" spans="2:8">
      <c r="B39702" s="2" t="s">
        <v>40151</v>
      </c>
      <c r="C39702" s="2">
        <v>36</v>
      </c>
      <c r="D39702" s="2" t="s">
        <v>456</v>
      </c>
      <c r="E39702" s="2"/>
      <c r="F39702" s="2"/>
      <c r="G39702" s="2"/>
      <c r="H39702" s="2"/>
    </row>
    <row r="39703" spans="2:8">
      <c r="B39703" s="2" t="s">
        <v>40152</v>
      </c>
      <c r="C39703" s="2">
        <v>43</v>
      </c>
      <c r="D39703" s="2" t="s">
        <v>456</v>
      </c>
      <c r="E39703" s="2"/>
      <c r="F39703" s="2"/>
      <c r="G39703" s="2"/>
      <c r="H39703" s="2"/>
    </row>
    <row r="39704" spans="2:8">
      <c r="B39704" s="2" t="s">
        <v>40153</v>
      </c>
      <c r="C39704" s="2">
        <v>42</v>
      </c>
      <c r="D39704" s="2" t="s">
        <v>456</v>
      </c>
      <c r="E39704" s="2"/>
      <c r="F39704" s="2"/>
      <c r="G39704" s="2"/>
      <c r="H39704" s="2"/>
    </row>
    <row r="39705" spans="2:8">
      <c r="B39705" s="2" t="s">
        <v>40154</v>
      </c>
      <c r="C39705" s="2">
        <v>41</v>
      </c>
      <c r="D39705" s="2" t="s">
        <v>456</v>
      </c>
      <c r="E39705" s="2"/>
      <c r="F39705" s="2"/>
      <c r="G39705" s="2"/>
      <c r="H39705" s="2"/>
    </row>
    <row r="39706" spans="2:8">
      <c r="B39706" s="2" t="s">
        <v>40155</v>
      </c>
      <c r="C39706" s="2">
        <v>39</v>
      </c>
      <c r="D39706" s="2" t="s">
        <v>456</v>
      </c>
      <c r="E39706" s="2"/>
      <c r="F39706" s="2"/>
      <c r="G39706" s="2"/>
      <c r="H39706" s="2"/>
    </row>
    <row r="39707" spans="2:8">
      <c r="B39707" s="2" t="s">
        <v>40156</v>
      </c>
      <c r="C39707" s="2">
        <v>34</v>
      </c>
      <c r="D39707" s="2" t="s">
        <v>456</v>
      </c>
      <c r="E39707" s="2"/>
      <c r="F39707" s="2"/>
      <c r="G39707" s="2"/>
      <c r="H39707" s="2"/>
    </row>
    <row r="39708" spans="2:8">
      <c r="B39708" s="2" t="s">
        <v>40157</v>
      </c>
      <c r="C39708" s="2">
        <v>24</v>
      </c>
      <c r="D39708" s="2" t="s">
        <v>456</v>
      </c>
      <c r="E39708" s="2"/>
      <c r="F39708" s="2"/>
      <c r="G39708" s="2"/>
      <c r="H39708" s="2"/>
    </row>
    <row r="39709" spans="2:8">
      <c r="B39709" s="2" t="s">
        <v>40158</v>
      </c>
      <c r="C39709" s="2">
        <v>50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53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50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35</v>
      </c>
      <c r="D39716" s="2" t="s">
        <v>456</v>
      </c>
      <c r="E39716" s="2"/>
      <c r="F39716" s="2"/>
      <c r="G39716" s="2"/>
      <c r="H39716" s="2"/>
    </row>
    <row r="39717" spans="2:8">
      <c r="B39717" s="2" t="s">
        <v>40166</v>
      </c>
      <c r="C39717" s="2">
        <v>34</v>
      </c>
      <c r="D39717" s="2" t="s">
        <v>456</v>
      </c>
      <c r="E39717" s="2"/>
      <c r="F39717" s="2"/>
      <c r="G39717" s="2"/>
      <c r="H39717" s="2"/>
    </row>
    <row r="39718" spans="2:8">
      <c r="B39718" s="2" t="s">
        <v>40167</v>
      </c>
      <c r="C39718" s="2">
        <v>33</v>
      </c>
      <c r="D39718" s="2" t="s">
        <v>456</v>
      </c>
      <c r="E39718" s="2"/>
      <c r="F39718" s="2"/>
      <c r="G39718" s="2"/>
      <c r="H39718" s="2"/>
    </row>
    <row r="39719" spans="2:8">
      <c r="B39719" s="2" t="s">
        <v>40168</v>
      </c>
      <c r="C39719" s="2">
        <v>34</v>
      </c>
      <c r="D39719" s="2" t="s">
        <v>456</v>
      </c>
      <c r="E39719" s="2"/>
      <c r="F39719" s="2"/>
      <c r="G39719" s="2"/>
      <c r="H39719" s="2"/>
    </row>
    <row r="39720" spans="2:8">
      <c r="B39720" s="2" t="s">
        <v>40169</v>
      </c>
      <c r="C39720" s="2">
        <v>45</v>
      </c>
      <c r="D39720" s="2" t="s">
        <v>456</v>
      </c>
      <c r="E39720" s="2"/>
      <c r="F39720" s="2"/>
      <c r="G39720" s="2"/>
      <c r="H39720" s="2"/>
    </row>
    <row r="39721" spans="2:8">
      <c r="B39721" s="2" t="s">
        <v>40170</v>
      </c>
      <c r="C39721" s="2">
        <v>47</v>
      </c>
      <c r="D39721" s="2" t="s">
        <v>456</v>
      </c>
      <c r="E39721" s="2"/>
      <c r="F39721" s="2"/>
      <c r="G39721" s="2"/>
      <c r="H39721" s="2"/>
    </row>
    <row r="39722" spans="2:8">
      <c r="B39722" s="2" t="s">
        <v>40171</v>
      </c>
      <c r="C39722" s="2">
        <v>47</v>
      </c>
      <c r="D39722" s="2" t="s">
        <v>456</v>
      </c>
      <c r="E39722" s="2"/>
      <c r="F39722" s="2"/>
      <c r="G39722" s="2"/>
      <c r="H39722" s="2"/>
    </row>
    <row r="39723" spans="2:8">
      <c r="B39723" s="2" t="s">
        <v>40172</v>
      </c>
      <c r="C39723" s="2">
        <v>48</v>
      </c>
      <c r="D39723" s="2" t="s">
        <v>456</v>
      </c>
      <c r="E39723" s="2"/>
      <c r="F39723" s="2"/>
      <c r="G39723" s="2"/>
      <c r="H39723" s="2"/>
    </row>
    <row r="39724" spans="2:8">
      <c r="B39724" s="2" t="s">
        <v>40173</v>
      </c>
      <c r="C39724" s="2">
        <v>21</v>
      </c>
      <c r="D39724" s="2" t="s">
        <v>456</v>
      </c>
      <c r="E39724" s="2"/>
      <c r="F39724" s="2"/>
      <c r="G39724" s="2"/>
      <c r="H39724" s="2"/>
    </row>
    <row r="39725" spans="2:8">
      <c r="B39725" s="2" t="s">
        <v>40174</v>
      </c>
      <c r="C39725" s="2">
        <v>40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39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33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35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38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37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36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34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17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17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17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17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17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16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11</v>
      </c>
      <c r="D39743" s="2" t="s">
        <v>456</v>
      </c>
      <c r="E39743" s="2"/>
      <c r="F39743" s="2"/>
      <c r="G39743" s="2"/>
      <c r="H39743" s="2"/>
    </row>
    <row r="39744" spans="2:8">
      <c r="B39744" s="2" t="s">
        <v>40193</v>
      </c>
      <c r="C39744" s="2">
        <v>14</v>
      </c>
      <c r="D39744" s="2" t="s">
        <v>456</v>
      </c>
      <c r="E39744" s="2"/>
      <c r="F39744" s="2"/>
      <c r="G39744" s="2"/>
      <c r="H39744" s="2"/>
    </row>
    <row r="39745" spans="2:8">
      <c r="B39745" s="2" t="s">
        <v>40194</v>
      </c>
      <c r="C39745" s="2">
        <v>14</v>
      </c>
      <c r="D39745" s="2" t="s">
        <v>456</v>
      </c>
      <c r="E39745" s="2"/>
      <c r="F39745" s="2"/>
      <c r="G39745" s="2"/>
      <c r="H39745" s="2"/>
    </row>
    <row r="39746" spans="2:8">
      <c r="B39746" s="2" t="s">
        <v>40195</v>
      </c>
      <c r="C39746" s="2">
        <v>50</v>
      </c>
      <c r="D39746" s="2" t="s">
        <v>456</v>
      </c>
      <c r="E39746" s="2"/>
      <c r="F39746" s="2"/>
      <c r="G39746" s="2"/>
      <c r="H39746" s="2"/>
    </row>
    <row r="39747" spans="2:8">
      <c r="B39747" s="2" t="s">
        <v>40196</v>
      </c>
      <c r="C39747" s="2">
        <v>53</v>
      </c>
      <c r="D39747" s="2" t="s">
        <v>456</v>
      </c>
      <c r="E39747" s="2"/>
      <c r="F39747" s="2"/>
      <c r="G39747" s="2"/>
      <c r="H39747" s="2"/>
    </row>
    <row r="39748" spans="2:8">
      <c r="B39748" s="2" t="s">
        <v>40197</v>
      </c>
      <c r="C39748" s="2">
        <v>52</v>
      </c>
      <c r="D39748" s="2" t="s">
        <v>456</v>
      </c>
      <c r="E39748" s="2"/>
      <c r="F39748" s="2"/>
      <c r="G39748" s="2"/>
      <c r="H39748" s="2"/>
    </row>
    <row r="39749" spans="2:8">
      <c r="B39749" s="2" t="s">
        <v>40198</v>
      </c>
      <c r="C39749" s="2">
        <v>26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26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26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27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41</v>
      </c>
      <c r="D39757" s="2" t="s">
        <v>456</v>
      </c>
      <c r="E39757" s="2"/>
      <c r="F39757" s="2"/>
      <c r="G39757" s="2"/>
      <c r="H39757" s="2"/>
    </row>
    <row r="39758" spans="2:8">
      <c r="B39758" s="2" t="s">
        <v>40207</v>
      </c>
      <c r="C39758" s="2">
        <v>43</v>
      </c>
      <c r="D39758" s="2" t="s">
        <v>456</v>
      </c>
      <c r="E39758" s="2"/>
      <c r="F39758" s="2"/>
      <c r="G39758" s="2"/>
      <c r="H39758" s="2"/>
    </row>
    <row r="39759" spans="2:8">
      <c r="B39759" s="2" t="s">
        <v>40208</v>
      </c>
      <c r="C39759" s="2">
        <v>43</v>
      </c>
      <c r="D39759" s="2" t="s">
        <v>456</v>
      </c>
      <c r="E39759" s="2"/>
      <c r="F39759" s="2"/>
      <c r="G39759" s="2"/>
      <c r="H39759" s="2"/>
    </row>
    <row r="39760" spans="2:8">
      <c r="B39760" s="2" t="s">
        <v>40209</v>
      </c>
      <c r="C39760" s="2">
        <v>42</v>
      </c>
      <c r="D39760" s="2" t="s">
        <v>456</v>
      </c>
      <c r="E39760" s="2"/>
      <c r="F39760" s="2"/>
      <c r="G39760" s="2"/>
      <c r="H39760" s="2"/>
    </row>
    <row r="39761" spans="2:8">
      <c r="B39761" s="2" t="s">
        <v>40210</v>
      </c>
      <c r="C39761" s="2">
        <v>41</v>
      </c>
      <c r="D39761" s="2" t="s">
        <v>456</v>
      </c>
      <c r="E39761" s="2"/>
      <c r="F39761" s="2"/>
      <c r="G39761" s="2"/>
      <c r="H39761" s="2"/>
    </row>
    <row r="39762" spans="2:8">
      <c r="B39762" s="2" t="s">
        <v>40211</v>
      </c>
      <c r="C39762" s="2">
        <v>39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41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40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39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39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36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35</v>
      </c>
      <c r="D39768" s="2" t="s">
        <v>456</v>
      </c>
      <c r="E39768" s="2"/>
      <c r="F39768" s="2"/>
      <c r="G39768" s="2"/>
      <c r="H39768" s="2"/>
    </row>
    <row r="39769" spans="2:8">
      <c r="B39769" s="2" t="s">
        <v>40218</v>
      </c>
      <c r="C39769" s="2">
        <v>35</v>
      </c>
      <c r="D39769" s="2" t="s">
        <v>456</v>
      </c>
      <c r="E39769" s="2"/>
      <c r="F39769" s="2"/>
      <c r="G39769" s="2"/>
      <c r="H39769" s="2"/>
    </row>
    <row r="39770" spans="2:8">
      <c r="B39770" s="2" t="s">
        <v>40219</v>
      </c>
      <c r="C39770" s="2">
        <v>35</v>
      </c>
      <c r="D39770" s="2" t="s">
        <v>456</v>
      </c>
      <c r="E39770" s="2"/>
      <c r="F39770" s="2"/>
      <c r="G39770" s="2"/>
      <c r="H39770" s="2"/>
    </row>
    <row r="39771" spans="2:8">
      <c r="B39771" s="2" t="s">
        <v>40220</v>
      </c>
      <c r="C39771" s="2">
        <v>35</v>
      </c>
      <c r="D39771" s="2" t="s">
        <v>456</v>
      </c>
      <c r="E39771" s="2"/>
      <c r="F39771" s="2"/>
      <c r="G39771" s="2"/>
      <c r="H39771" s="2"/>
    </row>
    <row r="39772" spans="2:8">
      <c r="B39772" s="2" t="s">
        <v>40221</v>
      </c>
      <c r="C39772" s="2">
        <v>34</v>
      </c>
      <c r="D39772" s="2" t="s">
        <v>456</v>
      </c>
      <c r="E39772" s="2"/>
      <c r="F39772" s="2"/>
      <c r="G39772" s="2"/>
      <c r="H39772" s="2"/>
    </row>
    <row r="39773" spans="2:8">
      <c r="B39773" s="2" t="s">
        <v>40222</v>
      </c>
      <c r="C39773" s="2">
        <v>54</v>
      </c>
      <c r="D39773" s="2" t="s">
        <v>456</v>
      </c>
      <c r="E39773" s="2"/>
      <c r="F39773" s="2"/>
      <c r="G39773" s="2"/>
      <c r="H39773" s="2"/>
    </row>
    <row r="39774" spans="2:8">
      <c r="B39774" s="2" t="s">
        <v>40223</v>
      </c>
      <c r="C39774" s="2">
        <v>53</v>
      </c>
      <c r="D39774" s="2" t="s">
        <v>456</v>
      </c>
      <c r="E39774" s="2"/>
      <c r="F39774" s="2"/>
      <c r="G39774" s="2"/>
      <c r="H39774" s="2"/>
    </row>
    <row r="39775" spans="2:8">
      <c r="B39775" s="2" t="s">
        <v>40224</v>
      </c>
      <c r="C39775" s="2">
        <v>53</v>
      </c>
      <c r="D39775" s="2" t="s">
        <v>456</v>
      </c>
      <c r="E39775" s="2"/>
      <c r="F39775" s="2"/>
      <c r="G39775" s="2"/>
      <c r="H39775" s="2"/>
    </row>
    <row r="39776" spans="2:8">
      <c r="B39776" s="2" t="s">
        <v>40225</v>
      </c>
      <c r="C39776" s="2">
        <v>38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42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43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39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34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39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40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38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37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35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37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38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38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36</v>
      </c>
      <c r="D39790" s="2" t="s">
        <v>456</v>
      </c>
      <c r="E39790" s="2"/>
      <c r="F39790" s="2"/>
      <c r="G39790" s="2"/>
      <c r="H39790" s="2"/>
    </row>
    <row r="39791" spans="2:8">
      <c r="B39791" s="2" t="s">
        <v>40240</v>
      </c>
      <c r="C39791" s="2">
        <v>35</v>
      </c>
      <c r="D39791" s="2" t="s">
        <v>456</v>
      </c>
      <c r="E39791" s="2"/>
      <c r="F39791" s="2"/>
      <c r="G39791" s="2"/>
      <c r="H39791" s="2"/>
    </row>
    <row r="39792" spans="2:8">
      <c r="B39792" s="2" t="s">
        <v>40241</v>
      </c>
      <c r="C39792" s="2">
        <v>36</v>
      </c>
      <c r="D39792" s="2" t="s">
        <v>456</v>
      </c>
      <c r="E39792" s="2"/>
      <c r="F39792" s="2"/>
      <c r="G39792" s="2"/>
      <c r="H39792" s="2"/>
    </row>
    <row r="39793" spans="2:8">
      <c r="B39793" s="2" t="s">
        <v>40242</v>
      </c>
      <c r="C39793" s="2">
        <v>35</v>
      </c>
      <c r="D39793" s="2" t="s">
        <v>456</v>
      </c>
      <c r="E39793" s="2"/>
      <c r="F39793" s="2"/>
      <c r="G39793" s="2"/>
      <c r="H39793" s="2"/>
    </row>
    <row r="39794" spans="2:8">
      <c r="B39794" s="2" t="s">
        <v>40243</v>
      </c>
      <c r="C39794" s="2">
        <v>33</v>
      </c>
      <c r="D39794" s="2" t="s">
        <v>456</v>
      </c>
      <c r="E39794" s="2"/>
      <c r="F39794" s="2"/>
      <c r="G39794" s="2"/>
      <c r="H39794" s="2"/>
    </row>
    <row r="39795" spans="2:8">
      <c r="B39795" s="2" t="s">
        <v>40244</v>
      </c>
      <c r="C39795" s="2">
        <v>33</v>
      </c>
      <c r="D39795" s="2" t="s">
        <v>456</v>
      </c>
      <c r="E39795" s="2"/>
      <c r="F39795" s="2"/>
      <c r="G39795" s="2"/>
      <c r="H39795" s="2"/>
    </row>
    <row r="39796" spans="2:8">
      <c r="B39796" s="2" t="s">
        <v>40245</v>
      </c>
      <c r="C39796" s="2">
        <v>39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38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38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36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44</v>
      </c>
      <c r="D39800" s="2" t="s">
        <v>456</v>
      </c>
      <c r="E39800" s="2"/>
      <c r="F39800" s="2"/>
      <c r="G39800" s="2"/>
      <c r="H39800" s="2"/>
    </row>
    <row r="39801" spans="2:8">
      <c r="B39801" s="2" t="s">
        <v>40250</v>
      </c>
      <c r="C39801" s="2">
        <v>45</v>
      </c>
      <c r="D39801" s="2" t="s">
        <v>456</v>
      </c>
      <c r="E39801" s="2"/>
      <c r="F39801" s="2"/>
      <c r="G39801" s="2"/>
      <c r="H39801" s="2"/>
    </row>
    <row r="39802" spans="2:8">
      <c r="B39802" s="2" t="s">
        <v>40251</v>
      </c>
      <c r="C39802" s="2">
        <v>44</v>
      </c>
      <c r="D39802" s="2" t="s">
        <v>456</v>
      </c>
      <c r="E39802" s="2"/>
      <c r="F39802" s="2"/>
      <c r="G39802" s="2"/>
      <c r="H39802" s="2"/>
    </row>
    <row r="39803" spans="2:8">
      <c r="B39803" s="2" t="s">
        <v>40252</v>
      </c>
      <c r="C39803" s="2">
        <v>44</v>
      </c>
      <c r="D39803" s="2" t="s">
        <v>456</v>
      </c>
      <c r="E39803" s="2"/>
      <c r="F39803" s="2"/>
      <c r="G39803" s="2"/>
      <c r="H39803" s="2"/>
    </row>
    <row r="39804" spans="2:8">
      <c r="B39804" s="2" t="s">
        <v>40253</v>
      </c>
      <c r="C39804" s="2">
        <v>43</v>
      </c>
      <c r="D39804" s="2" t="s">
        <v>456</v>
      </c>
      <c r="E39804" s="2"/>
      <c r="F39804" s="2"/>
      <c r="G39804" s="2"/>
      <c r="H39804" s="2"/>
    </row>
    <row r="39805" spans="2:8">
      <c r="B39805" s="2" t="s">
        <v>40254</v>
      </c>
      <c r="C39805" s="2">
        <v>39</v>
      </c>
      <c r="D39805" s="2" t="s">
        <v>456</v>
      </c>
      <c r="E39805" s="2"/>
      <c r="F39805" s="2"/>
      <c r="G39805" s="2"/>
      <c r="H39805" s="2"/>
    </row>
    <row r="39806" spans="2:8">
      <c r="B39806" s="2" t="s">
        <v>40255</v>
      </c>
      <c r="C39806" s="2">
        <v>39</v>
      </c>
      <c r="D39806" s="2" t="s">
        <v>456</v>
      </c>
      <c r="E39806" s="2"/>
      <c r="F39806" s="2"/>
      <c r="G39806" s="2"/>
      <c r="H39806" s="2"/>
    </row>
    <row r="39807" spans="2:8">
      <c r="B39807" s="2" t="s">
        <v>40256</v>
      </c>
      <c r="C39807" s="2">
        <v>38</v>
      </c>
      <c r="D39807" s="2" t="s">
        <v>456</v>
      </c>
      <c r="E39807" s="2"/>
      <c r="F39807" s="2"/>
      <c r="G39807" s="2"/>
      <c r="H39807" s="2"/>
    </row>
    <row r="39808" spans="2:8">
      <c r="B39808" s="2" t="s">
        <v>40257</v>
      </c>
      <c r="C39808" s="2">
        <v>40</v>
      </c>
      <c r="D39808" s="2" t="s">
        <v>456</v>
      </c>
      <c r="E39808" s="2"/>
      <c r="F39808" s="2"/>
      <c r="G39808" s="2"/>
      <c r="H39808" s="2"/>
    </row>
    <row r="39809" spans="2:8">
      <c r="B39809" s="2" t="s">
        <v>40258</v>
      </c>
      <c r="C39809" s="2">
        <v>40</v>
      </c>
      <c r="D39809" s="2" t="s">
        <v>456</v>
      </c>
      <c r="E39809" s="2"/>
      <c r="F39809" s="2"/>
      <c r="G39809" s="2"/>
      <c r="H39809" s="2"/>
    </row>
    <row r="39810" spans="2:8">
      <c r="B39810" s="2" t="s">
        <v>40259</v>
      </c>
      <c r="C39810" s="2">
        <v>37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38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37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36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33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31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31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32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30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31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31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35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32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39</v>
      </c>
      <c r="D39829" s="2" t="s">
        <v>456</v>
      </c>
      <c r="E39829" s="2"/>
      <c r="F39829" s="2"/>
      <c r="G39829" s="2"/>
      <c r="H39829" s="2"/>
    </row>
    <row r="39830" spans="2:8">
      <c r="B39830" s="2" t="s">
        <v>40279</v>
      </c>
      <c r="C39830" s="2">
        <v>40</v>
      </c>
      <c r="D39830" s="2" t="s">
        <v>456</v>
      </c>
      <c r="E39830" s="2"/>
      <c r="F39830" s="2"/>
      <c r="G39830" s="2"/>
      <c r="H39830" s="2"/>
    </row>
    <row r="39831" spans="2:8">
      <c r="B39831" s="2" t="s">
        <v>40280</v>
      </c>
      <c r="C39831" s="2">
        <v>42</v>
      </c>
      <c r="D39831" s="2" t="s">
        <v>456</v>
      </c>
      <c r="E39831" s="2"/>
      <c r="F39831" s="2"/>
      <c r="G39831" s="2"/>
      <c r="H39831" s="2"/>
    </row>
    <row r="39832" spans="2:8">
      <c r="B39832" s="2" t="s">
        <v>40281</v>
      </c>
      <c r="C39832" s="2">
        <v>43</v>
      </c>
      <c r="D39832" s="2" t="s">
        <v>456</v>
      </c>
      <c r="E39832" s="2"/>
      <c r="F39832" s="2"/>
      <c r="G39832" s="2"/>
      <c r="H39832" s="2"/>
    </row>
    <row r="39833" spans="2:8">
      <c r="B39833" s="2" t="s">
        <v>40282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41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40286</v>
      </c>
      <c r="C39837" s="2">
        <v>42</v>
      </c>
      <c r="D39837" s="2" t="s">
        <v>456</v>
      </c>
      <c r="E39837" s="2"/>
      <c r="F39837" s="2"/>
      <c r="G39837" s="2"/>
      <c r="H39837" s="2"/>
    </row>
    <row r="39838" spans="2:8">
      <c r="B39838" s="2" t="s">
        <v>40287</v>
      </c>
      <c r="C39838" s="2">
        <v>41</v>
      </c>
      <c r="D39838" s="2" t="s">
        <v>456</v>
      </c>
      <c r="E39838" s="2"/>
      <c r="F39838" s="2"/>
      <c r="G39838" s="2"/>
      <c r="H39838" s="2"/>
    </row>
    <row r="39839" spans="2:8">
      <c r="B39839" s="2" t="s">
        <v>40288</v>
      </c>
      <c r="C39839" s="2">
        <v>41</v>
      </c>
      <c r="D39839" s="2" t="s">
        <v>456</v>
      </c>
      <c r="E39839" s="2"/>
      <c r="F39839" s="2"/>
      <c r="G39839" s="2"/>
      <c r="H39839" s="2"/>
    </row>
    <row r="39840" spans="2:8">
      <c r="B39840" s="2" t="s">
        <v>40289</v>
      </c>
      <c r="C39840" s="2">
        <v>41</v>
      </c>
      <c r="D39840" s="2" t="s">
        <v>456</v>
      </c>
      <c r="E39840" s="2"/>
      <c r="F39840" s="2"/>
      <c r="G39840" s="2"/>
      <c r="H39840" s="2"/>
    </row>
    <row r="39841" spans="2:8">
      <c r="B39841" s="2" t="s">
        <v>40290</v>
      </c>
      <c r="C39841" s="2">
        <v>24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25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27</v>
      </c>
      <c r="D39845" s="2" t="s">
        <v>456</v>
      </c>
      <c r="E39845" s="2"/>
      <c r="F39845" s="2"/>
      <c r="G39845" s="2"/>
      <c r="H39845" s="2"/>
    </row>
    <row r="39846" spans="2:8">
      <c r="B39846" s="2" t="s">
        <v>40295</v>
      </c>
      <c r="C39846" s="2">
        <v>32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30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42</v>
      </c>
      <c r="D39848" s="2" t="s">
        <v>456</v>
      </c>
      <c r="E39848" s="2"/>
      <c r="F39848" s="2"/>
      <c r="G39848" s="2"/>
      <c r="H39848" s="2"/>
    </row>
    <row r="39849" spans="2:8">
      <c r="B39849" s="2" t="s">
        <v>40298</v>
      </c>
      <c r="C39849" s="2">
        <v>43</v>
      </c>
      <c r="D39849" s="2" t="s">
        <v>456</v>
      </c>
      <c r="E39849" s="2"/>
      <c r="F39849" s="2"/>
      <c r="G39849" s="2"/>
      <c r="H39849" s="2"/>
    </row>
    <row r="39850" spans="2:8">
      <c r="B39850" s="2" t="s">
        <v>40299</v>
      </c>
      <c r="C39850" s="2">
        <v>43</v>
      </c>
      <c r="D39850" s="2" t="s">
        <v>456</v>
      </c>
      <c r="E39850" s="2"/>
      <c r="F39850" s="2"/>
      <c r="G39850" s="2"/>
      <c r="H39850" s="2"/>
    </row>
    <row r="39851" spans="2:8">
      <c r="B39851" s="2" t="s">
        <v>40300</v>
      </c>
      <c r="C39851" s="2">
        <v>45</v>
      </c>
      <c r="D39851" s="2" t="s">
        <v>456</v>
      </c>
      <c r="E39851" s="2"/>
      <c r="F39851" s="2"/>
      <c r="G39851" s="2"/>
      <c r="H39851" s="2"/>
    </row>
    <row r="39852" spans="2:8">
      <c r="B39852" s="2" t="s">
        <v>40301</v>
      </c>
      <c r="C39852" s="2">
        <v>33</v>
      </c>
      <c r="D39852" s="2" t="s">
        <v>456</v>
      </c>
      <c r="E39852" s="2"/>
      <c r="F39852" s="2"/>
      <c r="G39852" s="2"/>
      <c r="H39852" s="2"/>
    </row>
    <row r="39853" spans="2:8">
      <c r="B39853" s="2" t="s">
        <v>40302</v>
      </c>
      <c r="C39853" s="2">
        <v>33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40303</v>
      </c>
      <c r="C39854" s="2">
        <v>36</v>
      </c>
      <c r="D39854" s="2" t="s">
        <v>456</v>
      </c>
      <c r="E39854" s="2"/>
      <c r="F39854" s="2"/>
      <c r="G39854" s="2"/>
      <c r="H39854" s="2"/>
    </row>
    <row r="39855" spans="2:8">
      <c r="B39855" s="2" t="s">
        <v>40304</v>
      </c>
      <c r="C39855" s="2">
        <v>37</v>
      </c>
      <c r="D39855" s="2" t="s">
        <v>456</v>
      </c>
      <c r="E39855" s="2"/>
      <c r="F39855" s="2"/>
      <c r="G39855" s="2"/>
      <c r="H39855" s="2"/>
    </row>
    <row r="39856" spans="2:8">
      <c r="B39856" s="2" t="s">
        <v>40305</v>
      </c>
      <c r="C39856" s="2">
        <v>32</v>
      </c>
      <c r="D39856" s="2" t="s">
        <v>456</v>
      </c>
      <c r="E39856" s="2"/>
      <c r="F39856" s="2"/>
      <c r="G39856" s="2"/>
      <c r="H39856" s="2"/>
    </row>
    <row r="39857" spans="2:8">
      <c r="B39857" s="2" t="s">
        <v>40306</v>
      </c>
      <c r="C39857" s="2">
        <v>23</v>
      </c>
      <c r="D39857" s="2" t="s">
        <v>456</v>
      </c>
      <c r="E39857" s="2"/>
      <c r="F39857" s="2"/>
      <c r="G39857" s="2"/>
      <c r="H39857" s="2"/>
    </row>
    <row r="39858" spans="2:8">
      <c r="B39858" s="2" t="s">
        <v>40307</v>
      </c>
      <c r="C39858" s="2">
        <v>22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21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19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19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33</v>
      </c>
      <c r="D39870" s="2" t="s">
        <v>456</v>
      </c>
      <c r="E39870" s="2"/>
      <c r="F39870" s="2"/>
      <c r="G39870" s="2"/>
      <c r="H39870" s="2"/>
    </row>
    <row r="39871" spans="2:8">
      <c r="B39871" s="2" t="s">
        <v>40320</v>
      </c>
      <c r="C39871" s="2">
        <v>37</v>
      </c>
      <c r="D39871" s="2" t="s">
        <v>456</v>
      </c>
      <c r="E39871" s="2"/>
      <c r="F39871" s="2"/>
      <c r="G39871" s="2"/>
      <c r="H39871" s="2"/>
    </row>
    <row r="39872" spans="2:8">
      <c r="B39872" s="2" t="s">
        <v>40321</v>
      </c>
      <c r="C39872" s="2">
        <v>39</v>
      </c>
      <c r="D39872" s="2" t="s">
        <v>456</v>
      </c>
      <c r="E39872" s="2"/>
      <c r="F39872" s="2"/>
      <c r="G39872" s="2"/>
      <c r="H39872" s="2"/>
    </row>
    <row r="39873" spans="2:8">
      <c r="B39873" s="2" t="s">
        <v>40322</v>
      </c>
      <c r="C39873" s="2">
        <v>40</v>
      </c>
      <c r="D39873" s="2" t="s">
        <v>456</v>
      </c>
      <c r="E39873" s="2"/>
      <c r="F39873" s="2"/>
      <c r="G39873" s="2"/>
      <c r="H39873" s="2"/>
    </row>
    <row r="39874" spans="2:8">
      <c r="B39874" s="2" t="s">
        <v>40323</v>
      </c>
      <c r="C39874" s="2">
        <v>39</v>
      </c>
      <c r="D39874" s="2" t="s">
        <v>456</v>
      </c>
      <c r="E39874" s="2"/>
      <c r="F39874" s="2"/>
      <c r="G39874" s="2"/>
      <c r="H39874" s="2"/>
    </row>
    <row r="39875" spans="2:8">
      <c r="B39875" s="2" t="s">
        <v>40324</v>
      </c>
      <c r="C39875" s="2">
        <v>35</v>
      </c>
      <c r="D39875" s="2" t="s">
        <v>456</v>
      </c>
      <c r="E39875" s="2"/>
      <c r="F39875" s="2"/>
      <c r="G39875" s="2"/>
      <c r="H39875" s="2"/>
    </row>
    <row r="39876" spans="2:8">
      <c r="B39876" s="2" t="s">
        <v>40325</v>
      </c>
      <c r="C39876" s="2">
        <v>23</v>
      </c>
      <c r="D39876" s="2" t="s">
        <v>456</v>
      </c>
      <c r="E39876" s="2"/>
      <c r="F39876" s="2"/>
      <c r="G39876" s="2"/>
      <c r="H39876" s="2"/>
    </row>
    <row r="39877" spans="2:8">
      <c r="B39877" s="2" t="s">
        <v>40326</v>
      </c>
      <c r="C39877" s="2">
        <v>44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42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43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39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38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37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37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20</v>
      </c>
      <c r="D39884" s="2" t="s">
        <v>456</v>
      </c>
      <c r="E39884" s="2"/>
      <c r="F39884" s="2"/>
      <c r="G39884" s="2"/>
      <c r="H39884" s="2"/>
    </row>
    <row r="39885" spans="2:8">
      <c r="B39885" s="2" t="s">
        <v>40334</v>
      </c>
      <c r="C39885" s="2">
        <v>28</v>
      </c>
      <c r="D39885" s="2" t="s">
        <v>456</v>
      </c>
      <c r="E39885" s="2"/>
      <c r="F39885" s="2"/>
      <c r="G39885" s="2"/>
      <c r="H39885" s="2"/>
    </row>
    <row r="39886" spans="2:8">
      <c r="B39886" s="2" t="s">
        <v>40335</v>
      </c>
      <c r="C39886" s="2">
        <v>33</v>
      </c>
      <c r="D39886" s="2" t="s">
        <v>456</v>
      </c>
      <c r="E39886" s="2"/>
      <c r="F39886" s="2"/>
      <c r="G39886" s="2"/>
      <c r="H39886" s="2"/>
    </row>
    <row r="39887" spans="2:8">
      <c r="B39887" s="2" t="s">
        <v>40336</v>
      </c>
      <c r="C39887" s="2">
        <v>36</v>
      </c>
      <c r="D39887" s="2" t="s">
        <v>456</v>
      </c>
      <c r="E39887" s="2"/>
      <c r="F39887" s="2"/>
      <c r="G39887" s="2"/>
      <c r="H39887" s="2"/>
    </row>
    <row r="39888" spans="2:8">
      <c r="B39888" s="2" t="s">
        <v>40337</v>
      </c>
      <c r="C39888" s="2">
        <v>46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47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45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46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44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35</v>
      </c>
      <c r="D39893" s="2" t="s">
        <v>456</v>
      </c>
      <c r="E39893" s="2"/>
      <c r="F39893" s="2"/>
      <c r="G39893" s="2"/>
      <c r="H39893" s="2"/>
    </row>
    <row r="39894" spans="2:8">
      <c r="B39894" s="2" t="s">
        <v>40343</v>
      </c>
      <c r="C39894" s="2">
        <v>35</v>
      </c>
      <c r="D39894" s="2" t="s">
        <v>456</v>
      </c>
      <c r="E39894" s="2"/>
      <c r="F39894" s="2"/>
      <c r="G39894" s="2"/>
      <c r="H39894" s="2"/>
    </row>
    <row r="39895" spans="2:8">
      <c r="B39895" s="2" t="s">
        <v>40344</v>
      </c>
      <c r="C39895" s="2">
        <v>36</v>
      </c>
      <c r="D39895" s="2" t="s">
        <v>456</v>
      </c>
      <c r="E39895" s="2"/>
      <c r="F39895" s="2"/>
      <c r="G39895" s="2"/>
      <c r="H39895" s="2"/>
    </row>
    <row r="39896" spans="2:8">
      <c r="B39896" s="2" t="s">
        <v>40345</v>
      </c>
      <c r="C39896" s="2">
        <v>35</v>
      </c>
      <c r="D39896" s="2" t="s">
        <v>456</v>
      </c>
      <c r="E39896" s="2"/>
      <c r="F39896" s="2"/>
      <c r="G39896" s="2"/>
      <c r="H39896" s="2"/>
    </row>
    <row r="39897" spans="2:8">
      <c r="B39897" s="2" t="s">
        <v>40346</v>
      </c>
      <c r="C39897" s="2">
        <v>35</v>
      </c>
      <c r="D39897" s="2" t="s">
        <v>456</v>
      </c>
      <c r="E39897" s="2"/>
      <c r="F39897" s="2"/>
      <c r="G39897" s="2"/>
      <c r="H39897" s="2"/>
    </row>
    <row r="39898" spans="2:8">
      <c r="B39898" s="2" t="s">
        <v>40347</v>
      </c>
      <c r="C39898" s="2">
        <v>35</v>
      </c>
      <c r="D39898" s="2" t="s">
        <v>456</v>
      </c>
      <c r="E39898" s="2"/>
      <c r="F39898" s="2"/>
      <c r="G39898" s="2"/>
      <c r="H39898" s="2"/>
    </row>
    <row r="39899" spans="2:8">
      <c r="B39899" s="2" t="s">
        <v>40348</v>
      </c>
      <c r="C39899" s="2">
        <v>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39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39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36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35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32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30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21</v>
      </c>
      <c r="D39907" s="2" t="s">
        <v>456</v>
      </c>
      <c r="E39907" s="2"/>
      <c r="F39907" s="2"/>
      <c r="G39907" s="2"/>
      <c r="H39907" s="2"/>
    </row>
    <row r="39908" spans="2:8">
      <c r="B39908" s="2" t="s">
        <v>40357</v>
      </c>
      <c r="C39908" s="2">
        <v>21</v>
      </c>
      <c r="D39908" s="2" t="s">
        <v>456</v>
      </c>
      <c r="E39908" s="2"/>
      <c r="F39908" s="2"/>
      <c r="G39908" s="2"/>
      <c r="H39908" s="2"/>
    </row>
    <row r="39909" spans="2:8">
      <c r="B39909" s="2" t="s">
        <v>40358</v>
      </c>
      <c r="C39909" s="2">
        <v>42</v>
      </c>
      <c r="D39909" s="2" t="s">
        <v>456</v>
      </c>
      <c r="E39909" s="2"/>
      <c r="F39909" s="2"/>
      <c r="G39909" s="2"/>
      <c r="H39909" s="2"/>
    </row>
    <row r="39910" spans="2:8">
      <c r="B39910" s="2" t="s">
        <v>40359</v>
      </c>
      <c r="C39910" s="2">
        <v>43</v>
      </c>
      <c r="D39910" s="2" t="s">
        <v>456</v>
      </c>
      <c r="E39910" s="2"/>
      <c r="F39910" s="2"/>
      <c r="G39910" s="2"/>
      <c r="H39910" s="2"/>
    </row>
    <row r="39911" spans="2:8">
      <c r="B39911" s="2" t="s">
        <v>40360</v>
      </c>
      <c r="C39911" s="2">
        <v>46</v>
      </c>
      <c r="D39911" s="2" t="s">
        <v>456</v>
      </c>
      <c r="E39911" s="2"/>
      <c r="F39911" s="2"/>
      <c r="G39911" s="2"/>
      <c r="H39911" s="2"/>
    </row>
    <row r="39912" spans="2:8">
      <c r="B39912" s="2" t="s">
        <v>40361</v>
      </c>
      <c r="C39912" s="2">
        <v>41</v>
      </c>
      <c r="D39912" s="2" t="s">
        <v>456</v>
      </c>
      <c r="E39912" s="2"/>
      <c r="F39912" s="2"/>
      <c r="G39912" s="2"/>
      <c r="H39912" s="2"/>
    </row>
    <row r="39913" spans="2:8">
      <c r="B39913" s="2" t="s">
        <v>40362</v>
      </c>
      <c r="C39913" s="2">
        <v>43</v>
      </c>
      <c r="D39913" s="2" t="s">
        <v>456</v>
      </c>
      <c r="E39913" s="2"/>
      <c r="F39913" s="2"/>
      <c r="G39913" s="2"/>
      <c r="H39913" s="2"/>
    </row>
    <row r="39914" spans="2:8">
      <c r="B39914" s="2" t="s">
        <v>40363</v>
      </c>
      <c r="C39914" s="2">
        <v>42</v>
      </c>
      <c r="D39914" s="2" t="s">
        <v>456</v>
      </c>
      <c r="E39914" s="2"/>
      <c r="F39914" s="2"/>
      <c r="G39914" s="2"/>
      <c r="H39914" s="2"/>
    </row>
    <row r="39915" spans="2:8">
      <c r="B39915" s="2" t="s">
        <v>40364</v>
      </c>
      <c r="C39915" s="2">
        <v>38</v>
      </c>
      <c r="D39915" s="2" t="s">
        <v>456</v>
      </c>
      <c r="E39915" s="2"/>
      <c r="F39915" s="2"/>
      <c r="G39915" s="2"/>
      <c r="H39915" s="2"/>
    </row>
    <row r="39916" spans="2:8">
      <c r="B39916" s="2" t="s">
        <v>40365</v>
      </c>
      <c r="C39916" s="2">
        <v>32</v>
      </c>
      <c r="D39916" s="2" t="s">
        <v>456</v>
      </c>
      <c r="E39916" s="2"/>
      <c r="F39916" s="2"/>
      <c r="G39916" s="2"/>
      <c r="H39916" s="2"/>
    </row>
    <row r="39917" spans="2:8">
      <c r="B39917" s="2" t="s">
        <v>40366</v>
      </c>
      <c r="C39917" s="2">
        <v>31</v>
      </c>
      <c r="D39917" s="2" t="s">
        <v>456</v>
      </c>
      <c r="E39917" s="2"/>
      <c r="F39917" s="2"/>
      <c r="G39917" s="2"/>
      <c r="H39917" s="2"/>
    </row>
    <row r="39918" spans="2:8">
      <c r="B39918" s="2" t="s">
        <v>40367</v>
      </c>
      <c r="C39918" s="2">
        <v>33</v>
      </c>
      <c r="D39918" s="2" t="s">
        <v>456</v>
      </c>
      <c r="E39918" s="2"/>
      <c r="F39918" s="2"/>
      <c r="G39918" s="2"/>
      <c r="H39918" s="2"/>
    </row>
    <row r="39919" spans="2:8">
      <c r="B39919" s="2" t="s">
        <v>40368</v>
      </c>
      <c r="C39919" s="2">
        <v>35</v>
      </c>
      <c r="D39919" s="2" t="s">
        <v>456</v>
      </c>
      <c r="E39919" s="2"/>
      <c r="F39919" s="2"/>
      <c r="G39919" s="2"/>
      <c r="H39919" s="2"/>
    </row>
    <row r="39920" spans="2:8">
      <c r="B39920" s="2" t="s">
        <v>40369</v>
      </c>
      <c r="C39920" s="2">
        <v>37</v>
      </c>
      <c r="D39920" s="2" t="s">
        <v>456</v>
      </c>
      <c r="E39920" s="2"/>
      <c r="F39920" s="2"/>
      <c r="G39920" s="2"/>
      <c r="H39920" s="2"/>
    </row>
    <row r="39921" spans="2:8">
      <c r="B39921" s="2" t="s">
        <v>40370</v>
      </c>
      <c r="C39921" s="2">
        <v>37</v>
      </c>
      <c r="D39921" s="2" t="s">
        <v>456</v>
      </c>
      <c r="E39921" s="2"/>
      <c r="F39921" s="2"/>
      <c r="G39921" s="2"/>
      <c r="H39921" s="2"/>
    </row>
    <row r="39922" spans="2:8">
      <c r="B39922" s="2" t="s">
        <v>40371</v>
      </c>
      <c r="C39922" s="2">
        <v>37</v>
      </c>
      <c r="D39922" s="2" t="s">
        <v>456</v>
      </c>
      <c r="E39922" s="2"/>
      <c r="F39922" s="2"/>
      <c r="G39922" s="2"/>
      <c r="H39922" s="2"/>
    </row>
    <row r="39923" spans="2:8">
      <c r="B39923" s="2" t="s">
        <v>40372</v>
      </c>
      <c r="C39923" s="2">
        <v>42</v>
      </c>
      <c r="D39923" s="2" t="s">
        <v>456</v>
      </c>
      <c r="E39923" s="2"/>
      <c r="F39923" s="2"/>
      <c r="G39923" s="2"/>
      <c r="H39923" s="2"/>
    </row>
    <row r="39924" spans="2:8">
      <c r="B39924" s="2" t="s">
        <v>40373</v>
      </c>
      <c r="C39924" s="2">
        <v>43</v>
      </c>
      <c r="D39924" s="2" t="s">
        <v>456</v>
      </c>
      <c r="E39924" s="2"/>
      <c r="F39924" s="2"/>
      <c r="G39924" s="2"/>
      <c r="H39924" s="2"/>
    </row>
    <row r="39925" spans="2:8">
      <c r="B39925" s="2" t="s">
        <v>40374</v>
      </c>
      <c r="C39925" s="2">
        <v>44</v>
      </c>
      <c r="D39925" s="2" t="s">
        <v>456</v>
      </c>
      <c r="E39925" s="2"/>
      <c r="F39925" s="2"/>
      <c r="G39925" s="2"/>
      <c r="H39925" s="2"/>
    </row>
    <row r="39926" spans="2:8">
      <c r="B39926" s="2" t="s">
        <v>40375</v>
      </c>
      <c r="C39926" s="2">
        <v>47</v>
      </c>
      <c r="D39926" s="2" t="s">
        <v>456</v>
      </c>
      <c r="E39926" s="2"/>
      <c r="F39926" s="2"/>
      <c r="G39926" s="2"/>
      <c r="H39926" s="2"/>
    </row>
    <row r="39927" spans="2:8">
      <c r="B39927" s="2" t="s">
        <v>40376</v>
      </c>
      <c r="C39927" s="2">
        <v>45</v>
      </c>
      <c r="D39927" s="2" t="s">
        <v>456</v>
      </c>
      <c r="E39927" s="2"/>
      <c r="F39927" s="2"/>
      <c r="G39927" s="2"/>
      <c r="H39927" s="2"/>
    </row>
    <row r="39928" spans="2:8">
      <c r="B39928" s="2" t="s">
        <v>40377</v>
      </c>
      <c r="C39928" s="2">
        <v>33</v>
      </c>
      <c r="D39928" s="2" t="s">
        <v>456</v>
      </c>
      <c r="E39928" s="2"/>
      <c r="F39928" s="2"/>
      <c r="G39928" s="2"/>
      <c r="H39928" s="2"/>
    </row>
    <row r="39929" spans="2:8">
      <c r="B39929" s="2" t="s">
        <v>40378</v>
      </c>
      <c r="C39929" s="2">
        <v>34</v>
      </c>
      <c r="D39929" s="2" t="s">
        <v>456</v>
      </c>
      <c r="E39929" s="2"/>
      <c r="F39929" s="2"/>
      <c r="G39929" s="2"/>
      <c r="H39929" s="2"/>
    </row>
    <row r="39930" spans="2:8">
      <c r="B39930" s="2" t="s">
        <v>40379</v>
      </c>
      <c r="C39930" s="2">
        <v>34</v>
      </c>
      <c r="D39930" s="2" t="s">
        <v>456</v>
      </c>
      <c r="E39930" s="2"/>
      <c r="F39930" s="2"/>
      <c r="G39930" s="2"/>
      <c r="H39930" s="2"/>
    </row>
    <row r="39931" spans="2:8">
      <c r="B39931" s="2" t="s">
        <v>40380</v>
      </c>
      <c r="C39931" s="2">
        <v>35</v>
      </c>
      <c r="D39931" s="2" t="s">
        <v>456</v>
      </c>
      <c r="E39931" s="2"/>
      <c r="F39931" s="2"/>
      <c r="G39931" s="2"/>
      <c r="H39931" s="2"/>
    </row>
    <row r="39932" spans="2:8">
      <c r="B39932" s="2" t="s">
        <v>40381</v>
      </c>
      <c r="C39932" s="2">
        <v>34</v>
      </c>
      <c r="D39932" s="2" t="s">
        <v>456</v>
      </c>
      <c r="E39932" s="2"/>
      <c r="F39932" s="2"/>
      <c r="G39932" s="2"/>
      <c r="H39932" s="2"/>
    </row>
    <row r="39933" spans="2:8">
      <c r="B39933" s="2" t="s">
        <v>40382</v>
      </c>
      <c r="C39933" s="2">
        <v>34</v>
      </c>
      <c r="D39933" s="2" t="s">
        <v>456</v>
      </c>
      <c r="E39933" s="2"/>
      <c r="F39933" s="2"/>
      <c r="G39933" s="2"/>
      <c r="H39933" s="2"/>
    </row>
    <row r="39934" spans="2:8">
      <c r="B39934" s="2" t="s">
        <v>40383</v>
      </c>
      <c r="C39934" s="2">
        <v>35</v>
      </c>
      <c r="D39934" s="2" t="s">
        <v>456</v>
      </c>
      <c r="E39934" s="2"/>
      <c r="F39934" s="2"/>
      <c r="G39934" s="2"/>
      <c r="H39934" s="2"/>
    </row>
    <row r="39935" spans="2:8">
      <c r="B39935" s="2" t="s">
        <v>40384</v>
      </c>
      <c r="C39935" s="2">
        <v>26</v>
      </c>
      <c r="D39935" s="2" t="s">
        <v>456</v>
      </c>
      <c r="E39935" s="2"/>
      <c r="F39935" s="2"/>
      <c r="G39935" s="2"/>
      <c r="H39935" s="2"/>
    </row>
    <row r="39936" spans="2:8">
      <c r="B39936" s="2" t="s">
        <v>40385</v>
      </c>
      <c r="C39936" s="2">
        <v>28</v>
      </c>
      <c r="D39936" s="2" t="s">
        <v>456</v>
      </c>
      <c r="E39936" s="2"/>
      <c r="F39936" s="2"/>
      <c r="G39936" s="2"/>
      <c r="H39936" s="2"/>
    </row>
    <row r="39937" spans="2:8">
      <c r="B39937" s="2" t="s">
        <v>40386</v>
      </c>
      <c r="C39937" s="2">
        <v>30</v>
      </c>
      <c r="D39937" s="2" t="s">
        <v>456</v>
      </c>
      <c r="E39937" s="2"/>
      <c r="F39937" s="2"/>
      <c r="G39937" s="2"/>
      <c r="H39937" s="2"/>
    </row>
    <row r="39938" spans="2:8">
      <c r="B39938" s="2" t="s">
        <v>40387</v>
      </c>
      <c r="C39938" s="2">
        <v>31</v>
      </c>
      <c r="D39938" s="2" t="s">
        <v>456</v>
      </c>
      <c r="E39938" s="2"/>
      <c r="F39938" s="2"/>
      <c r="G39938" s="2"/>
      <c r="H39938" s="2"/>
    </row>
    <row r="39939" spans="2:8">
      <c r="B39939" s="2" t="s">
        <v>40388</v>
      </c>
      <c r="C39939" s="2">
        <v>30</v>
      </c>
      <c r="D39939" s="2" t="s">
        <v>456</v>
      </c>
      <c r="E39939" s="2"/>
      <c r="F39939" s="2"/>
      <c r="G39939" s="2"/>
      <c r="H39939" s="2"/>
    </row>
    <row r="39940" spans="2:8">
      <c r="B39940" s="2" t="s">
        <v>40389</v>
      </c>
      <c r="C39940" s="2">
        <v>29</v>
      </c>
      <c r="D39940" s="2" t="s">
        <v>456</v>
      </c>
      <c r="E39940" s="2"/>
      <c r="F39940" s="2"/>
      <c r="G39940" s="2"/>
      <c r="H39940" s="2"/>
    </row>
    <row r="39941" spans="2:8">
      <c r="B39941" s="2" t="s">
        <v>40390</v>
      </c>
      <c r="C39941" s="2">
        <v>29</v>
      </c>
      <c r="D39941" s="2" t="s">
        <v>456</v>
      </c>
      <c r="E39941" s="2"/>
      <c r="F39941" s="2"/>
      <c r="G39941" s="2"/>
      <c r="H39941" s="2"/>
    </row>
    <row r="39942" spans="2:8">
      <c r="B39942" s="2" t="s">
        <v>40391</v>
      </c>
      <c r="C39942" s="2">
        <v>30</v>
      </c>
      <c r="D39942" s="2" t="s">
        <v>456</v>
      </c>
      <c r="E39942" s="2"/>
      <c r="F39942" s="2"/>
      <c r="G39942" s="2"/>
      <c r="H39942" s="2"/>
    </row>
    <row r="39943" spans="2:8">
      <c r="B39943" s="2" t="s">
        <v>40392</v>
      </c>
      <c r="C39943" s="2">
        <v>32</v>
      </c>
      <c r="D39943" s="2" t="s">
        <v>456</v>
      </c>
      <c r="E39943" s="2"/>
      <c r="F39943" s="2"/>
      <c r="G39943" s="2"/>
      <c r="H39943" s="2"/>
    </row>
    <row r="39944" spans="2:8">
      <c r="B39944" s="2" t="s">
        <v>40393</v>
      </c>
      <c r="C39944" s="2">
        <v>33</v>
      </c>
      <c r="D39944" s="2" t="s">
        <v>456</v>
      </c>
      <c r="E39944" s="2"/>
      <c r="F39944" s="2"/>
      <c r="G39944" s="2"/>
      <c r="H39944" s="2"/>
    </row>
    <row r="39945" spans="2:8">
      <c r="B39945" s="2" t="s">
        <v>40394</v>
      </c>
      <c r="C39945" s="2">
        <v>65</v>
      </c>
      <c r="D39945" s="2" t="s">
        <v>456</v>
      </c>
      <c r="E39945" s="2"/>
      <c r="F39945" s="2"/>
      <c r="G39945" s="2"/>
      <c r="H39945" s="2"/>
    </row>
    <row r="39946" spans="2:8">
      <c r="B39946" s="2" t="s">
        <v>40395</v>
      </c>
      <c r="C39946" s="2">
        <v>30</v>
      </c>
      <c r="D39946" s="2" t="s">
        <v>456</v>
      </c>
      <c r="E39946" s="2"/>
      <c r="F39946" s="2"/>
      <c r="G39946" s="2"/>
      <c r="H39946" s="2"/>
    </row>
    <row r="39947" spans="2:8">
      <c r="B39947" s="2" t="s">
        <v>40396</v>
      </c>
      <c r="C39947" s="2">
        <v>30</v>
      </c>
      <c r="D39947" s="2" t="s">
        <v>456</v>
      </c>
      <c r="E39947" s="2"/>
      <c r="F39947" s="2"/>
      <c r="G39947" s="2"/>
      <c r="H39947" s="2"/>
    </row>
    <row r="39948" spans="2:8">
      <c r="B39948" s="2" t="s">
        <v>40397</v>
      </c>
      <c r="C39948" s="2">
        <v>30</v>
      </c>
      <c r="D39948" s="2" t="s">
        <v>456</v>
      </c>
      <c r="E39948" s="2"/>
      <c r="F39948" s="2"/>
      <c r="G39948" s="2"/>
      <c r="H39948" s="2"/>
    </row>
    <row r="39949" spans="2:8">
      <c r="B39949" s="2" t="s">
        <v>40398</v>
      </c>
      <c r="C39949" s="2">
        <v>29</v>
      </c>
      <c r="D39949" s="2" t="s">
        <v>456</v>
      </c>
      <c r="E39949" s="2"/>
      <c r="F39949" s="2"/>
      <c r="G39949" s="2"/>
      <c r="H39949" s="2"/>
    </row>
    <row r="39950" spans="2:8">
      <c r="B39950" s="2" t="s">
        <v>40399</v>
      </c>
      <c r="C39950" s="2">
        <v>30</v>
      </c>
      <c r="D39950" s="2" t="s">
        <v>456</v>
      </c>
      <c r="E39950" s="2"/>
      <c r="F39950" s="2"/>
      <c r="G39950" s="2"/>
      <c r="H39950" s="2"/>
    </row>
    <row r="39951" spans="2:8">
      <c r="B39951" s="2" t="s">
        <v>40400</v>
      </c>
      <c r="C39951" s="2">
        <v>46</v>
      </c>
      <c r="D39951" s="2" t="s">
        <v>456</v>
      </c>
      <c r="E39951" s="2"/>
      <c r="F39951" s="2"/>
      <c r="G39951" s="2"/>
      <c r="H39951" s="2"/>
    </row>
    <row r="39952" spans="2:8">
      <c r="B39952" s="2" t="s">
        <v>40401</v>
      </c>
      <c r="C39952" s="2">
        <v>45</v>
      </c>
      <c r="D39952" s="2" t="s">
        <v>456</v>
      </c>
      <c r="E39952" s="2"/>
      <c r="F39952" s="2"/>
      <c r="G39952" s="2"/>
      <c r="H39952" s="2"/>
    </row>
    <row r="39953" spans="2:8">
      <c r="B39953" s="2" t="s">
        <v>40402</v>
      </c>
      <c r="C39953" s="2">
        <v>47</v>
      </c>
      <c r="D39953" s="2" t="s">
        <v>456</v>
      </c>
      <c r="E39953" s="2"/>
      <c r="F39953" s="2"/>
      <c r="G39953" s="2"/>
      <c r="H39953" s="2"/>
    </row>
    <row r="39954" spans="2:8">
      <c r="B39954" s="2" t="s">
        <v>40403</v>
      </c>
      <c r="C39954" s="2">
        <v>48</v>
      </c>
      <c r="D39954" s="2" t="s">
        <v>456</v>
      </c>
      <c r="E39954" s="2"/>
      <c r="F39954" s="2"/>
      <c r="G39954" s="2"/>
      <c r="H39954" s="2"/>
    </row>
    <row r="39955" spans="2:8">
      <c r="B39955" s="2" t="s">
        <v>40404</v>
      </c>
      <c r="C39955" s="2">
        <v>47</v>
      </c>
      <c r="D39955" s="2" t="s">
        <v>456</v>
      </c>
      <c r="E39955" s="2"/>
      <c r="F39955" s="2"/>
      <c r="G39955" s="2"/>
      <c r="H39955" s="2"/>
    </row>
    <row r="39956" spans="2:8">
      <c r="B39956" s="2" t="s">
        <v>40405</v>
      </c>
      <c r="C39956" s="2">
        <v>47</v>
      </c>
      <c r="D39956" s="2" t="s">
        <v>456</v>
      </c>
      <c r="E39956" s="2"/>
      <c r="F39956" s="2"/>
      <c r="G39956" s="2"/>
      <c r="H39956" s="2"/>
    </row>
    <row r="39957" spans="2:8">
      <c r="B39957" s="2" t="s">
        <v>40406</v>
      </c>
      <c r="C39957" s="2">
        <v>46</v>
      </c>
      <c r="D39957" s="2" t="s">
        <v>456</v>
      </c>
      <c r="E39957" s="2"/>
      <c r="F39957" s="2"/>
      <c r="G39957" s="2"/>
      <c r="H39957" s="2"/>
    </row>
    <row r="39958" spans="2:8">
      <c r="B39958" s="2" t="s">
        <v>40407</v>
      </c>
      <c r="C39958" s="2">
        <v>19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31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41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41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41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31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31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30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30</v>
      </c>
      <c r="D39983" s="2" t="s">
        <v>456</v>
      </c>
      <c r="E39983" s="2"/>
      <c r="F39983" s="2"/>
      <c r="G39983" s="2"/>
      <c r="H39983" s="2"/>
    </row>
    <row r="39984" spans="2:8">
      <c r="B39984" s="2" t="s">
        <v>40433</v>
      </c>
      <c r="C39984" s="2">
        <v>30</v>
      </c>
      <c r="D39984" s="2" t="s">
        <v>456</v>
      </c>
      <c r="E39984" s="2"/>
      <c r="F39984" s="2"/>
      <c r="G39984" s="2"/>
      <c r="H39984" s="2"/>
    </row>
    <row r="39985" spans="2:8">
      <c r="B39985" s="2" t="s">
        <v>40434</v>
      </c>
      <c r="C39985" s="2">
        <v>30</v>
      </c>
      <c r="D39985" s="2" t="s">
        <v>456</v>
      </c>
      <c r="E39985" s="2"/>
      <c r="F39985" s="2"/>
      <c r="G39985" s="2"/>
      <c r="H39985" s="2"/>
    </row>
    <row r="39986" spans="2:8">
      <c r="B39986" s="2" t="s">
        <v>40435</v>
      </c>
      <c r="C39986" s="2">
        <v>31</v>
      </c>
      <c r="D39986" s="2" t="s">
        <v>456</v>
      </c>
      <c r="E39986" s="2"/>
      <c r="F39986" s="2"/>
      <c r="G39986" s="2"/>
      <c r="H39986" s="2"/>
    </row>
    <row r="39987" spans="2:8">
      <c r="B39987" s="2" t="s">
        <v>40436</v>
      </c>
      <c r="C39987" s="2">
        <v>29</v>
      </c>
      <c r="D39987" s="2" t="s">
        <v>456</v>
      </c>
      <c r="E39987" s="2"/>
      <c r="F39987" s="2"/>
      <c r="G39987" s="2"/>
      <c r="H39987" s="2"/>
    </row>
    <row r="39988" spans="2:8">
      <c r="B39988" s="2" t="s">
        <v>40437</v>
      </c>
      <c r="C39988" s="2">
        <v>38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39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44</v>
      </c>
      <c r="D39990" s="2" t="s">
        <v>456</v>
      </c>
      <c r="E39990" s="2"/>
      <c r="F39990" s="2"/>
      <c r="G39990" s="2"/>
      <c r="H39990" s="2"/>
    </row>
    <row r="39991" spans="2:8">
      <c r="B39991" s="2" t="s">
        <v>40440</v>
      </c>
      <c r="C39991" s="2">
        <v>46</v>
      </c>
      <c r="D39991" s="2" t="s">
        <v>456</v>
      </c>
      <c r="E39991" s="2"/>
      <c r="F39991" s="2"/>
      <c r="G39991" s="2"/>
      <c r="H39991" s="2"/>
    </row>
    <row r="39992" spans="2:8">
      <c r="B39992" s="2" t="s">
        <v>40441</v>
      </c>
      <c r="C39992" s="2">
        <v>45</v>
      </c>
      <c r="D39992" s="2" t="s">
        <v>456</v>
      </c>
      <c r="E39992" s="2"/>
      <c r="F39992" s="2"/>
      <c r="G39992" s="2"/>
      <c r="H39992" s="2"/>
    </row>
    <row r="39993" spans="2:8">
      <c r="B39993" s="2" t="s">
        <v>40442</v>
      </c>
      <c r="C39993" s="2">
        <v>44</v>
      </c>
      <c r="D39993" s="2" t="s">
        <v>456</v>
      </c>
      <c r="E39993" s="2"/>
      <c r="F39993" s="2"/>
      <c r="G39993" s="2"/>
      <c r="H39993" s="2"/>
    </row>
    <row r="39994" spans="2:8">
      <c r="B39994" s="2" t="s">
        <v>40443</v>
      </c>
      <c r="C39994" s="2">
        <v>43</v>
      </c>
      <c r="D39994" s="2" t="s">
        <v>456</v>
      </c>
      <c r="E39994" s="2"/>
      <c r="F39994" s="2"/>
      <c r="G39994" s="2"/>
      <c r="H39994" s="2"/>
    </row>
    <row r="39995" spans="2:8">
      <c r="B39995" s="2" t="s">
        <v>40444</v>
      </c>
      <c r="C39995" s="2">
        <v>52</v>
      </c>
      <c r="D39995" s="2" t="s">
        <v>456</v>
      </c>
      <c r="E39995" s="2"/>
      <c r="F39995" s="2"/>
      <c r="G39995" s="2"/>
      <c r="H39995" s="2"/>
    </row>
    <row r="39996" spans="2:8">
      <c r="B39996" s="2" t="s">
        <v>40445</v>
      </c>
      <c r="C39996" s="2">
        <v>54</v>
      </c>
      <c r="D39996" s="2" t="s">
        <v>456</v>
      </c>
      <c r="E39996" s="2"/>
      <c r="F39996" s="2"/>
      <c r="G39996" s="2"/>
      <c r="H39996" s="2"/>
    </row>
    <row r="39997" spans="2:8">
      <c r="B39997" s="2" t="s">
        <v>40446</v>
      </c>
      <c r="C39997" s="2">
        <v>52</v>
      </c>
      <c r="D39997" s="2" t="s">
        <v>456</v>
      </c>
      <c r="E39997" s="2"/>
      <c r="F39997" s="2"/>
      <c r="G39997" s="2"/>
      <c r="H39997" s="2"/>
    </row>
    <row r="39998" spans="2:8">
      <c r="B39998" s="2" t="s">
        <v>40447</v>
      </c>
      <c r="C39998" s="2">
        <v>39</v>
      </c>
      <c r="D39998" s="2" t="s">
        <v>456</v>
      </c>
      <c r="E39998" s="2"/>
      <c r="F39998" s="2"/>
      <c r="G39998" s="2"/>
      <c r="H39998" s="2"/>
    </row>
    <row r="39999" spans="2:8">
      <c r="B39999" s="2" t="s">
        <v>40448</v>
      </c>
      <c r="C39999" s="2">
        <v>45</v>
      </c>
      <c r="D39999" s="2" t="s">
        <v>456</v>
      </c>
      <c r="E39999" s="2"/>
      <c r="F39999" s="2"/>
      <c r="G39999" s="2"/>
      <c r="H39999" s="2"/>
    </row>
    <row r="40000" spans="2:8">
      <c r="B40000" s="2" t="s">
        <v>40449</v>
      </c>
      <c r="C40000" s="2">
        <v>47</v>
      </c>
      <c r="D40000" s="2" t="s">
        <v>456</v>
      </c>
      <c r="E40000" s="2"/>
      <c r="F40000" s="2"/>
      <c r="G40000" s="2"/>
      <c r="H40000" s="2"/>
    </row>
    <row r="40001" spans="2:8">
      <c r="B40001" s="2" t="s">
        <v>40450</v>
      </c>
      <c r="C40001" s="2">
        <v>48</v>
      </c>
      <c r="D40001" s="2" t="s">
        <v>456</v>
      </c>
      <c r="E40001" s="2"/>
      <c r="F40001" s="2"/>
      <c r="G40001" s="2"/>
      <c r="H40001" s="2"/>
    </row>
    <row r="40002" spans="2:8">
      <c r="B40002" s="2" t="s">
        <v>40451</v>
      </c>
      <c r="C40002" s="2">
        <v>47</v>
      </c>
      <c r="D40002" s="2" t="s">
        <v>456</v>
      </c>
      <c r="E40002" s="2"/>
      <c r="F40002" s="2"/>
      <c r="G40002" s="2"/>
      <c r="H40002" s="2"/>
    </row>
    <row r="40003" spans="2:8">
      <c r="B40003" s="2" t="s">
        <v>40452</v>
      </c>
      <c r="C40003" s="2">
        <v>24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31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30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32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35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36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45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44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41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39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37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29</v>
      </c>
      <c r="D40024" s="2" t="s">
        <v>456</v>
      </c>
      <c r="E40024" s="2"/>
      <c r="F40024" s="2"/>
      <c r="G40024" s="2"/>
      <c r="H40024" s="2"/>
    </row>
    <row r="40025" spans="2:8">
      <c r="B40025" s="2" t="s">
        <v>40474</v>
      </c>
      <c r="C40025" s="2">
        <v>31</v>
      </c>
      <c r="D40025" s="2" t="s">
        <v>456</v>
      </c>
      <c r="E40025" s="2"/>
      <c r="F40025" s="2"/>
      <c r="G40025" s="2"/>
      <c r="H40025" s="2"/>
    </row>
    <row r="40026" spans="2:8">
      <c r="B40026" s="2" t="s">
        <v>40475</v>
      </c>
      <c r="C40026" s="2">
        <v>32</v>
      </c>
      <c r="D40026" s="2" t="s">
        <v>456</v>
      </c>
      <c r="E40026" s="2"/>
      <c r="F40026" s="2"/>
      <c r="G40026" s="2"/>
      <c r="H40026" s="2"/>
    </row>
    <row r="40027" spans="2:8">
      <c r="B40027" s="2" t="s">
        <v>40476</v>
      </c>
      <c r="C40027" s="2">
        <v>34</v>
      </c>
      <c r="D40027" s="2" t="s">
        <v>456</v>
      </c>
      <c r="E40027" s="2"/>
      <c r="F40027" s="2"/>
      <c r="G40027" s="2"/>
      <c r="H40027" s="2"/>
    </row>
    <row r="40028" spans="2:8">
      <c r="B40028" s="2" t="s">
        <v>40477</v>
      </c>
      <c r="C40028" s="2">
        <v>34</v>
      </c>
      <c r="D40028" s="2" t="s">
        <v>456</v>
      </c>
      <c r="E40028" s="2"/>
      <c r="F40028" s="2"/>
      <c r="G40028" s="2"/>
      <c r="H40028" s="2"/>
    </row>
    <row r="40029" spans="2:8">
      <c r="B40029" s="2" t="s">
        <v>40478</v>
      </c>
      <c r="C40029" s="2">
        <v>33</v>
      </c>
      <c r="D40029" s="2" t="s">
        <v>456</v>
      </c>
      <c r="E40029" s="2"/>
      <c r="F40029" s="2"/>
      <c r="G40029" s="2"/>
      <c r="H40029" s="2"/>
    </row>
    <row r="40030" spans="2:8">
      <c r="B40030" s="2" t="s">
        <v>40479</v>
      </c>
      <c r="C40030" s="2">
        <v>33</v>
      </c>
      <c r="D40030" s="2" t="s">
        <v>456</v>
      </c>
      <c r="E40030" s="2"/>
      <c r="F40030" s="2"/>
      <c r="G40030" s="2"/>
      <c r="H40030" s="2"/>
    </row>
    <row r="40031" spans="2:8">
      <c r="B40031" s="2" t="s">
        <v>40480</v>
      </c>
      <c r="C40031" s="2">
        <v>31</v>
      </c>
      <c r="D40031" s="2" t="s">
        <v>456</v>
      </c>
      <c r="E40031" s="2"/>
      <c r="F40031" s="2"/>
      <c r="G40031" s="2"/>
      <c r="H40031" s="2"/>
    </row>
    <row r="40032" spans="2:8">
      <c r="B40032" s="2" t="s">
        <v>40481</v>
      </c>
      <c r="C40032" s="2">
        <v>46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45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43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41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42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39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41</v>
      </c>
      <c r="D40041" s="2" t="s">
        <v>456</v>
      </c>
      <c r="E40041" s="2"/>
      <c r="F40041" s="2"/>
      <c r="G40041" s="2"/>
      <c r="H40041" s="2"/>
    </row>
    <row r="40042" spans="2:8">
      <c r="B40042" s="2" t="s">
        <v>40491</v>
      </c>
      <c r="C40042" s="2">
        <v>44</v>
      </c>
      <c r="D40042" s="2" t="s">
        <v>456</v>
      </c>
      <c r="E40042" s="2"/>
      <c r="F40042" s="2"/>
      <c r="G40042" s="2"/>
      <c r="H40042" s="2"/>
    </row>
    <row r="40043" spans="2:8">
      <c r="B40043" s="2" t="s">
        <v>40492</v>
      </c>
      <c r="C40043" s="2">
        <v>45</v>
      </c>
      <c r="D40043" s="2" t="s">
        <v>456</v>
      </c>
      <c r="E40043" s="2"/>
      <c r="F40043" s="2"/>
      <c r="G40043" s="2"/>
      <c r="H40043" s="2"/>
    </row>
    <row r="40044" spans="2:8">
      <c r="B40044" s="2" t="s">
        <v>40493</v>
      </c>
      <c r="C40044" s="2">
        <v>46</v>
      </c>
      <c r="D40044" s="2" t="s">
        <v>456</v>
      </c>
      <c r="E40044" s="2"/>
      <c r="F40044" s="2"/>
      <c r="G40044" s="2"/>
      <c r="H40044" s="2"/>
    </row>
    <row r="40045" spans="2:8">
      <c r="B40045" s="2" t="s">
        <v>40494</v>
      </c>
      <c r="C40045" s="2">
        <v>44</v>
      </c>
      <c r="D40045" s="2" t="s">
        <v>456</v>
      </c>
      <c r="E40045" s="2"/>
      <c r="F40045" s="2"/>
      <c r="G40045" s="2"/>
      <c r="H40045" s="2"/>
    </row>
    <row r="40046" spans="2:8">
      <c r="B40046" s="2" t="s">
        <v>40495</v>
      </c>
      <c r="C40046" s="2">
        <v>14</v>
      </c>
      <c r="D40046" s="2" t="s">
        <v>456</v>
      </c>
      <c r="E40046" s="2"/>
      <c r="F40046" s="2"/>
      <c r="G40046" s="2"/>
      <c r="H40046" s="2"/>
    </row>
    <row r="40047" spans="2:8">
      <c r="B40047" s="2" t="s">
        <v>40496</v>
      </c>
      <c r="C40047" s="2">
        <v>13</v>
      </c>
      <c r="D40047" s="2" t="s">
        <v>456</v>
      </c>
      <c r="E40047" s="2"/>
      <c r="F40047" s="2"/>
      <c r="G40047" s="2"/>
      <c r="H40047" s="2"/>
    </row>
    <row r="40048" spans="2:8">
      <c r="B40048" s="2" t="s">
        <v>40497</v>
      </c>
      <c r="C40048" s="2">
        <v>14</v>
      </c>
      <c r="D40048" s="2" t="s">
        <v>456</v>
      </c>
      <c r="E40048" s="2"/>
      <c r="F40048" s="2"/>
      <c r="G40048" s="2"/>
      <c r="H40048" s="2"/>
    </row>
    <row r="40049" spans="2:8">
      <c r="B40049" s="2" t="s">
        <v>40498</v>
      </c>
      <c r="C40049" s="2">
        <v>14</v>
      </c>
      <c r="D40049" s="2" t="s">
        <v>456</v>
      </c>
      <c r="E40049" s="2"/>
      <c r="F40049" s="2"/>
      <c r="G40049" s="2"/>
      <c r="H40049" s="2"/>
    </row>
    <row r="40050" spans="2:8">
      <c r="B40050" s="2" t="s">
        <v>40499</v>
      </c>
      <c r="C40050" s="2">
        <v>36</v>
      </c>
      <c r="D40050" s="2" t="s">
        <v>456</v>
      </c>
      <c r="E40050" s="2"/>
      <c r="F40050" s="2"/>
      <c r="G40050" s="2"/>
      <c r="H40050" s="2"/>
    </row>
    <row r="40051" spans="2:8">
      <c r="B40051" s="2" t="s">
        <v>40500</v>
      </c>
      <c r="C40051" s="2">
        <v>38</v>
      </c>
      <c r="D40051" s="2" t="s">
        <v>456</v>
      </c>
      <c r="E40051" s="2"/>
      <c r="F40051" s="2"/>
      <c r="G40051" s="2"/>
      <c r="H40051" s="2"/>
    </row>
    <row r="40052" spans="2:8">
      <c r="B40052" s="2" t="s">
        <v>40501</v>
      </c>
      <c r="C40052" s="2">
        <v>38</v>
      </c>
      <c r="D40052" s="2" t="s">
        <v>456</v>
      </c>
      <c r="E40052" s="2"/>
      <c r="F40052" s="2"/>
      <c r="G40052" s="2"/>
      <c r="H40052" s="2"/>
    </row>
    <row r="40053" spans="2:8">
      <c r="B40053" s="2" t="s">
        <v>40502</v>
      </c>
      <c r="C40053" s="2">
        <v>38</v>
      </c>
      <c r="D40053" s="2" t="s">
        <v>456</v>
      </c>
      <c r="E40053" s="2"/>
      <c r="F40053" s="2"/>
      <c r="G40053" s="2"/>
      <c r="H40053" s="2"/>
    </row>
    <row r="40054" spans="2:8">
      <c r="B40054" s="2" t="s">
        <v>40503</v>
      </c>
      <c r="C40054" s="2">
        <v>38</v>
      </c>
      <c r="D40054" s="2" t="s">
        <v>456</v>
      </c>
      <c r="E40054" s="2"/>
      <c r="F40054" s="2"/>
      <c r="G40054" s="2"/>
      <c r="H40054" s="2"/>
    </row>
    <row r="40055" spans="2:8">
      <c r="B40055" s="2" t="s">
        <v>40504</v>
      </c>
      <c r="C40055" s="2">
        <v>34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24</v>
      </c>
      <c r="D40062" s="2" t="s">
        <v>456</v>
      </c>
      <c r="E40062" s="2"/>
      <c r="F40062" s="2"/>
      <c r="G40062" s="2"/>
      <c r="H40062" s="2"/>
    </row>
    <row r="40063" spans="2:8">
      <c r="B40063" s="2" t="s">
        <v>40512</v>
      </c>
      <c r="C40063" s="2">
        <v>25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27</v>
      </c>
      <c r="D40065" s="2" t="s">
        <v>456</v>
      </c>
      <c r="E40065" s="2"/>
      <c r="F40065" s="2"/>
      <c r="G40065" s="2"/>
      <c r="H40065" s="2"/>
    </row>
    <row r="40066" spans="2:8">
      <c r="B40066" s="2" t="s">
        <v>40515</v>
      </c>
      <c r="C40066" s="2">
        <v>17</v>
      </c>
      <c r="D40066" s="2" t="s">
        <v>456</v>
      </c>
      <c r="E40066" s="2"/>
      <c r="F40066" s="2"/>
      <c r="G40066" s="2"/>
      <c r="H40066" s="2"/>
    </row>
    <row r="40067" spans="2:8">
      <c r="B40067" s="2" t="s">
        <v>40516</v>
      </c>
      <c r="C40067" s="2">
        <v>34</v>
      </c>
      <c r="D40067" s="2" t="s">
        <v>456</v>
      </c>
      <c r="E40067" s="2"/>
      <c r="F40067" s="2"/>
      <c r="G40067" s="2"/>
      <c r="H40067" s="2"/>
    </row>
    <row r="40068" spans="2:8">
      <c r="B40068" s="2" t="s">
        <v>40517</v>
      </c>
      <c r="C40068" s="2">
        <v>31</v>
      </c>
      <c r="D40068" s="2" t="s">
        <v>456</v>
      </c>
      <c r="E40068" s="2"/>
      <c r="F40068" s="2"/>
      <c r="G40068" s="2"/>
      <c r="H40068" s="2"/>
    </row>
    <row r="40069" spans="2:8">
      <c r="B40069" s="2" t="s">
        <v>40518</v>
      </c>
      <c r="C40069" s="2">
        <v>44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43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42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43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40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38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37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25</v>
      </c>
      <c r="D40076" s="2" t="s">
        <v>456</v>
      </c>
      <c r="E40076" s="2"/>
      <c r="F40076" s="2"/>
      <c r="G40076" s="2"/>
      <c r="H40076" s="2"/>
    </row>
    <row r="40077" spans="2:8">
      <c r="B40077" s="2" t="s">
        <v>40526</v>
      </c>
      <c r="C40077" s="2">
        <v>27</v>
      </c>
      <c r="D40077" s="2" t="s">
        <v>456</v>
      </c>
      <c r="E40077" s="2"/>
      <c r="F40077" s="2"/>
      <c r="G40077" s="2"/>
      <c r="H40077" s="2"/>
    </row>
    <row r="40078" spans="2:8">
      <c r="B40078" s="2" t="s">
        <v>40527</v>
      </c>
      <c r="C40078" s="2">
        <v>28</v>
      </c>
      <c r="D40078" s="2" t="s">
        <v>456</v>
      </c>
      <c r="E40078" s="2"/>
      <c r="F40078" s="2"/>
      <c r="G40078" s="2"/>
      <c r="H40078" s="2"/>
    </row>
    <row r="40079" spans="2:8">
      <c r="B40079" s="2" t="s">
        <v>40528</v>
      </c>
      <c r="C40079" s="2">
        <v>27</v>
      </c>
      <c r="D40079" s="2" t="s">
        <v>456</v>
      </c>
      <c r="E40079" s="2"/>
      <c r="F40079" s="2"/>
      <c r="G40079" s="2"/>
      <c r="H40079" s="2"/>
    </row>
    <row r="40080" spans="2:8">
      <c r="B40080" s="2" t="s">
        <v>40529</v>
      </c>
      <c r="C40080" s="2">
        <v>28</v>
      </c>
      <c r="D40080" s="2" t="s">
        <v>456</v>
      </c>
      <c r="E40080" s="2"/>
      <c r="F40080" s="2"/>
      <c r="G40080" s="2"/>
      <c r="H40080" s="2"/>
    </row>
    <row r="40081" spans="2:8">
      <c r="B40081" s="2" t="s">
        <v>40530</v>
      </c>
      <c r="C40081" s="2">
        <v>42</v>
      </c>
      <c r="D40081" s="2" t="s">
        <v>456</v>
      </c>
      <c r="E40081" s="2"/>
      <c r="F40081" s="2"/>
      <c r="G40081" s="2"/>
      <c r="H40081" s="2"/>
    </row>
    <row r="40082" spans="2:8">
      <c r="B40082" s="2" t="s">
        <v>40531</v>
      </c>
      <c r="C40082" s="2">
        <v>46</v>
      </c>
      <c r="D40082" s="2" t="s">
        <v>456</v>
      </c>
      <c r="E40082" s="2"/>
      <c r="F40082" s="2"/>
      <c r="G40082" s="2"/>
      <c r="H40082" s="2"/>
    </row>
    <row r="40083" spans="2:8">
      <c r="B40083" s="2" t="s">
        <v>40532</v>
      </c>
      <c r="C40083" s="2">
        <v>46</v>
      </c>
      <c r="D40083" s="2" t="s">
        <v>456</v>
      </c>
      <c r="E40083" s="2"/>
      <c r="F40083" s="2"/>
      <c r="G40083" s="2"/>
      <c r="H40083" s="2"/>
    </row>
    <row r="40084" spans="2:8">
      <c r="B40084" s="2" t="s">
        <v>40533</v>
      </c>
      <c r="C40084" s="2">
        <v>7</v>
      </c>
      <c r="D40084" s="2" t="s">
        <v>456</v>
      </c>
      <c r="E40084" s="2"/>
      <c r="F40084" s="2"/>
      <c r="G40084" s="2"/>
      <c r="H40084" s="2"/>
    </row>
    <row r="40085" spans="2:8">
      <c r="B40085" s="2" t="s">
        <v>40534</v>
      </c>
      <c r="C40085" s="2">
        <v>10</v>
      </c>
      <c r="D40085" s="2" t="s">
        <v>456</v>
      </c>
      <c r="E40085" s="2"/>
      <c r="F40085" s="2"/>
      <c r="G40085" s="2"/>
      <c r="H40085" s="2"/>
    </row>
    <row r="40086" spans="2:8">
      <c r="B40086" s="2" t="s">
        <v>40535</v>
      </c>
      <c r="C40086" s="2">
        <v>15</v>
      </c>
      <c r="D40086" s="2" t="s">
        <v>456</v>
      </c>
      <c r="E40086" s="2"/>
      <c r="F40086" s="2"/>
      <c r="G40086" s="2"/>
      <c r="H40086" s="2"/>
    </row>
    <row r="40087" spans="2:8">
      <c r="B40087" s="2" t="s">
        <v>40536</v>
      </c>
      <c r="C40087" s="2">
        <v>21</v>
      </c>
      <c r="D40087" s="2" t="s">
        <v>456</v>
      </c>
      <c r="E40087" s="2"/>
      <c r="F40087" s="2"/>
      <c r="G40087" s="2"/>
      <c r="H40087" s="2"/>
    </row>
    <row r="40088" spans="2:8">
      <c r="B40088" s="2" t="s">
        <v>40537</v>
      </c>
      <c r="C40088" s="2">
        <v>25</v>
      </c>
      <c r="D40088" s="2" t="s">
        <v>456</v>
      </c>
      <c r="E40088" s="2"/>
      <c r="F40088" s="2"/>
      <c r="G40088" s="2"/>
      <c r="H40088" s="2"/>
    </row>
    <row r="40089" spans="2:8">
      <c r="B40089" s="2" t="s">
        <v>40538</v>
      </c>
      <c r="C40089" s="2">
        <v>24</v>
      </c>
      <c r="D40089" s="2" t="s">
        <v>456</v>
      </c>
      <c r="E40089" s="2"/>
      <c r="F40089" s="2"/>
      <c r="G40089" s="2"/>
      <c r="H40089" s="2"/>
    </row>
    <row r="40090" spans="2:8">
      <c r="B40090" s="2" t="s">
        <v>40539</v>
      </c>
      <c r="C40090" s="2">
        <v>22</v>
      </c>
      <c r="D40090" s="2" t="s">
        <v>456</v>
      </c>
      <c r="E40090" s="2"/>
      <c r="F40090" s="2"/>
      <c r="G40090" s="2"/>
      <c r="H40090" s="2"/>
    </row>
    <row r="40091" spans="2:8">
      <c r="B40091" s="2" t="s">
        <v>40540</v>
      </c>
      <c r="C40091" s="2">
        <v>24</v>
      </c>
      <c r="D40091" s="2" t="s">
        <v>456</v>
      </c>
      <c r="E40091" s="2"/>
      <c r="F40091" s="2"/>
      <c r="G40091" s="2"/>
      <c r="H40091" s="2"/>
    </row>
    <row r="40092" spans="2:8">
      <c r="B40092" s="2" t="s">
        <v>40541</v>
      </c>
      <c r="C40092" s="2">
        <v>35</v>
      </c>
      <c r="D40092" s="2" t="s">
        <v>456</v>
      </c>
      <c r="E40092" s="2"/>
      <c r="F40092" s="2"/>
      <c r="G40092" s="2"/>
      <c r="H40092" s="2"/>
    </row>
    <row r="40093" spans="2:8">
      <c r="B40093" s="2" t="s">
        <v>40542</v>
      </c>
      <c r="C40093" s="2">
        <v>35</v>
      </c>
      <c r="D40093" s="2" t="s">
        <v>456</v>
      </c>
      <c r="E40093" s="2"/>
      <c r="F40093" s="2"/>
      <c r="G40093" s="2"/>
      <c r="H40093" s="2"/>
    </row>
    <row r="40094" spans="2:8">
      <c r="B40094" s="2" t="s">
        <v>40543</v>
      </c>
      <c r="C40094" s="2">
        <v>35</v>
      </c>
      <c r="D40094" s="2" t="s">
        <v>456</v>
      </c>
      <c r="E40094" s="2"/>
      <c r="F40094" s="2"/>
      <c r="G40094" s="2"/>
      <c r="H40094" s="2"/>
    </row>
    <row r="40095" spans="2:8">
      <c r="B40095" s="2" t="s">
        <v>40544</v>
      </c>
      <c r="C40095" s="2">
        <v>37</v>
      </c>
      <c r="D40095" s="2" t="s">
        <v>456</v>
      </c>
      <c r="E40095" s="2"/>
      <c r="F40095" s="2"/>
      <c r="G40095" s="2"/>
      <c r="H40095" s="2"/>
    </row>
    <row r="40096" spans="2:8">
      <c r="B40096" s="2" t="s">
        <v>40545</v>
      </c>
      <c r="C40096" s="2">
        <v>36</v>
      </c>
      <c r="D40096" s="2" t="s">
        <v>456</v>
      </c>
      <c r="E40096" s="2"/>
      <c r="F40096" s="2"/>
      <c r="G40096" s="2"/>
      <c r="H40096" s="2"/>
    </row>
    <row r="40097" spans="2:8">
      <c r="B40097" s="2" t="s">
        <v>40546</v>
      </c>
      <c r="C40097" s="2">
        <v>35</v>
      </c>
      <c r="D40097" s="2" t="s">
        <v>456</v>
      </c>
      <c r="E40097" s="2"/>
      <c r="F40097" s="2"/>
      <c r="G40097" s="2"/>
      <c r="H40097" s="2"/>
    </row>
    <row r="40098" spans="2:8">
      <c r="B40098" s="2" t="s">
        <v>40547</v>
      </c>
      <c r="C40098" s="2">
        <v>33</v>
      </c>
      <c r="D40098" s="2" t="s">
        <v>456</v>
      </c>
      <c r="E40098" s="2"/>
      <c r="F40098" s="2"/>
      <c r="G40098" s="2"/>
      <c r="H40098" s="2"/>
    </row>
    <row r="40099" spans="2:8">
      <c r="B40099" s="2" t="s">
        <v>40548</v>
      </c>
      <c r="C40099" s="2">
        <v>34</v>
      </c>
      <c r="D40099" s="2" t="s">
        <v>456</v>
      </c>
      <c r="E40099" s="2"/>
      <c r="F40099" s="2"/>
      <c r="G40099" s="2"/>
      <c r="H40099" s="2"/>
    </row>
    <row r="40100" spans="2:8">
      <c r="B40100" s="2" t="s">
        <v>40549</v>
      </c>
      <c r="C40100" s="2">
        <v>33</v>
      </c>
      <c r="D40100" s="2" t="s">
        <v>456</v>
      </c>
      <c r="E40100" s="2"/>
      <c r="F40100" s="2"/>
      <c r="G40100" s="2"/>
      <c r="H40100" s="2"/>
    </row>
    <row r="40101" spans="2:8">
      <c r="B40101" s="2" t="s">
        <v>40550</v>
      </c>
      <c r="C40101" s="2">
        <v>33</v>
      </c>
      <c r="D40101" s="2" t="s">
        <v>456</v>
      </c>
      <c r="E40101" s="2"/>
      <c r="F40101" s="2"/>
      <c r="G40101" s="2"/>
      <c r="H40101" s="2"/>
    </row>
    <row r="40102" spans="2:8">
      <c r="B40102" s="2" t="s">
        <v>40551</v>
      </c>
      <c r="C40102" s="2">
        <v>35</v>
      </c>
      <c r="D40102" s="2" t="s">
        <v>456</v>
      </c>
      <c r="E40102" s="2"/>
      <c r="F40102" s="2"/>
      <c r="G40102" s="2"/>
      <c r="H40102" s="2"/>
    </row>
    <row r="40103" spans="2:8">
      <c r="B40103" s="2" t="s">
        <v>40552</v>
      </c>
      <c r="C40103" s="2">
        <v>34</v>
      </c>
      <c r="D40103" s="2" t="s">
        <v>456</v>
      </c>
      <c r="E40103" s="2"/>
      <c r="F40103" s="2"/>
      <c r="G40103" s="2"/>
      <c r="H40103" s="2"/>
    </row>
    <row r="40104" spans="2:8">
      <c r="B40104" s="2" t="s">
        <v>40553</v>
      </c>
      <c r="C40104" s="2">
        <v>34</v>
      </c>
      <c r="D40104" s="2" t="s">
        <v>456</v>
      </c>
      <c r="E40104" s="2"/>
      <c r="F40104" s="2"/>
      <c r="G40104" s="2"/>
      <c r="H40104" s="2"/>
    </row>
    <row r="40105" spans="2:8">
      <c r="B40105" s="2" t="s">
        <v>40554</v>
      </c>
      <c r="C40105" s="2">
        <v>32</v>
      </c>
      <c r="D40105" s="2" t="s">
        <v>456</v>
      </c>
      <c r="E40105" s="2"/>
      <c r="F40105" s="2"/>
      <c r="G40105" s="2"/>
      <c r="H40105" s="2"/>
    </row>
    <row r="40106" spans="2:8">
      <c r="B40106" s="2" t="s">
        <v>40555</v>
      </c>
      <c r="C40106" s="2">
        <v>41</v>
      </c>
      <c r="D40106" s="2" t="s">
        <v>456</v>
      </c>
      <c r="E40106" s="2"/>
      <c r="F40106" s="2"/>
      <c r="G40106" s="2"/>
      <c r="H40106" s="2"/>
    </row>
    <row r="40107" spans="2:8">
      <c r="B40107" s="2" t="s">
        <v>40556</v>
      </c>
      <c r="C40107" s="2">
        <v>38</v>
      </c>
      <c r="D40107" s="2" t="s">
        <v>456</v>
      </c>
      <c r="E40107" s="2"/>
      <c r="F40107" s="2"/>
      <c r="G40107" s="2"/>
      <c r="H40107" s="2"/>
    </row>
    <row r="40108" spans="2:8">
      <c r="B40108" s="2" t="s">
        <v>40557</v>
      </c>
      <c r="C40108" s="2">
        <v>40</v>
      </c>
      <c r="D40108" s="2" t="s">
        <v>456</v>
      </c>
      <c r="E40108" s="2"/>
      <c r="F40108" s="2"/>
      <c r="G40108" s="2"/>
      <c r="H40108" s="2"/>
    </row>
    <row r="40109" spans="2:8">
      <c r="B40109" s="2" t="s">
        <v>40558</v>
      </c>
      <c r="C40109" s="2">
        <v>39</v>
      </c>
      <c r="D40109" s="2" t="s">
        <v>456</v>
      </c>
      <c r="E40109" s="2"/>
      <c r="F40109" s="2"/>
      <c r="G40109" s="2"/>
      <c r="H40109" s="2"/>
    </row>
    <row r="40110" spans="2:8">
      <c r="B40110" s="2" t="s">
        <v>40559</v>
      </c>
      <c r="C40110" s="2">
        <v>36</v>
      </c>
      <c r="D40110" s="2" t="s">
        <v>456</v>
      </c>
      <c r="E40110" s="2"/>
      <c r="F40110" s="2"/>
      <c r="G40110" s="2"/>
      <c r="H40110" s="2"/>
    </row>
    <row r="40111" spans="2:8">
      <c r="B40111" s="2" t="s">
        <v>40560</v>
      </c>
      <c r="C40111" s="2">
        <v>34</v>
      </c>
      <c r="D40111" s="2" t="s">
        <v>456</v>
      </c>
      <c r="E40111" s="2"/>
      <c r="F40111" s="2"/>
      <c r="G40111" s="2"/>
      <c r="H40111" s="2"/>
    </row>
    <row r="40112" spans="2:8">
      <c r="B40112" s="2" t="s">
        <v>40561</v>
      </c>
      <c r="C40112" s="2">
        <v>31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30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33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32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32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32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34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48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44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43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40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36</v>
      </c>
      <c r="D40129" s="2" t="s">
        <v>456</v>
      </c>
      <c r="E40129" s="2"/>
      <c r="F40129" s="2"/>
      <c r="G40129" s="2"/>
      <c r="H40129" s="2"/>
    </row>
    <row r="40130" spans="2:8">
      <c r="B40130" s="2" t="s">
        <v>40579</v>
      </c>
      <c r="C40130" s="2">
        <v>36</v>
      </c>
      <c r="D40130" s="2" t="s">
        <v>456</v>
      </c>
      <c r="E40130" s="2"/>
      <c r="F40130" s="2"/>
      <c r="G40130" s="2"/>
      <c r="H40130" s="2"/>
    </row>
    <row r="40131" spans="2:8">
      <c r="B40131" s="2" t="s">
        <v>40580</v>
      </c>
      <c r="C40131" s="2">
        <v>36</v>
      </c>
      <c r="D40131" s="2" t="s">
        <v>456</v>
      </c>
      <c r="E40131" s="2"/>
      <c r="F40131" s="2"/>
      <c r="G40131" s="2"/>
      <c r="H40131" s="2"/>
    </row>
    <row r="40132" spans="2:8">
      <c r="B40132" s="2" t="s">
        <v>40581</v>
      </c>
      <c r="C40132" s="2">
        <v>37</v>
      </c>
      <c r="D40132" s="2" t="s">
        <v>456</v>
      </c>
      <c r="E40132" s="2"/>
      <c r="F40132" s="2"/>
      <c r="G40132" s="2"/>
      <c r="H40132" s="2"/>
    </row>
    <row r="40133" spans="2:8">
      <c r="B40133" s="2" t="s">
        <v>40582</v>
      </c>
      <c r="C40133" s="2">
        <v>36</v>
      </c>
      <c r="D40133" s="2" t="s">
        <v>456</v>
      </c>
      <c r="E40133" s="2"/>
      <c r="F40133" s="2"/>
      <c r="G40133" s="2"/>
      <c r="H40133" s="2"/>
    </row>
    <row r="40134" spans="2:8">
      <c r="B40134" s="2" t="s">
        <v>40583</v>
      </c>
      <c r="C40134" s="2">
        <v>35</v>
      </c>
      <c r="D40134" s="2" t="s">
        <v>456</v>
      </c>
      <c r="E40134" s="2"/>
      <c r="F40134" s="2"/>
      <c r="G40134" s="2"/>
      <c r="H40134" s="2"/>
    </row>
    <row r="40135" spans="2:8">
      <c r="B40135" s="2" t="s">
        <v>40584</v>
      </c>
      <c r="C40135" s="2">
        <v>42</v>
      </c>
      <c r="D40135" s="2" t="s">
        <v>456</v>
      </c>
      <c r="E40135" s="2"/>
      <c r="F40135" s="2"/>
      <c r="G40135" s="2"/>
      <c r="H40135" s="2"/>
    </row>
    <row r="40136" spans="2:8">
      <c r="B40136" s="2" t="s">
        <v>40585</v>
      </c>
      <c r="C40136" s="2">
        <v>44</v>
      </c>
      <c r="D40136" s="2" t="s">
        <v>456</v>
      </c>
      <c r="E40136" s="2"/>
      <c r="F40136" s="2"/>
      <c r="G40136" s="2"/>
      <c r="H40136" s="2"/>
    </row>
    <row r="40137" spans="2:8">
      <c r="B40137" s="2" t="s">
        <v>40586</v>
      </c>
      <c r="C40137" s="2">
        <v>44</v>
      </c>
      <c r="D40137" s="2" t="s">
        <v>456</v>
      </c>
      <c r="E40137" s="2"/>
      <c r="F40137" s="2"/>
      <c r="G40137" s="2"/>
      <c r="H40137" s="2"/>
    </row>
    <row r="40138" spans="2:8">
      <c r="B40138" s="2" t="s">
        <v>40587</v>
      </c>
      <c r="C40138" s="2">
        <v>44</v>
      </c>
      <c r="D40138" s="2" t="s">
        <v>456</v>
      </c>
      <c r="E40138" s="2"/>
      <c r="F40138" s="2"/>
      <c r="G40138" s="2"/>
      <c r="H40138" s="2"/>
    </row>
    <row r="40139" spans="2:8">
      <c r="B40139" s="2" t="s">
        <v>40588</v>
      </c>
      <c r="C40139" s="2">
        <v>44</v>
      </c>
      <c r="D40139" s="2" t="s">
        <v>456</v>
      </c>
      <c r="E40139" s="2"/>
      <c r="F40139" s="2"/>
      <c r="G40139" s="2"/>
      <c r="H40139" s="2"/>
    </row>
    <row r="40140" spans="2:8">
      <c r="B40140" s="2" t="s">
        <v>40589</v>
      </c>
      <c r="C40140" s="2">
        <v>58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56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55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51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29</v>
      </c>
      <c r="D40144" s="2" t="s">
        <v>456</v>
      </c>
      <c r="E40144" s="2"/>
      <c r="F40144" s="2"/>
      <c r="G40144" s="2"/>
      <c r="H40144" s="2"/>
    </row>
    <row r="40145" spans="2:8">
      <c r="B40145" s="2" t="s">
        <v>40594</v>
      </c>
      <c r="C40145" s="2">
        <v>30</v>
      </c>
      <c r="D40145" s="2" t="s">
        <v>456</v>
      </c>
      <c r="E40145" s="2"/>
      <c r="F40145" s="2"/>
      <c r="G40145" s="2"/>
      <c r="H40145" s="2"/>
    </row>
    <row r="40146" spans="2:8">
      <c r="B40146" s="2" t="s">
        <v>40595</v>
      </c>
      <c r="C40146" s="2">
        <v>31</v>
      </c>
      <c r="D40146" s="2" t="s">
        <v>456</v>
      </c>
      <c r="E40146" s="2"/>
      <c r="F40146" s="2"/>
      <c r="G40146" s="2"/>
      <c r="H40146" s="2"/>
    </row>
    <row r="40147" spans="2:8">
      <c r="B40147" s="2" t="s">
        <v>40596</v>
      </c>
      <c r="C40147" s="2">
        <v>31</v>
      </c>
      <c r="D40147" s="2" t="s">
        <v>456</v>
      </c>
      <c r="E40147" s="2"/>
      <c r="F40147" s="2"/>
      <c r="G40147" s="2"/>
      <c r="H40147" s="2"/>
    </row>
    <row r="40148" spans="2:8">
      <c r="B40148" s="2" t="s">
        <v>40597</v>
      </c>
      <c r="C40148" s="2">
        <v>31</v>
      </c>
      <c r="D40148" s="2" t="s">
        <v>456</v>
      </c>
      <c r="E40148" s="2"/>
      <c r="F40148" s="2"/>
      <c r="G40148" s="2"/>
      <c r="H40148" s="2"/>
    </row>
    <row r="40149" spans="2:8">
      <c r="B40149" s="2" t="s">
        <v>40598</v>
      </c>
      <c r="C40149" s="2">
        <v>30</v>
      </c>
      <c r="D40149" s="2" t="s">
        <v>456</v>
      </c>
      <c r="E40149" s="2"/>
      <c r="F40149" s="2"/>
      <c r="G40149" s="2"/>
      <c r="H40149" s="2"/>
    </row>
    <row r="40150" spans="2:8">
      <c r="B40150" s="2" t="s">
        <v>40599</v>
      </c>
      <c r="C40150" s="2">
        <v>23</v>
      </c>
      <c r="D40150" s="2" t="s">
        <v>456</v>
      </c>
      <c r="E40150" s="2"/>
      <c r="F40150" s="2"/>
      <c r="G40150" s="2"/>
      <c r="H40150" s="2"/>
    </row>
    <row r="40151" spans="2:8">
      <c r="B40151" s="2" t="s">
        <v>40600</v>
      </c>
      <c r="C40151" s="2">
        <v>41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42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42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39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38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25</v>
      </c>
      <c r="D40156" s="2" t="s">
        <v>456</v>
      </c>
      <c r="E40156" s="2"/>
      <c r="F40156" s="2"/>
      <c r="G40156" s="2"/>
      <c r="H40156" s="2"/>
    </row>
    <row r="40157" spans="2:8">
      <c r="B40157" s="2" t="s">
        <v>40606</v>
      </c>
      <c r="C40157" s="2">
        <v>27</v>
      </c>
      <c r="D40157" s="2" t="s">
        <v>456</v>
      </c>
      <c r="E40157" s="2"/>
      <c r="F40157" s="2"/>
      <c r="G40157" s="2"/>
      <c r="H40157" s="2"/>
    </row>
    <row r="40158" spans="2:8">
      <c r="B40158" s="2" t="s">
        <v>40607</v>
      </c>
      <c r="C40158" s="2">
        <v>31</v>
      </c>
      <c r="D40158" s="2" t="s">
        <v>456</v>
      </c>
      <c r="E40158" s="2"/>
      <c r="F40158" s="2"/>
      <c r="G40158" s="2"/>
      <c r="H40158" s="2"/>
    </row>
    <row r="40159" spans="2:8">
      <c r="B40159" s="2" t="s">
        <v>40608</v>
      </c>
      <c r="C40159" s="2">
        <v>34</v>
      </c>
      <c r="D40159" s="2" t="s">
        <v>456</v>
      </c>
      <c r="E40159" s="2"/>
      <c r="F40159" s="2"/>
      <c r="G40159" s="2"/>
      <c r="H40159" s="2"/>
    </row>
    <row r="40160" spans="2:8">
      <c r="B40160" s="2" t="s">
        <v>40609</v>
      </c>
      <c r="C40160" s="2">
        <v>35</v>
      </c>
      <c r="D40160" s="2" t="s">
        <v>456</v>
      </c>
      <c r="E40160" s="2"/>
      <c r="F40160" s="2"/>
      <c r="G40160" s="2"/>
      <c r="H40160" s="2"/>
    </row>
    <row r="40161" spans="2:8">
      <c r="B40161" s="2" t="s">
        <v>40610</v>
      </c>
      <c r="C40161" s="2">
        <v>35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40611</v>
      </c>
      <c r="C40162" s="2">
        <v>37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40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41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37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34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30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27</v>
      </c>
      <c r="D40169" s="2" t="s">
        <v>456</v>
      </c>
      <c r="E40169" s="2"/>
      <c r="F40169" s="2"/>
      <c r="G40169" s="2"/>
      <c r="H40169" s="2"/>
    </row>
    <row r="40170" spans="2:8">
      <c r="B40170" s="2" t="s">
        <v>40619</v>
      </c>
      <c r="C40170" s="2">
        <v>27</v>
      </c>
      <c r="D40170" s="2" t="s">
        <v>456</v>
      </c>
      <c r="E40170" s="2"/>
      <c r="F40170" s="2"/>
      <c r="G40170" s="2"/>
      <c r="H40170" s="2"/>
    </row>
    <row r="40171" spans="2:8">
      <c r="B40171" s="2" t="s">
        <v>40620</v>
      </c>
      <c r="C40171" s="2">
        <v>28</v>
      </c>
      <c r="D40171" s="2" t="s">
        <v>456</v>
      </c>
      <c r="E40171" s="2"/>
      <c r="F40171" s="2"/>
      <c r="G40171" s="2"/>
      <c r="H40171" s="2"/>
    </row>
    <row r="40172" spans="2:8">
      <c r="B40172" s="2" t="s">
        <v>40621</v>
      </c>
      <c r="C40172" s="2">
        <v>27</v>
      </c>
      <c r="D40172" s="2" t="s">
        <v>456</v>
      </c>
      <c r="E40172" s="2"/>
      <c r="F40172" s="2"/>
      <c r="G40172" s="2"/>
      <c r="H40172" s="2"/>
    </row>
    <row r="40173" spans="2:8">
      <c r="B40173" s="2" t="s">
        <v>40622</v>
      </c>
      <c r="C40173" s="2">
        <v>28</v>
      </c>
      <c r="D40173" s="2" t="s">
        <v>456</v>
      </c>
      <c r="E40173" s="2"/>
      <c r="F40173" s="2"/>
      <c r="G40173" s="2"/>
      <c r="H40173" s="2"/>
    </row>
    <row r="40174" spans="2:8">
      <c r="B40174" s="2" t="s">
        <v>40623</v>
      </c>
      <c r="C40174" s="2">
        <v>28</v>
      </c>
      <c r="D40174" s="2" t="s">
        <v>456</v>
      </c>
      <c r="E40174" s="2"/>
      <c r="F40174" s="2"/>
      <c r="G40174" s="2"/>
      <c r="H40174" s="2"/>
    </row>
    <row r="40175" spans="2:8">
      <c r="B40175" s="2" t="s">
        <v>40624</v>
      </c>
      <c r="C40175" s="2">
        <v>28</v>
      </c>
      <c r="D40175" s="2" t="s">
        <v>456</v>
      </c>
      <c r="E40175" s="2"/>
      <c r="F40175" s="2"/>
      <c r="G40175" s="2"/>
      <c r="H40175" s="2"/>
    </row>
    <row r="40176" spans="2:8">
      <c r="B40176" s="2" t="s">
        <v>40625</v>
      </c>
      <c r="C40176" s="2">
        <v>26</v>
      </c>
      <c r="D40176" s="2" t="s">
        <v>456</v>
      </c>
      <c r="E40176" s="2"/>
      <c r="F40176" s="2"/>
      <c r="G40176" s="2"/>
      <c r="H40176" s="2"/>
    </row>
    <row r="40177" spans="2:8">
      <c r="B40177" s="2" t="s">
        <v>40626</v>
      </c>
      <c r="C40177" s="2">
        <v>25</v>
      </c>
      <c r="D40177" s="2" t="s">
        <v>456</v>
      </c>
      <c r="E40177" s="2"/>
      <c r="F40177" s="2"/>
      <c r="G40177" s="2"/>
      <c r="H40177" s="2"/>
    </row>
    <row r="40178" spans="2:8">
      <c r="B40178" s="2" t="s">
        <v>40627</v>
      </c>
      <c r="C40178" s="2">
        <v>30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58</v>
      </c>
      <c r="D40183" s="2" t="s">
        <v>456</v>
      </c>
      <c r="E40183" s="2"/>
      <c r="F40183" s="2"/>
      <c r="G40183" s="2"/>
      <c r="H40183" s="2"/>
    </row>
    <row r="40184" spans="2:8">
      <c r="B40184" s="2" t="s">
        <v>40633</v>
      </c>
      <c r="C40184" s="2">
        <v>58</v>
      </c>
      <c r="D40184" s="2" t="s">
        <v>456</v>
      </c>
      <c r="E40184" s="2"/>
      <c r="F40184" s="2"/>
      <c r="G40184" s="2"/>
      <c r="H40184" s="2"/>
    </row>
    <row r="40185" spans="2:8">
      <c r="B40185" s="2" t="s">
        <v>40634</v>
      </c>
      <c r="C40185" s="2">
        <v>57</v>
      </c>
      <c r="D40185" s="2" t="s">
        <v>456</v>
      </c>
      <c r="E40185" s="2"/>
      <c r="F40185" s="2"/>
      <c r="G40185" s="2"/>
      <c r="H40185" s="2"/>
    </row>
    <row r="40186" spans="2:8">
      <c r="B40186" s="2" t="s">
        <v>40635</v>
      </c>
      <c r="C40186" s="2">
        <v>36</v>
      </c>
      <c r="D40186" s="2" t="s">
        <v>456</v>
      </c>
      <c r="E40186" s="2"/>
      <c r="F40186" s="2"/>
      <c r="G40186" s="2"/>
      <c r="H40186" s="2"/>
    </row>
    <row r="40187" spans="2:8">
      <c r="B40187" s="2" t="s">
        <v>40636</v>
      </c>
      <c r="C40187" s="2">
        <v>35</v>
      </c>
      <c r="D40187" s="2" t="s">
        <v>456</v>
      </c>
      <c r="E40187" s="2"/>
      <c r="F40187" s="2"/>
      <c r="G40187" s="2"/>
      <c r="H40187" s="2"/>
    </row>
    <row r="40188" spans="2:8">
      <c r="B40188" s="2" t="s">
        <v>40637</v>
      </c>
      <c r="C40188" s="2">
        <v>36</v>
      </c>
      <c r="D40188" s="2" t="s">
        <v>456</v>
      </c>
      <c r="E40188" s="2"/>
      <c r="F40188" s="2"/>
      <c r="G40188" s="2"/>
      <c r="H40188" s="2"/>
    </row>
    <row r="40189" spans="2:8">
      <c r="B40189" s="2" t="s">
        <v>40638</v>
      </c>
      <c r="C40189" s="2">
        <v>22</v>
      </c>
      <c r="D40189" s="2" t="s">
        <v>456</v>
      </c>
      <c r="E40189" s="2"/>
      <c r="F40189" s="2"/>
      <c r="G40189" s="2"/>
      <c r="H40189" s="2"/>
    </row>
    <row r="40190" spans="2:8">
      <c r="B40190" s="2" t="s">
        <v>40639</v>
      </c>
      <c r="C40190" s="2">
        <v>22</v>
      </c>
      <c r="D40190" s="2" t="s">
        <v>456</v>
      </c>
      <c r="E40190" s="2"/>
      <c r="F40190" s="2"/>
      <c r="G40190" s="2"/>
      <c r="H40190" s="2"/>
    </row>
    <row r="40191" spans="2:8">
      <c r="B40191" s="2" t="s">
        <v>40640</v>
      </c>
      <c r="C40191" s="2">
        <v>23</v>
      </c>
      <c r="D40191" s="2" t="s">
        <v>456</v>
      </c>
      <c r="E40191" s="2"/>
      <c r="F40191" s="2"/>
      <c r="G40191" s="2"/>
      <c r="H40191" s="2"/>
    </row>
    <row r="40192" spans="2:8">
      <c r="B40192" s="2" t="s">
        <v>40641</v>
      </c>
      <c r="C40192" s="2">
        <v>23</v>
      </c>
      <c r="D40192" s="2" t="s">
        <v>456</v>
      </c>
      <c r="E40192" s="2"/>
      <c r="F40192" s="2"/>
      <c r="G40192" s="2"/>
      <c r="H40192" s="2"/>
    </row>
    <row r="40193" spans="2:8">
      <c r="B40193" s="2" t="s">
        <v>40642</v>
      </c>
      <c r="C40193" s="2">
        <v>22</v>
      </c>
      <c r="D40193" s="2" t="s">
        <v>456</v>
      </c>
      <c r="E40193" s="2"/>
      <c r="F40193" s="2"/>
      <c r="G40193" s="2"/>
      <c r="H40193" s="2"/>
    </row>
    <row r="40194" spans="2:8">
      <c r="B40194" s="2" t="s">
        <v>40643</v>
      </c>
      <c r="C40194" s="2">
        <v>23</v>
      </c>
      <c r="D40194" s="2" t="s">
        <v>456</v>
      </c>
      <c r="E40194" s="2"/>
      <c r="F40194" s="2"/>
      <c r="G40194" s="2"/>
      <c r="H40194" s="2"/>
    </row>
    <row r="40195" spans="2:8">
      <c r="B40195" s="2" t="s">
        <v>40644</v>
      </c>
      <c r="C40195" s="2">
        <v>23</v>
      </c>
      <c r="D40195" s="2" t="s">
        <v>456</v>
      </c>
      <c r="E40195" s="2"/>
      <c r="F40195" s="2"/>
      <c r="G40195" s="2"/>
      <c r="H40195" s="2"/>
    </row>
    <row r="40196" spans="2:8">
      <c r="B40196" s="2" t="s">
        <v>40645</v>
      </c>
      <c r="C40196" s="2">
        <v>40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30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37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38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38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39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39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43</v>
      </c>
      <c r="D40207" s="2" t="s">
        <v>456</v>
      </c>
      <c r="E40207" s="2"/>
      <c r="F40207" s="2"/>
      <c r="G40207" s="2"/>
      <c r="H40207" s="2"/>
    </row>
    <row r="40208" spans="2:8">
      <c r="B40208" s="2" t="s">
        <v>40657</v>
      </c>
      <c r="C40208" s="2">
        <v>44</v>
      </c>
      <c r="D40208" s="2" t="s">
        <v>456</v>
      </c>
      <c r="E40208" s="2"/>
      <c r="F40208" s="2"/>
      <c r="G40208" s="2"/>
      <c r="H40208" s="2"/>
    </row>
    <row r="40209" spans="2:8">
      <c r="B40209" s="2" t="s">
        <v>40658</v>
      </c>
      <c r="C40209" s="2">
        <v>44</v>
      </c>
      <c r="D40209" s="2" t="s">
        <v>456</v>
      </c>
      <c r="E40209" s="2"/>
      <c r="F40209" s="2"/>
      <c r="G40209" s="2"/>
      <c r="H40209" s="2"/>
    </row>
    <row r="40210" spans="2:8">
      <c r="B40210" s="2" t="s">
        <v>40659</v>
      </c>
      <c r="C40210" s="2">
        <v>46</v>
      </c>
      <c r="D40210" s="2" t="s">
        <v>456</v>
      </c>
      <c r="E40210" s="2"/>
      <c r="F40210" s="2"/>
      <c r="G40210" s="2"/>
      <c r="H40210" s="2"/>
    </row>
    <row r="40211" spans="2:8">
      <c r="B40211" s="2" t="s">
        <v>40660</v>
      </c>
      <c r="C40211" s="2">
        <v>47</v>
      </c>
      <c r="D40211" s="2" t="s">
        <v>456</v>
      </c>
      <c r="E40211" s="2"/>
      <c r="F40211" s="2"/>
      <c r="G40211" s="2"/>
      <c r="H40211" s="2"/>
    </row>
    <row r="40212" spans="2:8">
      <c r="B40212" s="2" t="s">
        <v>40661</v>
      </c>
      <c r="C40212" s="2">
        <v>47</v>
      </c>
      <c r="D40212" s="2" t="s">
        <v>456</v>
      </c>
      <c r="E40212" s="2"/>
      <c r="F40212" s="2"/>
      <c r="G40212" s="2"/>
      <c r="H40212" s="2"/>
    </row>
    <row r="40213" spans="2:8">
      <c r="B40213" s="2" t="s">
        <v>40662</v>
      </c>
      <c r="C40213" s="2">
        <v>43</v>
      </c>
      <c r="D40213" s="2" t="s">
        <v>456</v>
      </c>
      <c r="E40213" s="2"/>
      <c r="F40213" s="2"/>
      <c r="G40213" s="2"/>
      <c r="H40213" s="2"/>
    </row>
    <row r="40214" spans="2:8">
      <c r="B40214" s="2" t="s">
        <v>40663</v>
      </c>
      <c r="C40214" s="2">
        <v>40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41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40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40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39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51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52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50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44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43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35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35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34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17</v>
      </c>
      <c r="D40235" s="2" t="s">
        <v>456</v>
      </c>
      <c r="E40235" s="2"/>
      <c r="F40235" s="2"/>
      <c r="G40235" s="2"/>
      <c r="H40235" s="2"/>
    </row>
    <row r="40236" spans="2:8">
      <c r="B40236" s="2" t="s">
        <v>40685</v>
      </c>
      <c r="C40236" s="2">
        <v>28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34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41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48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25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42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41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40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38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37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34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36</v>
      </c>
      <c r="D40247" s="2" t="s">
        <v>456</v>
      </c>
      <c r="E40247" s="2"/>
      <c r="F40247" s="2"/>
      <c r="G40247" s="2"/>
      <c r="H40247" s="2"/>
    </row>
    <row r="40248" spans="2:8">
      <c r="B40248" s="2" t="s">
        <v>40697</v>
      </c>
      <c r="C40248" s="2">
        <v>36</v>
      </c>
      <c r="D40248" s="2" t="s">
        <v>456</v>
      </c>
      <c r="E40248" s="2"/>
      <c r="F40248" s="2"/>
      <c r="G40248" s="2"/>
      <c r="H40248" s="2"/>
    </row>
    <row r="40249" spans="2:8">
      <c r="B40249" s="2" t="s">
        <v>40698</v>
      </c>
      <c r="C40249" s="2">
        <v>37</v>
      </c>
      <c r="D40249" s="2" t="s">
        <v>456</v>
      </c>
      <c r="E40249" s="2"/>
      <c r="F40249" s="2"/>
      <c r="G40249" s="2"/>
      <c r="H40249" s="2"/>
    </row>
    <row r="40250" spans="2:8">
      <c r="B40250" s="2" t="s">
        <v>40699</v>
      </c>
      <c r="C40250" s="2">
        <v>37</v>
      </c>
      <c r="D40250" s="2" t="s">
        <v>456</v>
      </c>
      <c r="E40250" s="2"/>
      <c r="F40250" s="2"/>
      <c r="G40250" s="2"/>
      <c r="H40250" s="2"/>
    </row>
    <row r="40251" spans="2:8">
      <c r="B40251" s="2" t="s">
        <v>40700</v>
      </c>
      <c r="C40251" s="2">
        <v>37</v>
      </c>
      <c r="D40251" s="2" t="s">
        <v>456</v>
      </c>
      <c r="E40251" s="2"/>
      <c r="F40251" s="2"/>
      <c r="G40251" s="2"/>
      <c r="H40251" s="2"/>
    </row>
    <row r="40252" spans="2:8">
      <c r="B40252" s="2" t="s">
        <v>40701</v>
      </c>
      <c r="C40252" s="2">
        <v>34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34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36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35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32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32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46</v>
      </c>
      <c r="D40272" s="2" t="s">
        <v>456</v>
      </c>
      <c r="E40272" s="2"/>
      <c r="F40272" s="2"/>
      <c r="G40272" s="2"/>
      <c r="H40272" s="2"/>
    </row>
    <row r="40273" spans="2:8">
      <c r="B40273" s="2" t="s">
        <v>40722</v>
      </c>
      <c r="C40273" s="2">
        <v>46</v>
      </c>
      <c r="D40273" s="2" t="s">
        <v>456</v>
      </c>
      <c r="E40273" s="2"/>
      <c r="F40273" s="2"/>
      <c r="G40273" s="2"/>
      <c r="H40273" s="2"/>
    </row>
    <row r="40274" spans="2:8">
      <c r="B40274" s="2" t="s">
        <v>40723</v>
      </c>
      <c r="C40274" s="2">
        <v>48</v>
      </c>
      <c r="D40274" s="2" t="s">
        <v>456</v>
      </c>
      <c r="E40274" s="2"/>
      <c r="F40274" s="2"/>
      <c r="G40274" s="2"/>
      <c r="H40274" s="2"/>
    </row>
    <row r="40275" spans="2:8">
      <c r="B40275" s="2" t="s">
        <v>40724</v>
      </c>
      <c r="C40275" s="2">
        <v>47</v>
      </c>
      <c r="D40275" s="2" t="s">
        <v>456</v>
      </c>
      <c r="E40275" s="2"/>
      <c r="F40275" s="2"/>
      <c r="G40275" s="2"/>
      <c r="H40275" s="2"/>
    </row>
    <row r="40276" spans="2:8">
      <c r="B40276" s="2" t="s">
        <v>40725</v>
      </c>
      <c r="C40276" s="2">
        <v>48</v>
      </c>
      <c r="D40276" s="2" t="s">
        <v>456</v>
      </c>
      <c r="E40276" s="2"/>
      <c r="F40276" s="2"/>
      <c r="G40276" s="2"/>
      <c r="H40276" s="2"/>
    </row>
    <row r="40277" spans="2:8">
      <c r="B40277" s="2" t="s">
        <v>40726</v>
      </c>
      <c r="C40277" s="2">
        <v>33</v>
      </c>
      <c r="D40277" s="2" t="s">
        <v>456</v>
      </c>
      <c r="E40277" s="2"/>
      <c r="F40277" s="2"/>
      <c r="G40277" s="2"/>
      <c r="H40277" s="2"/>
    </row>
    <row r="40278" spans="2:8">
      <c r="B40278" s="2" t="s">
        <v>40727</v>
      </c>
      <c r="C40278" s="2">
        <v>33</v>
      </c>
      <c r="D40278" s="2" t="s">
        <v>456</v>
      </c>
      <c r="E40278" s="2"/>
      <c r="F40278" s="2"/>
      <c r="G40278" s="2"/>
      <c r="H40278" s="2"/>
    </row>
    <row r="40279" spans="2:8">
      <c r="B40279" s="2" t="s">
        <v>40728</v>
      </c>
      <c r="C40279" s="2">
        <v>33</v>
      </c>
      <c r="D40279" s="2" t="s">
        <v>456</v>
      </c>
      <c r="E40279" s="2"/>
      <c r="F40279" s="2"/>
      <c r="G40279" s="2"/>
      <c r="H40279" s="2"/>
    </row>
    <row r="40280" spans="2:8">
      <c r="B40280" s="2" t="s">
        <v>40729</v>
      </c>
      <c r="C40280" s="2">
        <v>34</v>
      </c>
      <c r="D40280" s="2" t="s">
        <v>456</v>
      </c>
      <c r="E40280" s="2"/>
      <c r="F40280" s="2"/>
      <c r="G40280" s="2"/>
      <c r="H40280" s="2"/>
    </row>
    <row r="40281" spans="2:8">
      <c r="B40281" s="2" t="s">
        <v>40730</v>
      </c>
      <c r="C40281" s="2">
        <v>34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40731</v>
      </c>
      <c r="C40282" s="2">
        <v>34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40732</v>
      </c>
      <c r="C40283" s="2">
        <v>34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40733</v>
      </c>
      <c r="C40284" s="2">
        <v>35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40734</v>
      </c>
      <c r="C40285" s="2">
        <v>34</v>
      </c>
      <c r="D40285" s="2" t="s">
        <v>456</v>
      </c>
      <c r="E40285" s="2"/>
      <c r="F40285" s="2"/>
      <c r="G40285" s="2"/>
      <c r="H40285" s="2"/>
    </row>
    <row r="40286" spans="2:8">
      <c r="B40286" s="2" t="s">
        <v>40735</v>
      </c>
      <c r="C40286" s="2">
        <v>46</v>
      </c>
      <c r="D40286" s="2" t="s">
        <v>456</v>
      </c>
      <c r="E40286" s="2"/>
      <c r="F40286" s="2"/>
      <c r="G40286" s="2"/>
      <c r="H40286" s="2"/>
    </row>
    <row r="40287" spans="2:8">
      <c r="B40287" s="2" t="s">
        <v>40736</v>
      </c>
      <c r="C40287" s="2">
        <v>46</v>
      </c>
      <c r="D40287" s="2" t="s">
        <v>456</v>
      </c>
      <c r="E40287" s="2"/>
      <c r="F40287" s="2"/>
      <c r="G40287" s="2"/>
      <c r="H40287" s="2"/>
    </row>
    <row r="40288" spans="2:8">
      <c r="B40288" s="2" t="s">
        <v>40737</v>
      </c>
      <c r="C40288" s="2">
        <v>46</v>
      </c>
      <c r="D40288" s="2" t="s">
        <v>456</v>
      </c>
      <c r="E40288" s="2"/>
      <c r="F40288" s="2"/>
      <c r="G40288" s="2"/>
      <c r="H40288" s="2"/>
    </row>
    <row r="40289" spans="2:8">
      <c r="B40289" s="2" t="s">
        <v>40738</v>
      </c>
      <c r="C40289" s="2">
        <v>46</v>
      </c>
      <c r="D40289" s="2" t="s">
        <v>456</v>
      </c>
      <c r="E40289" s="2"/>
      <c r="F40289" s="2"/>
      <c r="G40289" s="2"/>
      <c r="H40289" s="2"/>
    </row>
    <row r="40290" spans="2:8">
      <c r="B40290" s="2" t="s">
        <v>40739</v>
      </c>
      <c r="C40290" s="2">
        <v>46</v>
      </c>
      <c r="D40290" s="2" t="s">
        <v>456</v>
      </c>
      <c r="E40290" s="2"/>
      <c r="F40290" s="2"/>
      <c r="G40290" s="2"/>
      <c r="H40290" s="2"/>
    </row>
    <row r="40291" spans="2:8">
      <c r="B40291" s="2" t="s">
        <v>40740</v>
      </c>
      <c r="C40291" s="2">
        <v>40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41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39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39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37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13</v>
      </c>
      <c r="D40296" s="2" t="s">
        <v>456</v>
      </c>
      <c r="E40296" s="2"/>
      <c r="F40296" s="2"/>
      <c r="G40296" s="2"/>
      <c r="H40296" s="2"/>
    </row>
    <row r="40297" spans="2:8">
      <c r="B40297" s="2" t="s">
        <v>40746</v>
      </c>
      <c r="C40297" s="2">
        <v>14</v>
      </c>
      <c r="D40297" s="2" t="s">
        <v>456</v>
      </c>
      <c r="E40297" s="2"/>
      <c r="F40297" s="2"/>
      <c r="G40297" s="2"/>
      <c r="H40297" s="2"/>
    </row>
    <row r="40298" spans="2:8">
      <c r="B40298" s="2" t="s">
        <v>40747</v>
      </c>
      <c r="C40298" s="2">
        <v>14</v>
      </c>
      <c r="D40298" s="2" t="s">
        <v>456</v>
      </c>
      <c r="E40298" s="2"/>
      <c r="F40298" s="2"/>
      <c r="G40298" s="2"/>
      <c r="H40298" s="2"/>
    </row>
    <row r="40299" spans="2:8">
      <c r="B40299" s="2" t="s">
        <v>40748</v>
      </c>
      <c r="C40299" s="2">
        <v>15</v>
      </c>
      <c r="D40299" s="2" t="s">
        <v>456</v>
      </c>
      <c r="E40299" s="2"/>
      <c r="F40299" s="2"/>
      <c r="G40299" s="2"/>
      <c r="H40299" s="2"/>
    </row>
    <row r="40300" spans="2:8">
      <c r="B40300" s="2" t="s">
        <v>40749</v>
      </c>
      <c r="C40300" s="2">
        <v>41</v>
      </c>
      <c r="D40300" s="2" t="s">
        <v>456</v>
      </c>
      <c r="E40300" s="2"/>
      <c r="F40300" s="2"/>
      <c r="G40300" s="2"/>
      <c r="H40300" s="2"/>
    </row>
    <row r="40301" spans="2:8">
      <c r="B40301" s="2" t="s">
        <v>40750</v>
      </c>
      <c r="C40301" s="2">
        <v>41</v>
      </c>
      <c r="D40301" s="2" t="s">
        <v>456</v>
      </c>
      <c r="E40301" s="2"/>
      <c r="F40301" s="2"/>
      <c r="G40301" s="2"/>
      <c r="H40301" s="2"/>
    </row>
    <row r="40302" spans="2:8">
      <c r="B40302" s="2" t="s">
        <v>40751</v>
      </c>
      <c r="C40302" s="2">
        <v>43</v>
      </c>
      <c r="D40302" s="2" t="s">
        <v>456</v>
      </c>
      <c r="E40302" s="2"/>
      <c r="F40302" s="2"/>
      <c r="G40302" s="2"/>
      <c r="H40302" s="2"/>
    </row>
    <row r="40303" spans="2:8">
      <c r="B40303" s="2" t="s">
        <v>40752</v>
      </c>
      <c r="C40303" s="2">
        <v>44</v>
      </c>
      <c r="D40303" s="2" t="s">
        <v>456</v>
      </c>
      <c r="E40303" s="2"/>
      <c r="F40303" s="2"/>
      <c r="G40303" s="2"/>
      <c r="H40303" s="2"/>
    </row>
    <row r="40304" spans="2:8">
      <c r="B40304" s="2" t="s">
        <v>40753</v>
      </c>
      <c r="C40304" s="2">
        <v>43</v>
      </c>
      <c r="D40304" s="2" t="s">
        <v>456</v>
      </c>
      <c r="E40304" s="2"/>
      <c r="F40304" s="2"/>
      <c r="G40304" s="2"/>
      <c r="H40304" s="2"/>
    </row>
    <row r="40305" spans="2:8">
      <c r="B40305" s="2" t="s">
        <v>40754</v>
      </c>
      <c r="C40305" s="2">
        <v>42</v>
      </c>
      <c r="D40305" s="2" t="s">
        <v>456</v>
      </c>
      <c r="E40305" s="2"/>
      <c r="F40305" s="2"/>
      <c r="G40305" s="2"/>
      <c r="H40305" s="2"/>
    </row>
    <row r="40306" spans="2:8">
      <c r="B40306" s="2" t="s">
        <v>40755</v>
      </c>
      <c r="C40306" s="2">
        <v>42</v>
      </c>
      <c r="D40306" s="2" t="s">
        <v>456</v>
      </c>
      <c r="E40306" s="2"/>
      <c r="F40306" s="2"/>
      <c r="G40306" s="2"/>
      <c r="H40306" s="2"/>
    </row>
    <row r="40307" spans="2:8">
      <c r="B40307" s="2" t="s">
        <v>40756</v>
      </c>
      <c r="C40307" s="2">
        <v>42</v>
      </c>
      <c r="D40307" s="2" t="s">
        <v>456</v>
      </c>
      <c r="E40307" s="2"/>
      <c r="F40307" s="2"/>
      <c r="G40307" s="2"/>
      <c r="H40307" s="2"/>
    </row>
    <row r="40308" spans="2:8">
      <c r="B40308" s="2" t="s">
        <v>40757</v>
      </c>
      <c r="C40308" s="2">
        <v>42</v>
      </c>
      <c r="D40308" s="2" t="s">
        <v>456</v>
      </c>
      <c r="E40308" s="2"/>
      <c r="F40308" s="2"/>
      <c r="G40308" s="2"/>
      <c r="H40308" s="2"/>
    </row>
    <row r="40309" spans="2:8">
      <c r="B40309" s="2" t="s">
        <v>40758</v>
      </c>
      <c r="C40309" s="2">
        <v>42</v>
      </c>
      <c r="D40309" s="2" t="s">
        <v>456</v>
      </c>
      <c r="E40309" s="2"/>
      <c r="F40309" s="2"/>
      <c r="G40309" s="2"/>
      <c r="H40309" s="2"/>
    </row>
    <row r="40310" spans="2:8">
      <c r="B40310" s="2" t="s">
        <v>40759</v>
      </c>
      <c r="C40310" s="2">
        <v>41</v>
      </c>
      <c r="D40310" s="2" t="s">
        <v>456</v>
      </c>
      <c r="E40310" s="2"/>
      <c r="F40310" s="2"/>
      <c r="G40310" s="2"/>
      <c r="H40310" s="2"/>
    </row>
    <row r="40311" spans="2:8">
      <c r="B40311" s="2" t="s">
        <v>40760</v>
      </c>
      <c r="C40311" s="2">
        <v>39</v>
      </c>
      <c r="D40311" s="2" t="s">
        <v>456</v>
      </c>
      <c r="E40311" s="2"/>
      <c r="F40311" s="2"/>
      <c r="G40311" s="2"/>
      <c r="H40311" s="2"/>
    </row>
    <row r="40312" spans="2:8">
      <c r="B40312" s="2" t="s">
        <v>40761</v>
      </c>
      <c r="C40312" s="2">
        <v>33</v>
      </c>
      <c r="D40312" s="2" t="s">
        <v>456</v>
      </c>
      <c r="E40312" s="2"/>
      <c r="F40312" s="2"/>
      <c r="G40312" s="2"/>
      <c r="H40312" s="2"/>
    </row>
    <row r="40313" spans="2:8">
      <c r="B40313" s="2" t="s">
        <v>40762</v>
      </c>
      <c r="C40313" s="2">
        <v>34</v>
      </c>
      <c r="D40313" s="2" t="s">
        <v>456</v>
      </c>
      <c r="E40313" s="2"/>
      <c r="F40313" s="2"/>
      <c r="G40313" s="2"/>
      <c r="H40313" s="2"/>
    </row>
    <row r="40314" spans="2:8">
      <c r="B40314" s="2" t="s">
        <v>40763</v>
      </c>
      <c r="C40314" s="2">
        <v>35</v>
      </c>
      <c r="D40314" s="2" t="s">
        <v>456</v>
      </c>
      <c r="E40314" s="2"/>
      <c r="F40314" s="2"/>
      <c r="G40314" s="2"/>
      <c r="H40314" s="2"/>
    </row>
    <row r="40315" spans="2:8">
      <c r="B40315" s="2" t="s">
        <v>40764</v>
      </c>
      <c r="C40315" s="2">
        <v>34</v>
      </c>
      <c r="D40315" s="2" t="s">
        <v>456</v>
      </c>
      <c r="E40315" s="2"/>
      <c r="F40315" s="2"/>
      <c r="G40315" s="2"/>
      <c r="H40315" s="2"/>
    </row>
    <row r="40316" spans="2:8">
      <c r="B40316" s="2" t="s">
        <v>40765</v>
      </c>
      <c r="C40316" s="2">
        <v>35</v>
      </c>
      <c r="D40316" s="2" t="s">
        <v>456</v>
      </c>
      <c r="E40316" s="2"/>
      <c r="F40316" s="2"/>
      <c r="G40316" s="2"/>
      <c r="H40316" s="2"/>
    </row>
    <row r="40317" spans="2:8">
      <c r="B40317" s="2" t="s">
        <v>40766</v>
      </c>
      <c r="C40317" s="2">
        <v>37</v>
      </c>
      <c r="D40317" s="2" t="s">
        <v>456</v>
      </c>
      <c r="E40317" s="2"/>
      <c r="F40317" s="2"/>
      <c r="G40317" s="2"/>
      <c r="H40317" s="2"/>
    </row>
    <row r="40318" spans="2:8">
      <c r="B40318" s="2" t="s">
        <v>40767</v>
      </c>
      <c r="C40318" s="2">
        <v>36</v>
      </c>
      <c r="D40318" s="2" t="s">
        <v>456</v>
      </c>
      <c r="E40318" s="2"/>
      <c r="F40318" s="2"/>
      <c r="G40318" s="2"/>
      <c r="H40318" s="2"/>
    </row>
    <row r="40319" spans="2:8">
      <c r="B40319" s="2" t="s">
        <v>40768</v>
      </c>
      <c r="C40319" s="2">
        <v>46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41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19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15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13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11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32</v>
      </c>
      <c r="D40328" s="2" t="s">
        <v>456</v>
      </c>
      <c r="E40328" s="2"/>
      <c r="F40328" s="2"/>
      <c r="G40328" s="2"/>
      <c r="H40328" s="2"/>
    </row>
    <row r="40329" spans="2:8">
      <c r="B40329" s="2" t="s">
        <v>40778</v>
      </c>
      <c r="C40329" s="2">
        <v>32</v>
      </c>
      <c r="D40329" s="2" t="s">
        <v>456</v>
      </c>
      <c r="E40329" s="2"/>
      <c r="F40329" s="2"/>
      <c r="G40329" s="2"/>
      <c r="H40329" s="2"/>
    </row>
    <row r="40330" spans="2:8">
      <c r="B40330" s="2" t="s">
        <v>40779</v>
      </c>
      <c r="C40330" s="2">
        <v>32</v>
      </c>
      <c r="D40330" s="2" t="s">
        <v>456</v>
      </c>
      <c r="E40330" s="2"/>
      <c r="F40330" s="2"/>
      <c r="G40330" s="2"/>
      <c r="H40330" s="2"/>
    </row>
    <row r="40331" spans="2:8">
      <c r="B40331" s="2" t="s">
        <v>40780</v>
      </c>
      <c r="C40331" s="2">
        <v>32</v>
      </c>
      <c r="D40331" s="2" t="s">
        <v>456</v>
      </c>
      <c r="E40331" s="2"/>
      <c r="F40331" s="2"/>
      <c r="G40331" s="2"/>
      <c r="H40331" s="2"/>
    </row>
    <row r="40332" spans="2:8">
      <c r="B40332" s="2" t="s">
        <v>40781</v>
      </c>
      <c r="C40332" s="2">
        <v>32</v>
      </c>
      <c r="D40332" s="2" t="s">
        <v>456</v>
      </c>
      <c r="E40332" s="2"/>
      <c r="F40332" s="2"/>
      <c r="G40332" s="2"/>
      <c r="H40332" s="2"/>
    </row>
    <row r="40333" spans="2:8">
      <c r="B40333" s="2" t="s">
        <v>40782</v>
      </c>
      <c r="C40333" s="2">
        <v>32</v>
      </c>
      <c r="D40333" s="2" t="s">
        <v>456</v>
      </c>
      <c r="E40333" s="2"/>
      <c r="F40333" s="2"/>
      <c r="G40333" s="2"/>
      <c r="H40333" s="2"/>
    </row>
    <row r="40334" spans="2:8">
      <c r="B40334" s="2" t="s">
        <v>40783</v>
      </c>
      <c r="C40334" s="2">
        <v>32</v>
      </c>
      <c r="D40334" s="2" t="s">
        <v>456</v>
      </c>
      <c r="E40334" s="2"/>
      <c r="F40334" s="2"/>
      <c r="G40334" s="2"/>
      <c r="H40334" s="2"/>
    </row>
    <row r="40335" spans="2:8">
      <c r="B40335" s="2" t="s">
        <v>40784</v>
      </c>
      <c r="C40335" s="2">
        <v>35</v>
      </c>
      <c r="D40335" s="2" t="s">
        <v>456</v>
      </c>
      <c r="E40335" s="2"/>
      <c r="F40335" s="2"/>
      <c r="G40335" s="2"/>
      <c r="H40335" s="2"/>
    </row>
    <row r="40336" spans="2:8">
      <c r="B40336" s="2" t="s">
        <v>40785</v>
      </c>
      <c r="C40336" s="2">
        <v>37</v>
      </c>
      <c r="D40336" s="2" t="s">
        <v>456</v>
      </c>
      <c r="E40336" s="2"/>
      <c r="F40336" s="2"/>
      <c r="G40336" s="2"/>
      <c r="H40336" s="2"/>
    </row>
    <row r="40337" spans="2:8">
      <c r="B40337" s="2" t="s">
        <v>40786</v>
      </c>
      <c r="C40337" s="2">
        <v>37</v>
      </c>
      <c r="D40337" s="2" t="s">
        <v>456</v>
      </c>
      <c r="E40337" s="2"/>
      <c r="F40337" s="2"/>
      <c r="G40337" s="2"/>
      <c r="H40337" s="2"/>
    </row>
    <row r="40338" spans="2:8">
      <c r="B40338" s="2" t="s">
        <v>40787</v>
      </c>
      <c r="C40338" s="2">
        <v>39</v>
      </c>
      <c r="D40338" s="2" t="s">
        <v>456</v>
      </c>
      <c r="E40338" s="2"/>
      <c r="F40338" s="2"/>
      <c r="G40338" s="2"/>
      <c r="H40338" s="2"/>
    </row>
    <row r="40339" spans="2:8">
      <c r="B40339" s="2" t="s">
        <v>40788</v>
      </c>
      <c r="C40339" s="2">
        <v>38</v>
      </c>
      <c r="D40339" s="2" t="s">
        <v>456</v>
      </c>
      <c r="E40339" s="2"/>
      <c r="F40339" s="2"/>
      <c r="G40339" s="2"/>
      <c r="H40339" s="2"/>
    </row>
    <row r="40340" spans="2:8">
      <c r="B40340" s="2" t="s">
        <v>40789</v>
      </c>
      <c r="C40340" s="2">
        <v>25</v>
      </c>
      <c r="D40340" s="2" t="s">
        <v>456</v>
      </c>
      <c r="E40340" s="2"/>
      <c r="F40340" s="2"/>
      <c r="G40340" s="2"/>
      <c r="H40340" s="2"/>
    </row>
    <row r="40341" spans="2:8">
      <c r="B40341" s="2" t="s">
        <v>40790</v>
      </c>
      <c r="C40341" s="2">
        <v>32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16</v>
      </c>
      <c r="D40345" s="2" t="s">
        <v>456</v>
      </c>
      <c r="E40345" s="2"/>
      <c r="F40345" s="2"/>
      <c r="G40345" s="2"/>
      <c r="H40345" s="2"/>
    </row>
    <row r="40346" spans="2:8">
      <c r="B40346" s="2" t="s">
        <v>40795</v>
      </c>
      <c r="C40346" s="2">
        <v>24</v>
      </c>
      <c r="D40346" s="2" t="s">
        <v>456</v>
      </c>
      <c r="E40346" s="2"/>
      <c r="F40346" s="2"/>
      <c r="G40346" s="2"/>
      <c r="H40346" s="2"/>
    </row>
    <row r="40347" spans="2:8">
      <c r="B40347" s="2" t="s">
        <v>40796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32</v>
      </c>
      <c r="D40348" s="2" t="s">
        <v>456</v>
      </c>
      <c r="E40348" s="2"/>
      <c r="F40348" s="2"/>
      <c r="G40348" s="2"/>
      <c r="H40348" s="2"/>
    </row>
    <row r="40349" spans="2:8">
      <c r="B40349" s="2" t="s">
        <v>40798</v>
      </c>
      <c r="C40349" s="2">
        <v>33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32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30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34</v>
      </c>
      <c r="D40354" s="2" t="s">
        <v>456</v>
      </c>
      <c r="E40354" s="2"/>
      <c r="F40354" s="2"/>
      <c r="G40354" s="2"/>
      <c r="H40354" s="2"/>
    </row>
    <row r="40355" spans="2:8">
      <c r="B40355" s="2" t="s">
        <v>40804</v>
      </c>
      <c r="C40355" s="2">
        <v>35</v>
      </c>
      <c r="D40355" s="2" t="s">
        <v>456</v>
      </c>
      <c r="E40355" s="2"/>
      <c r="F40355" s="2"/>
      <c r="G40355" s="2"/>
      <c r="H40355" s="2"/>
    </row>
    <row r="40356" spans="2:8">
      <c r="B40356" s="2" t="s">
        <v>40805</v>
      </c>
      <c r="C40356" s="2">
        <v>36</v>
      </c>
      <c r="D40356" s="2" t="s">
        <v>456</v>
      </c>
      <c r="E40356" s="2"/>
      <c r="F40356" s="2"/>
      <c r="G40356" s="2"/>
      <c r="H40356" s="2"/>
    </row>
    <row r="40357" spans="2:8">
      <c r="B40357" s="2" t="s">
        <v>40806</v>
      </c>
      <c r="C40357" s="2">
        <v>38</v>
      </c>
      <c r="D40357" s="2" t="s">
        <v>456</v>
      </c>
      <c r="E40357" s="2"/>
      <c r="F40357" s="2"/>
      <c r="G40357" s="2"/>
      <c r="H40357" s="2"/>
    </row>
    <row r="40358" spans="2:8">
      <c r="B40358" s="2" t="s">
        <v>40807</v>
      </c>
      <c r="C40358" s="2">
        <v>38</v>
      </c>
      <c r="D40358" s="2" t="s">
        <v>456</v>
      </c>
      <c r="E40358" s="2"/>
      <c r="F40358" s="2"/>
      <c r="G40358" s="2"/>
      <c r="H40358" s="2"/>
    </row>
    <row r="40359" spans="2:8">
      <c r="B40359" s="2" t="s">
        <v>40808</v>
      </c>
      <c r="C40359" s="2">
        <v>38</v>
      </c>
      <c r="D40359" s="2" t="s">
        <v>456</v>
      </c>
      <c r="E40359" s="2"/>
      <c r="F40359" s="2"/>
      <c r="G40359" s="2"/>
      <c r="H40359" s="2"/>
    </row>
    <row r="40360" spans="2:8">
      <c r="B40360" s="2" t="s">
        <v>40809</v>
      </c>
      <c r="C40360" s="2">
        <v>34</v>
      </c>
      <c r="D40360" s="2" t="s">
        <v>456</v>
      </c>
      <c r="E40360" s="2"/>
      <c r="F40360" s="2"/>
      <c r="G40360" s="2"/>
      <c r="H40360" s="2"/>
    </row>
    <row r="40361" spans="2:8">
      <c r="B40361" s="2" t="s">
        <v>40810</v>
      </c>
      <c r="C40361" s="2">
        <v>37</v>
      </c>
      <c r="D40361" s="2" t="s">
        <v>456</v>
      </c>
      <c r="E40361" s="2"/>
      <c r="F40361" s="2"/>
      <c r="G40361" s="2"/>
      <c r="H40361" s="2"/>
    </row>
    <row r="40362" spans="2:8">
      <c r="B40362" s="2" t="s">
        <v>40811</v>
      </c>
      <c r="C40362" s="2">
        <v>37</v>
      </c>
      <c r="D40362" s="2" t="s">
        <v>456</v>
      </c>
      <c r="E40362" s="2"/>
      <c r="F40362" s="2"/>
      <c r="G40362" s="2"/>
      <c r="H40362" s="2"/>
    </row>
    <row r="40363" spans="2:8">
      <c r="B40363" s="2" t="s">
        <v>40812</v>
      </c>
      <c r="C40363" s="2">
        <v>36</v>
      </c>
      <c r="D40363" s="2" t="s">
        <v>456</v>
      </c>
      <c r="E40363" s="2"/>
      <c r="F40363" s="2"/>
      <c r="G40363" s="2"/>
      <c r="H40363" s="2"/>
    </row>
    <row r="40364" spans="2:8">
      <c r="B40364" s="2" t="s">
        <v>40813</v>
      </c>
      <c r="C40364" s="2">
        <v>36</v>
      </c>
      <c r="D40364" s="2" t="s">
        <v>456</v>
      </c>
      <c r="E40364" s="2"/>
      <c r="F40364" s="2"/>
      <c r="G40364" s="2"/>
      <c r="H40364" s="2"/>
    </row>
    <row r="40365" spans="2:8">
      <c r="B40365" s="2" t="s">
        <v>40814</v>
      </c>
      <c r="C40365" s="2">
        <v>46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47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44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42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40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31</v>
      </c>
      <c r="D40370" s="2" t="s">
        <v>456</v>
      </c>
      <c r="E40370" s="2"/>
      <c r="F40370" s="2"/>
      <c r="G40370" s="2"/>
      <c r="H40370" s="2"/>
    </row>
    <row r="40371" spans="2:8">
      <c r="B40371" s="2" t="s">
        <v>40820</v>
      </c>
      <c r="C40371" s="2">
        <v>31</v>
      </c>
      <c r="D40371" s="2" t="s">
        <v>456</v>
      </c>
      <c r="E40371" s="2"/>
      <c r="F40371" s="2"/>
      <c r="G40371" s="2"/>
      <c r="H40371" s="2"/>
    </row>
    <row r="40372" spans="2:8">
      <c r="B40372" s="2" t="s">
        <v>40821</v>
      </c>
      <c r="C40372" s="2">
        <v>32</v>
      </c>
      <c r="D40372" s="2" t="s">
        <v>456</v>
      </c>
      <c r="E40372" s="2"/>
      <c r="F40372" s="2"/>
      <c r="G40372" s="2"/>
      <c r="H40372" s="2"/>
    </row>
    <row r="40373" spans="2:8">
      <c r="B40373" s="2" t="s">
        <v>40822</v>
      </c>
      <c r="C40373" s="2">
        <v>33</v>
      </c>
      <c r="D40373" s="2" t="s">
        <v>456</v>
      </c>
      <c r="E40373" s="2"/>
      <c r="F40373" s="2"/>
      <c r="G40373" s="2"/>
      <c r="H40373" s="2"/>
    </row>
    <row r="40374" spans="2:8">
      <c r="B40374" s="2" t="s">
        <v>40823</v>
      </c>
      <c r="C40374" s="2">
        <v>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10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47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48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45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42</v>
      </c>
      <c r="D40382" s="2" t="s">
        <v>456</v>
      </c>
      <c r="E40382" s="2"/>
      <c r="F40382" s="2"/>
      <c r="G40382" s="2"/>
      <c r="H40382" s="2"/>
    </row>
    <row r="40383" spans="2:8">
      <c r="B40383" s="2" t="s">
        <v>40832</v>
      </c>
      <c r="C40383" s="2">
        <v>43</v>
      </c>
      <c r="D40383" s="2" t="s">
        <v>456</v>
      </c>
      <c r="E40383" s="2"/>
      <c r="F40383" s="2"/>
      <c r="G40383" s="2"/>
      <c r="H40383" s="2"/>
    </row>
    <row r="40384" spans="2:8">
      <c r="B40384" s="2" t="s">
        <v>40833</v>
      </c>
      <c r="C40384" s="2">
        <v>43</v>
      </c>
      <c r="D40384" s="2" t="s">
        <v>456</v>
      </c>
      <c r="E40384" s="2"/>
      <c r="F40384" s="2"/>
      <c r="G40384" s="2"/>
      <c r="H40384" s="2"/>
    </row>
    <row r="40385" spans="2:8">
      <c r="B40385" s="2" t="s">
        <v>40834</v>
      </c>
      <c r="C40385" s="2">
        <v>44</v>
      </c>
      <c r="D40385" s="2" t="s">
        <v>456</v>
      </c>
      <c r="E40385" s="2"/>
      <c r="F40385" s="2"/>
      <c r="G40385" s="2"/>
      <c r="H40385" s="2"/>
    </row>
    <row r="40386" spans="2:8">
      <c r="B40386" s="2" t="s">
        <v>40835</v>
      </c>
      <c r="C40386" s="2">
        <v>43</v>
      </c>
      <c r="D40386" s="2" t="s">
        <v>456</v>
      </c>
      <c r="E40386" s="2"/>
      <c r="F40386" s="2"/>
      <c r="G40386" s="2"/>
      <c r="H40386" s="2"/>
    </row>
    <row r="40387" spans="2:8">
      <c r="B40387" s="2" t="s">
        <v>40836</v>
      </c>
      <c r="C40387" s="2">
        <v>36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35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36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36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45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45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44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44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20</v>
      </c>
      <c r="D40396" s="2" t="s">
        <v>456</v>
      </c>
      <c r="E40396" s="2"/>
      <c r="F40396" s="2"/>
      <c r="G40396" s="2"/>
      <c r="H40396" s="2"/>
    </row>
    <row r="40397" spans="2:8">
      <c r="B40397" s="2" t="s">
        <v>40846</v>
      </c>
      <c r="C40397" s="2">
        <v>16</v>
      </c>
      <c r="D40397" s="2" t="s">
        <v>456</v>
      </c>
      <c r="E40397" s="2"/>
      <c r="F40397" s="2"/>
      <c r="G40397" s="2"/>
      <c r="H40397" s="2"/>
    </row>
    <row r="40398" spans="2:8">
      <c r="B40398" s="2" t="s">
        <v>40847</v>
      </c>
      <c r="C40398" s="2">
        <v>17</v>
      </c>
      <c r="D40398" s="2" t="s">
        <v>456</v>
      </c>
      <c r="E40398" s="2"/>
      <c r="F40398" s="2"/>
      <c r="G40398" s="2"/>
      <c r="H40398" s="2"/>
    </row>
    <row r="40399" spans="2:8">
      <c r="B40399" s="2" t="s">
        <v>40848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32</v>
      </c>
      <c r="D40400" s="2" t="s">
        <v>456</v>
      </c>
      <c r="E40400" s="2"/>
      <c r="F40400" s="2"/>
      <c r="G40400" s="2"/>
      <c r="H40400" s="2"/>
    </row>
    <row r="40401" spans="2:8">
      <c r="B40401" s="2" t="s">
        <v>40850</v>
      </c>
      <c r="C40401" s="2">
        <v>41</v>
      </c>
      <c r="D40401" s="2" t="s">
        <v>456</v>
      </c>
      <c r="E40401" s="2"/>
      <c r="F40401" s="2"/>
      <c r="G40401" s="2"/>
      <c r="H40401" s="2"/>
    </row>
    <row r="40402" spans="2:8">
      <c r="B40402" s="2" t="s">
        <v>40851</v>
      </c>
      <c r="C40402" s="2">
        <v>44</v>
      </c>
      <c r="D40402" s="2" t="s">
        <v>456</v>
      </c>
      <c r="E40402" s="2"/>
      <c r="F40402" s="2"/>
      <c r="G40402" s="2"/>
      <c r="H40402" s="2"/>
    </row>
    <row r="40403" spans="2:8">
      <c r="B40403" s="2" t="s">
        <v>40852</v>
      </c>
      <c r="C40403" s="2">
        <v>43</v>
      </c>
      <c r="D40403" s="2" t="s">
        <v>456</v>
      </c>
      <c r="E40403" s="2"/>
      <c r="F40403" s="2"/>
      <c r="G40403" s="2"/>
      <c r="H40403" s="2"/>
    </row>
    <row r="40404" spans="2:8">
      <c r="B40404" s="2" t="s">
        <v>40853</v>
      </c>
      <c r="C40404" s="2">
        <v>44</v>
      </c>
      <c r="D40404" s="2" t="s">
        <v>456</v>
      </c>
      <c r="E40404" s="2"/>
      <c r="F40404" s="2"/>
      <c r="G40404" s="2"/>
      <c r="H40404" s="2"/>
    </row>
    <row r="40405" spans="2:8">
      <c r="B40405" s="2" t="s">
        <v>40854</v>
      </c>
      <c r="C40405" s="2">
        <v>44</v>
      </c>
      <c r="D40405" s="2" t="s">
        <v>456</v>
      </c>
      <c r="E40405" s="2"/>
      <c r="F40405" s="2"/>
      <c r="G40405" s="2"/>
      <c r="H40405" s="2"/>
    </row>
    <row r="40406" spans="2:8">
      <c r="B40406" s="2" t="s">
        <v>40855</v>
      </c>
      <c r="C40406" s="2">
        <v>41</v>
      </c>
      <c r="D40406" s="2" t="s">
        <v>456</v>
      </c>
      <c r="E40406" s="2"/>
      <c r="F40406" s="2"/>
      <c r="G40406" s="2"/>
      <c r="H40406" s="2"/>
    </row>
    <row r="40407" spans="2:8">
      <c r="B40407" s="2" t="s">
        <v>40856</v>
      </c>
      <c r="C40407" s="2">
        <v>42</v>
      </c>
      <c r="D40407" s="2" t="s">
        <v>456</v>
      </c>
      <c r="E40407" s="2"/>
      <c r="F40407" s="2"/>
      <c r="G40407" s="2"/>
      <c r="H40407" s="2"/>
    </row>
    <row r="40408" spans="2:8">
      <c r="B40408" s="2" t="s">
        <v>40857</v>
      </c>
      <c r="C40408" s="2">
        <v>42</v>
      </c>
      <c r="D40408" s="2" t="s">
        <v>456</v>
      </c>
      <c r="E40408" s="2"/>
      <c r="F40408" s="2"/>
      <c r="G40408" s="2"/>
      <c r="H40408" s="2"/>
    </row>
    <row r="40409" spans="2:8">
      <c r="B40409" s="2" t="s">
        <v>40858</v>
      </c>
      <c r="C40409" s="2">
        <v>43</v>
      </c>
      <c r="D40409" s="2" t="s">
        <v>456</v>
      </c>
      <c r="E40409" s="2"/>
      <c r="F40409" s="2"/>
      <c r="G40409" s="2"/>
      <c r="H40409" s="2"/>
    </row>
    <row r="40410" spans="2:8">
      <c r="B40410" s="2" t="s">
        <v>40859</v>
      </c>
      <c r="C40410" s="2">
        <v>43</v>
      </c>
      <c r="D40410" s="2" t="s">
        <v>456</v>
      </c>
      <c r="E40410" s="2"/>
      <c r="F40410" s="2"/>
      <c r="G40410" s="2"/>
      <c r="H40410" s="2"/>
    </row>
    <row r="40411" spans="2:8">
      <c r="B40411" s="2" t="s">
        <v>40860</v>
      </c>
      <c r="C40411" s="2">
        <v>33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33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39</v>
      </c>
      <c r="D40413" s="2" t="s">
        <v>456</v>
      </c>
      <c r="E40413" s="2"/>
      <c r="F40413" s="2"/>
      <c r="G40413" s="2"/>
      <c r="H40413" s="2"/>
    </row>
    <row r="40414" spans="2:8">
      <c r="B40414" s="2" t="s">
        <v>40863</v>
      </c>
      <c r="C40414" s="2">
        <v>39</v>
      </c>
      <c r="D40414" s="2" t="s">
        <v>456</v>
      </c>
      <c r="E40414" s="2"/>
      <c r="F40414" s="2"/>
      <c r="G40414" s="2"/>
      <c r="H40414" s="2"/>
    </row>
    <row r="40415" spans="2:8">
      <c r="B40415" s="2" t="s">
        <v>40864</v>
      </c>
      <c r="C40415" s="2">
        <v>38</v>
      </c>
      <c r="D40415" s="2" t="s">
        <v>456</v>
      </c>
      <c r="E40415" s="2"/>
      <c r="F40415" s="2"/>
      <c r="G40415" s="2"/>
      <c r="H40415" s="2"/>
    </row>
    <row r="40416" spans="2:8">
      <c r="B40416" s="2" t="s">
        <v>40865</v>
      </c>
      <c r="C40416" s="2">
        <v>40</v>
      </c>
      <c r="D40416" s="2" t="s">
        <v>456</v>
      </c>
      <c r="E40416" s="2"/>
      <c r="F40416" s="2"/>
      <c r="G40416" s="2"/>
      <c r="H40416" s="2"/>
    </row>
    <row r="40417" spans="2:8">
      <c r="B40417" s="2" t="s">
        <v>40866</v>
      </c>
      <c r="C40417" s="2">
        <v>41</v>
      </c>
      <c r="D40417" s="2" t="s">
        <v>456</v>
      </c>
      <c r="E40417" s="2"/>
      <c r="F40417" s="2"/>
      <c r="G40417" s="2"/>
      <c r="H40417" s="2"/>
    </row>
    <row r="40418" spans="2:8">
      <c r="B40418" s="2" t="s">
        <v>40867</v>
      </c>
      <c r="C40418" s="2">
        <v>32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43</v>
      </c>
      <c r="D40419" s="2" t="s">
        <v>456</v>
      </c>
      <c r="E40419" s="2"/>
      <c r="F40419" s="2"/>
      <c r="G40419" s="2"/>
      <c r="H40419" s="2"/>
    </row>
    <row r="40420" spans="2:8">
      <c r="B40420" s="2" t="s">
        <v>40869</v>
      </c>
      <c r="C40420" s="2">
        <v>46</v>
      </c>
      <c r="D40420" s="2" t="s">
        <v>456</v>
      </c>
      <c r="E40420" s="2"/>
      <c r="F40420" s="2"/>
      <c r="G40420" s="2"/>
      <c r="H40420" s="2"/>
    </row>
    <row r="40421" spans="2:8">
      <c r="B40421" s="2" t="s">
        <v>40870</v>
      </c>
      <c r="C40421" s="2">
        <v>45</v>
      </c>
      <c r="D40421" s="2" t="s">
        <v>456</v>
      </c>
      <c r="E40421" s="2"/>
      <c r="F40421" s="2"/>
      <c r="G40421" s="2"/>
      <c r="H40421" s="2"/>
    </row>
    <row r="40422" spans="2:8">
      <c r="B40422" s="2" t="s">
        <v>40871</v>
      </c>
      <c r="C40422" s="2">
        <v>46</v>
      </c>
      <c r="D40422" s="2" t="s">
        <v>456</v>
      </c>
      <c r="E40422" s="2"/>
      <c r="F40422" s="2"/>
      <c r="G40422" s="2"/>
      <c r="H40422" s="2"/>
    </row>
    <row r="40423" spans="2:8">
      <c r="B40423" s="2" t="s">
        <v>40872</v>
      </c>
      <c r="C40423" s="2">
        <v>46</v>
      </c>
      <c r="D40423" s="2" t="s">
        <v>456</v>
      </c>
      <c r="E40423" s="2"/>
      <c r="F40423" s="2"/>
      <c r="G40423" s="2"/>
      <c r="H40423" s="2"/>
    </row>
    <row r="40424" spans="2:8">
      <c r="B40424" s="2" t="s">
        <v>40873</v>
      </c>
      <c r="C40424" s="2">
        <v>39</v>
      </c>
      <c r="D40424" s="2" t="s">
        <v>456</v>
      </c>
      <c r="E40424" s="2"/>
      <c r="F40424" s="2"/>
      <c r="G40424" s="2"/>
      <c r="H40424" s="2"/>
    </row>
    <row r="40425" spans="2:8">
      <c r="B40425" s="2" t="s">
        <v>40874</v>
      </c>
      <c r="C40425" s="2">
        <v>40</v>
      </c>
      <c r="D40425" s="2" t="s">
        <v>456</v>
      </c>
      <c r="E40425" s="2"/>
      <c r="F40425" s="2"/>
      <c r="G40425" s="2"/>
      <c r="H40425" s="2"/>
    </row>
    <row r="40426" spans="2:8">
      <c r="B40426" s="2" t="s">
        <v>40875</v>
      </c>
      <c r="C40426" s="2">
        <v>40</v>
      </c>
      <c r="D40426" s="2" t="s">
        <v>456</v>
      </c>
      <c r="E40426" s="2"/>
      <c r="F40426" s="2"/>
      <c r="G40426" s="2"/>
      <c r="H40426" s="2"/>
    </row>
    <row r="40427" spans="2:8">
      <c r="B40427" s="2" t="s">
        <v>40876</v>
      </c>
      <c r="C40427" s="2">
        <v>41</v>
      </c>
      <c r="D40427" s="2" t="s">
        <v>456</v>
      </c>
      <c r="E40427" s="2"/>
      <c r="F40427" s="2"/>
      <c r="G40427" s="2"/>
      <c r="H40427" s="2"/>
    </row>
    <row r="40428" spans="2:8">
      <c r="B40428" s="2" t="s">
        <v>40877</v>
      </c>
      <c r="C40428" s="2">
        <v>40</v>
      </c>
      <c r="D40428" s="2" t="s">
        <v>456</v>
      </c>
      <c r="E40428" s="2"/>
      <c r="F40428" s="2"/>
      <c r="G40428" s="2"/>
      <c r="H40428" s="2"/>
    </row>
    <row r="40429" spans="2:8">
      <c r="B40429" s="2" t="s">
        <v>40878</v>
      </c>
      <c r="C40429" s="2">
        <v>51</v>
      </c>
      <c r="D40429" s="2" t="s">
        <v>456</v>
      </c>
      <c r="E40429" s="2"/>
      <c r="F40429" s="2"/>
      <c r="G40429" s="2"/>
      <c r="H40429" s="2"/>
    </row>
    <row r="40430" spans="2:8">
      <c r="B40430" s="2" t="s">
        <v>40879</v>
      </c>
      <c r="C40430" s="2">
        <v>54</v>
      </c>
      <c r="D40430" s="2" t="s">
        <v>456</v>
      </c>
      <c r="E40430" s="2"/>
      <c r="F40430" s="2"/>
      <c r="G40430" s="2"/>
      <c r="H40430" s="2"/>
    </row>
    <row r="40431" spans="2:8">
      <c r="B40431" s="2" t="s">
        <v>40880</v>
      </c>
      <c r="C40431" s="2">
        <v>51</v>
      </c>
      <c r="D40431" s="2" t="s">
        <v>456</v>
      </c>
      <c r="E40431" s="2"/>
      <c r="F40431" s="2"/>
      <c r="G40431" s="2"/>
      <c r="H40431" s="2"/>
    </row>
    <row r="40432" spans="2:8">
      <c r="B40432" s="2" t="s">
        <v>40881</v>
      </c>
      <c r="C40432" s="2">
        <v>49</v>
      </c>
      <c r="D40432" s="2" t="s">
        <v>456</v>
      </c>
      <c r="E40432" s="2"/>
      <c r="F40432" s="2"/>
      <c r="G40432" s="2"/>
      <c r="H40432" s="2"/>
    </row>
    <row r="40433" spans="2:8">
      <c r="B40433" s="2" t="s">
        <v>40882</v>
      </c>
      <c r="C40433" s="2">
        <v>47</v>
      </c>
      <c r="D40433" s="2" t="s">
        <v>456</v>
      </c>
      <c r="E40433" s="2"/>
      <c r="F40433" s="2"/>
      <c r="G40433" s="2"/>
      <c r="H40433" s="2"/>
    </row>
    <row r="40434" spans="2:8">
      <c r="B40434" s="2" t="s">
        <v>40883</v>
      </c>
      <c r="C40434" s="2">
        <v>48</v>
      </c>
      <c r="D40434" s="2" t="s">
        <v>456</v>
      </c>
      <c r="E40434" s="2"/>
      <c r="F40434" s="2"/>
      <c r="G40434" s="2"/>
      <c r="H40434" s="2"/>
    </row>
    <row r="40435" spans="2:8">
      <c r="B40435" s="2" t="s">
        <v>40884</v>
      </c>
      <c r="C40435" s="2">
        <v>50</v>
      </c>
      <c r="D40435" s="2" t="s">
        <v>456</v>
      </c>
      <c r="E40435" s="2"/>
      <c r="F40435" s="2"/>
      <c r="G40435" s="2"/>
      <c r="H40435" s="2"/>
    </row>
    <row r="40436" spans="2:8">
      <c r="B40436" s="2" t="s">
        <v>40885</v>
      </c>
      <c r="C40436" s="2">
        <v>53</v>
      </c>
      <c r="D40436" s="2" t="s">
        <v>456</v>
      </c>
      <c r="E40436" s="2"/>
      <c r="F40436" s="2"/>
      <c r="G40436" s="2"/>
      <c r="H40436" s="2"/>
    </row>
    <row r="40437" spans="2:8">
      <c r="B40437" s="2" t="s">
        <v>40886</v>
      </c>
      <c r="C40437" s="2">
        <v>51</v>
      </c>
      <c r="D40437" s="2" t="s">
        <v>456</v>
      </c>
      <c r="E40437" s="2"/>
      <c r="F40437" s="2"/>
      <c r="G40437" s="2"/>
      <c r="H40437" s="2"/>
    </row>
    <row r="40438" spans="2:8">
      <c r="B40438" s="2" t="s">
        <v>40887</v>
      </c>
      <c r="C40438" s="2">
        <v>30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48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39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40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31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33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34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35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36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36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38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39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37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34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32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31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36</v>
      </c>
      <c r="D40462" s="2" t="s">
        <v>456</v>
      </c>
      <c r="E40462" s="2"/>
      <c r="F40462" s="2"/>
      <c r="G40462" s="2"/>
      <c r="H40462" s="2"/>
    </row>
    <row r="40463" spans="2:8">
      <c r="B40463" s="2" t="s">
        <v>40912</v>
      </c>
      <c r="C40463" s="2">
        <v>35</v>
      </c>
      <c r="D40463" s="2" t="s">
        <v>456</v>
      </c>
      <c r="E40463" s="2"/>
      <c r="F40463" s="2"/>
      <c r="G40463" s="2"/>
      <c r="H40463" s="2"/>
    </row>
    <row r="40464" spans="2:8">
      <c r="B40464" s="2" t="s">
        <v>40913</v>
      </c>
      <c r="C40464" s="2">
        <v>34</v>
      </c>
      <c r="D40464" s="2" t="s">
        <v>456</v>
      </c>
      <c r="E40464" s="2"/>
      <c r="F40464" s="2"/>
      <c r="G40464" s="2"/>
      <c r="H40464" s="2"/>
    </row>
    <row r="40465" spans="2:8">
      <c r="B40465" s="2" t="s">
        <v>40914</v>
      </c>
      <c r="C40465" s="2">
        <v>34</v>
      </c>
      <c r="D40465" s="2" t="s">
        <v>456</v>
      </c>
      <c r="E40465" s="2"/>
      <c r="F40465" s="2"/>
      <c r="G40465" s="2"/>
      <c r="H40465" s="2"/>
    </row>
    <row r="40466" spans="2:8">
      <c r="B40466" s="2" t="s">
        <v>40915</v>
      </c>
      <c r="C40466" s="2">
        <v>36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40916</v>
      </c>
      <c r="C40467" s="2">
        <v>36</v>
      </c>
      <c r="D40467" s="2" t="s">
        <v>456</v>
      </c>
      <c r="E40467" s="2"/>
      <c r="F40467" s="2"/>
      <c r="G40467" s="2"/>
      <c r="H40467" s="2"/>
    </row>
    <row r="40468" spans="2:8">
      <c r="B40468" s="2" t="s">
        <v>40917</v>
      </c>
      <c r="C40468" s="2">
        <v>35</v>
      </c>
      <c r="D40468" s="2" t="s">
        <v>456</v>
      </c>
      <c r="E40468" s="2"/>
      <c r="F40468" s="2"/>
      <c r="G40468" s="2"/>
      <c r="H40468" s="2"/>
    </row>
    <row r="40469" spans="2:8">
      <c r="B40469" s="2" t="s">
        <v>40918</v>
      </c>
      <c r="C40469" s="2">
        <v>11</v>
      </c>
      <c r="D40469" s="2" t="s">
        <v>456</v>
      </c>
      <c r="E40469" s="2"/>
      <c r="F40469" s="2"/>
      <c r="G40469" s="2"/>
      <c r="H40469" s="2"/>
    </row>
    <row r="40470" spans="2:8">
      <c r="B40470" s="2" t="s">
        <v>40919</v>
      </c>
      <c r="C40470" s="2">
        <v>11</v>
      </c>
      <c r="D40470" s="2" t="s">
        <v>456</v>
      </c>
      <c r="E40470" s="2"/>
      <c r="F40470" s="2"/>
      <c r="G40470" s="2"/>
      <c r="H40470" s="2"/>
    </row>
    <row r="40471" spans="2:8">
      <c r="B40471" s="2" t="s">
        <v>40920</v>
      </c>
      <c r="C40471" s="2">
        <v>39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39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36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34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41</v>
      </c>
      <c r="D40477" s="2" t="s">
        <v>456</v>
      </c>
      <c r="E40477" s="2"/>
      <c r="F40477" s="2"/>
      <c r="G40477" s="2"/>
      <c r="H40477" s="2"/>
    </row>
    <row r="40478" spans="2:8">
      <c r="B40478" s="2" t="s">
        <v>40927</v>
      </c>
      <c r="C40478" s="2">
        <v>43</v>
      </c>
      <c r="D40478" s="2" t="s">
        <v>456</v>
      </c>
      <c r="E40478" s="2"/>
      <c r="F40478" s="2"/>
      <c r="G40478" s="2"/>
      <c r="H40478" s="2"/>
    </row>
    <row r="40479" spans="2:8">
      <c r="B40479" s="2" t="s">
        <v>40928</v>
      </c>
      <c r="C40479" s="2">
        <v>43</v>
      </c>
      <c r="D40479" s="2" t="s">
        <v>456</v>
      </c>
      <c r="E40479" s="2"/>
      <c r="F40479" s="2"/>
      <c r="G40479" s="2"/>
      <c r="H40479" s="2"/>
    </row>
    <row r="40480" spans="2:8">
      <c r="B40480" s="2" t="s">
        <v>40929</v>
      </c>
      <c r="C40480" s="2">
        <v>42</v>
      </c>
      <c r="D40480" s="2" t="s">
        <v>456</v>
      </c>
      <c r="E40480" s="2"/>
      <c r="F40480" s="2"/>
      <c r="G40480" s="2"/>
      <c r="H40480" s="2"/>
    </row>
    <row r="40481" spans="2:8">
      <c r="B40481" s="2" t="s">
        <v>40930</v>
      </c>
      <c r="C40481" s="2">
        <v>37</v>
      </c>
      <c r="D40481" s="2" t="s">
        <v>456</v>
      </c>
      <c r="E40481" s="2"/>
      <c r="F40481" s="2"/>
      <c r="G40481" s="2"/>
      <c r="H40481" s="2"/>
    </row>
    <row r="40482" spans="2:8">
      <c r="B40482" s="2" t="s">
        <v>40931</v>
      </c>
      <c r="C40482" s="2">
        <v>39</v>
      </c>
      <c r="D40482" s="2" t="s">
        <v>456</v>
      </c>
      <c r="E40482" s="2"/>
      <c r="F40482" s="2"/>
      <c r="G40482" s="2"/>
      <c r="H40482" s="2"/>
    </row>
    <row r="40483" spans="2:8">
      <c r="B40483" s="2" t="s">
        <v>40932</v>
      </c>
      <c r="C40483" s="2">
        <v>40</v>
      </c>
      <c r="D40483" s="2" t="s">
        <v>456</v>
      </c>
      <c r="E40483" s="2"/>
      <c r="F40483" s="2"/>
      <c r="G40483" s="2"/>
      <c r="H40483" s="2"/>
    </row>
    <row r="40484" spans="2:8">
      <c r="B40484" s="2" t="s">
        <v>40933</v>
      </c>
      <c r="C40484" s="2">
        <v>33</v>
      </c>
      <c r="D40484" s="2" t="s">
        <v>456</v>
      </c>
      <c r="E40484" s="2"/>
      <c r="F40484" s="2"/>
      <c r="G40484" s="2"/>
      <c r="H40484" s="2"/>
    </row>
    <row r="40485" spans="2:8">
      <c r="B40485" s="2" t="s">
        <v>40934</v>
      </c>
      <c r="C40485" s="2">
        <v>35</v>
      </c>
      <c r="D40485" s="2" t="s">
        <v>456</v>
      </c>
      <c r="E40485" s="2"/>
      <c r="F40485" s="2"/>
      <c r="G40485" s="2"/>
      <c r="H40485" s="2"/>
    </row>
    <row r="40486" spans="2:8">
      <c r="B40486" s="2" t="s">
        <v>40935</v>
      </c>
      <c r="C40486" s="2">
        <v>35</v>
      </c>
      <c r="D40486" s="2" t="s">
        <v>456</v>
      </c>
      <c r="E40486" s="2"/>
      <c r="F40486" s="2"/>
      <c r="G40486" s="2"/>
      <c r="H40486" s="2"/>
    </row>
    <row r="40487" spans="2:8">
      <c r="B40487" s="2" t="s">
        <v>40936</v>
      </c>
      <c r="C40487" s="2">
        <v>35</v>
      </c>
      <c r="D40487" s="2" t="s">
        <v>456</v>
      </c>
      <c r="E40487" s="2"/>
      <c r="F40487" s="2"/>
      <c r="G40487" s="2"/>
      <c r="H40487" s="2"/>
    </row>
    <row r="40488" spans="2:8">
      <c r="B40488" s="2" t="s">
        <v>40937</v>
      </c>
      <c r="C40488" s="2">
        <v>34</v>
      </c>
      <c r="D40488" s="2" t="s">
        <v>456</v>
      </c>
      <c r="E40488" s="2"/>
      <c r="F40488" s="2"/>
      <c r="G40488" s="2"/>
      <c r="H40488" s="2"/>
    </row>
    <row r="40489" spans="2:8">
      <c r="B40489" s="2" t="s">
        <v>40938</v>
      </c>
      <c r="C40489" s="2">
        <v>33</v>
      </c>
      <c r="D40489" s="2" t="s">
        <v>456</v>
      </c>
      <c r="E40489" s="2"/>
      <c r="F40489" s="2"/>
      <c r="G40489" s="2"/>
      <c r="H40489" s="2"/>
    </row>
    <row r="40490" spans="2:8">
      <c r="B40490" s="2" t="s">
        <v>40939</v>
      </c>
      <c r="C40490" s="2">
        <v>33</v>
      </c>
      <c r="D40490" s="2" t="s">
        <v>456</v>
      </c>
      <c r="E40490" s="2"/>
      <c r="F40490" s="2"/>
      <c r="G40490" s="2"/>
      <c r="H40490" s="2"/>
    </row>
    <row r="40491" spans="2:8">
      <c r="B40491" s="2" t="s">
        <v>40940</v>
      </c>
      <c r="C40491" s="2">
        <v>36</v>
      </c>
      <c r="D40491" s="2" t="s">
        <v>456</v>
      </c>
      <c r="E40491" s="2"/>
      <c r="F40491" s="2"/>
      <c r="G40491" s="2"/>
      <c r="H40491" s="2"/>
    </row>
    <row r="40492" spans="2:8">
      <c r="B40492" s="2" t="s">
        <v>40941</v>
      </c>
      <c r="C40492" s="2">
        <v>37</v>
      </c>
      <c r="D40492" s="2" t="s">
        <v>456</v>
      </c>
      <c r="E40492" s="2"/>
      <c r="F40492" s="2"/>
      <c r="G40492" s="2"/>
      <c r="H40492" s="2"/>
    </row>
    <row r="40493" spans="2:8">
      <c r="B40493" s="2" t="s">
        <v>40942</v>
      </c>
      <c r="C40493" s="2">
        <v>37</v>
      </c>
      <c r="D40493" s="2" t="s">
        <v>456</v>
      </c>
      <c r="E40493" s="2"/>
      <c r="F40493" s="2"/>
      <c r="G40493" s="2"/>
      <c r="H40493" s="2"/>
    </row>
    <row r="40494" spans="2:8">
      <c r="B40494" s="2" t="s">
        <v>40943</v>
      </c>
      <c r="C40494" s="2">
        <v>35</v>
      </c>
      <c r="D40494" s="2" t="s">
        <v>456</v>
      </c>
      <c r="E40494" s="2"/>
      <c r="F40494" s="2"/>
      <c r="G40494" s="2"/>
      <c r="H40494" s="2"/>
    </row>
    <row r="40495" spans="2:8">
      <c r="B40495" s="2" t="s">
        <v>40944</v>
      </c>
      <c r="C40495" s="2">
        <v>36</v>
      </c>
      <c r="D40495" s="2" t="s">
        <v>456</v>
      </c>
      <c r="E40495" s="2"/>
      <c r="F40495" s="2"/>
      <c r="G40495" s="2"/>
      <c r="H40495" s="2"/>
    </row>
    <row r="40496" spans="2:8">
      <c r="B40496" s="2" t="s">
        <v>40945</v>
      </c>
      <c r="C40496" s="2">
        <v>37</v>
      </c>
      <c r="D40496" s="2" t="s">
        <v>456</v>
      </c>
      <c r="E40496" s="2"/>
      <c r="F40496" s="2"/>
      <c r="G40496" s="2"/>
      <c r="H40496" s="2"/>
    </row>
    <row r="40497" spans="2:8">
      <c r="B40497" s="2" t="s">
        <v>40946</v>
      </c>
      <c r="C40497" s="2">
        <v>35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34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29</v>
      </c>
      <c r="D40499" s="2" t="s">
        <v>456</v>
      </c>
      <c r="E40499" s="2"/>
      <c r="F40499" s="2"/>
      <c r="G40499" s="2"/>
      <c r="H40499" s="2"/>
    </row>
    <row r="40500" spans="2:8">
      <c r="B40500" s="2" t="s">
        <v>40949</v>
      </c>
      <c r="C40500" s="2">
        <v>28</v>
      </c>
      <c r="D40500" s="2" t="s">
        <v>456</v>
      </c>
      <c r="E40500" s="2"/>
      <c r="F40500" s="2"/>
      <c r="G40500" s="2"/>
      <c r="H40500" s="2"/>
    </row>
    <row r="40501" spans="2:8">
      <c r="B40501" s="2" t="s">
        <v>40950</v>
      </c>
      <c r="C40501" s="2">
        <v>30</v>
      </c>
      <c r="D40501" s="2" t="s">
        <v>456</v>
      </c>
      <c r="E40501" s="2"/>
      <c r="F40501" s="2"/>
      <c r="G40501" s="2"/>
      <c r="H40501" s="2"/>
    </row>
    <row r="40502" spans="2:8">
      <c r="B40502" s="2" t="s">
        <v>40951</v>
      </c>
      <c r="C40502" s="2">
        <v>31</v>
      </c>
      <c r="D40502" s="2" t="s">
        <v>456</v>
      </c>
      <c r="E40502" s="2"/>
      <c r="F40502" s="2"/>
      <c r="G40502" s="2"/>
      <c r="H40502" s="2"/>
    </row>
    <row r="40503" spans="2:8">
      <c r="B40503" s="2" t="s">
        <v>40952</v>
      </c>
      <c r="C40503" s="2">
        <v>32</v>
      </c>
      <c r="D40503" s="2" t="s">
        <v>456</v>
      </c>
      <c r="E40503" s="2"/>
      <c r="F40503" s="2"/>
      <c r="G40503" s="2"/>
      <c r="H40503" s="2"/>
    </row>
    <row r="40504" spans="2:8">
      <c r="B40504" s="2" t="s">
        <v>40953</v>
      </c>
      <c r="C40504" s="2">
        <v>33</v>
      </c>
      <c r="D40504" s="2" t="s">
        <v>456</v>
      </c>
      <c r="E40504" s="2"/>
      <c r="F40504" s="2"/>
      <c r="G40504" s="2"/>
      <c r="H40504" s="2"/>
    </row>
    <row r="40505" spans="2:8">
      <c r="B40505" s="2" t="s">
        <v>40954</v>
      </c>
      <c r="C40505" s="2">
        <v>32</v>
      </c>
      <c r="D40505" s="2" t="s">
        <v>456</v>
      </c>
      <c r="E40505" s="2"/>
      <c r="F40505" s="2"/>
      <c r="G40505" s="2"/>
      <c r="H40505" s="2"/>
    </row>
    <row r="40506" spans="2:8">
      <c r="B40506" s="2" t="s">
        <v>40955</v>
      </c>
      <c r="C40506" s="2">
        <v>31</v>
      </c>
      <c r="D40506" s="2" t="s">
        <v>456</v>
      </c>
      <c r="E40506" s="2"/>
      <c r="F40506" s="2"/>
      <c r="G40506" s="2"/>
      <c r="H40506" s="2"/>
    </row>
    <row r="40507" spans="2:8">
      <c r="B40507" s="2" t="s">
        <v>40956</v>
      </c>
      <c r="C40507" s="2">
        <v>34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36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37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39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39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37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33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36</v>
      </c>
      <c r="D40518" s="2" t="s">
        <v>456</v>
      </c>
      <c r="E40518" s="2"/>
      <c r="F40518" s="2"/>
      <c r="G40518" s="2"/>
      <c r="H40518" s="2"/>
    </row>
    <row r="40519" spans="2:8">
      <c r="B40519" s="2" t="s">
        <v>40968</v>
      </c>
      <c r="C40519" s="2">
        <v>36</v>
      </c>
      <c r="D40519" s="2" t="s">
        <v>456</v>
      </c>
      <c r="E40519" s="2"/>
      <c r="F40519" s="2"/>
      <c r="G40519" s="2"/>
      <c r="H40519" s="2"/>
    </row>
    <row r="40520" spans="2:8">
      <c r="B40520" s="2" t="s">
        <v>40969</v>
      </c>
      <c r="C40520" s="2">
        <v>36</v>
      </c>
      <c r="D40520" s="2" t="s">
        <v>456</v>
      </c>
      <c r="E40520" s="2"/>
      <c r="F40520" s="2"/>
      <c r="G40520" s="2"/>
      <c r="H40520" s="2"/>
    </row>
    <row r="40521" spans="2:8">
      <c r="B40521" s="2" t="s">
        <v>40970</v>
      </c>
      <c r="C40521" s="2">
        <v>36</v>
      </c>
      <c r="D40521" s="2" t="s">
        <v>456</v>
      </c>
      <c r="E40521" s="2"/>
      <c r="F40521" s="2"/>
      <c r="G40521" s="2"/>
      <c r="H40521" s="2"/>
    </row>
    <row r="40522" spans="2:8">
      <c r="B40522" s="2" t="s">
        <v>40971</v>
      </c>
      <c r="C40522" s="2">
        <v>36</v>
      </c>
      <c r="D40522" s="2" t="s">
        <v>456</v>
      </c>
      <c r="E40522" s="2"/>
      <c r="F40522" s="2"/>
      <c r="G40522" s="2"/>
      <c r="H40522" s="2"/>
    </row>
    <row r="40523" spans="2:8">
      <c r="B40523" s="2" t="s">
        <v>40972</v>
      </c>
      <c r="C40523" s="2">
        <v>38</v>
      </c>
      <c r="D40523" s="2" t="s">
        <v>456</v>
      </c>
      <c r="E40523" s="2"/>
      <c r="F40523" s="2"/>
      <c r="G40523" s="2"/>
      <c r="H40523" s="2"/>
    </row>
    <row r="40524" spans="2:8">
      <c r="B40524" s="2" t="s">
        <v>40973</v>
      </c>
      <c r="C40524" s="2">
        <v>34</v>
      </c>
      <c r="D40524" s="2" t="s">
        <v>456</v>
      </c>
      <c r="E40524" s="2"/>
      <c r="F40524" s="2"/>
      <c r="G40524" s="2"/>
      <c r="H40524" s="2"/>
    </row>
    <row r="40525" spans="2:8">
      <c r="B40525" s="2" t="s">
        <v>40974</v>
      </c>
      <c r="C40525" s="2">
        <v>32</v>
      </c>
      <c r="D40525" s="2" t="s">
        <v>456</v>
      </c>
      <c r="E40525" s="2"/>
      <c r="F40525" s="2"/>
      <c r="G40525" s="2"/>
      <c r="H40525" s="2"/>
    </row>
    <row r="40526" spans="2:8">
      <c r="B40526" s="2" t="s">
        <v>40975</v>
      </c>
      <c r="C40526" s="2">
        <v>34</v>
      </c>
      <c r="D40526" s="2" t="s">
        <v>456</v>
      </c>
      <c r="E40526" s="2"/>
      <c r="F40526" s="2"/>
      <c r="G40526" s="2"/>
      <c r="H40526" s="2"/>
    </row>
    <row r="40527" spans="2:8">
      <c r="B40527" s="2" t="s">
        <v>40976</v>
      </c>
      <c r="C40527" s="2">
        <v>38</v>
      </c>
      <c r="D40527" s="2" t="s">
        <v>456</v>
      </c>
      <c r="E40527" s="2"/>
      <c r="F40527" s="2"/>
      <c r="G40527" s="2"/>
      <c r="H40527" s="2"/>
    </row>
    <row r="40528" spans="2:8">
      <c r="B40528" s="2" t="s">
        <v>40977</v>
      </c>
      <c r="C40528" s="2">
        <v>40</v>
      </c>
      <c r="D40528" s="2" t="s">
        <v>456</v>
      </c>
      <c r="E40528" s="2"/>
      <c r="F40528" s="2"/>
      <c r="G40528" s="2"/>
      <c r="H40528" s="2"/>
    </row>
    <row r="40529" spans="2:8">
      <c r="B40529" s="2" t="s">
        <v>40978</v>
      </c>
      <c r="C40529" s="2">
        <v>19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37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40982</v>
      </c>
      <c r="C40533" s="2">
        <v>39</v>
      </c>
      <c r="D40533" s="2" t="s">
        <v>456</v>
      </c>
      <c r="E40533" s="2"/>
      <c r="F40533" s="2"/>
      <c r="G40533" s="2"/>
      <c r="H40533" s="2"/>
    </row>
    <row r="40534" spans="2:8">
      <c r="B40534" s="2" t="s">
        <v>40983</v>
      </c>
      <c r="C40534" s="2">
        <v>50</v>
      </c>
      <c r="D40534" s="2" t="s">
        <v>456</v>
      </c>
      <c r="E40534" s="2"/>
      <c r="F40534" s="2"/>
      <c r="G40534" s="2"/>
      <c r="H40534" s="2"/>
    </row>
    <row r="40535" spans="2:8">
      <c r="B40535" s="2" t="s">
        <v>40984</v>
      </c>
      <c r="C40535" s="2">
        <v>54</v>
      </c>
      <c r="D40535" s="2" t="s">
        <v>456</v>
      </c>
      <c r="E40535" s="2"/>
      <c r="F40535" s="2"/>
      <c r="G40535" s="2"/>
      <c r="H40535" s="2"/>
    </row>
    <row r="40536" spans="2:8">
      <c r="B40536" s="2" t="s">
        <v>40985</v>
      </c>
      <c r="C40536" s="2">
        <v>52</v>
      </c>
      <c r="D40536" s="2" t="s">
        <v>456</v>
      </c>
      <c r="E40536" s="2"/>
      <c r="F40536" s="2"/>
      <c r="G40536" s="2"/>
      <c r="H40536" s="2"/>
    </row>
    <row r="40537" spans="2:8">
      <c r="B40537" s="2" t="s">
        <v>40986</v>
      </c>
      <c r="C40537" s="2">
        <v>50</v>
      </c>
      <c r="D40537" s="2" t="s">
        <v>456</v>
      </c>
      <c r="E40537" s="2"/>
      <c r="F40537" s="2"/>
      <c r="G40537" s="2"/>
      <c r="H40537" s="2"/>
    </row>
    <row r="40538" spans="2:8">
      <c r="B40538" s="2" t="s">
        <v>40987</v>
      </c>
      <c r="C40538" s="2">
        <v>37</v>
      </c>
      <c r="D40538" s="2" t="s">
        <v>456</v>
      </c>
      <c r="E40538" s="2"/>
      <c r="F40538" s="2"/>
      <c r="G40538" s="2"/>
      <c r="H40538" s="2"/>
    </row>
    <row r="40539" spans="2:8">
      <c r="B40539" s="2" t="s">
        <v>40988</v>
      </c>
      <c r="C40539" s="2">
        <v>39</v>
      </c>
      <c r="D40539" s="2" t="s">
        <v>456</v>
      </c>
      <c r="E40539" s="2"/>
      <c r="F40539" s="2"/>
      <c r="G40539" s="2"/>
      <c r="H40539" s="2"/>
    </row>
    <row r="40540" spans="2:8">
      <c r="B40540" s="2" t="s">
        <v>40989</v>
      </c>
      <c r="C40540" s="2">
        <v>39</v>
      </c>
      <c r="D40540" s="2" t="s">
        <v>456</v>
      </c>
      <c r="E40540" s="2"/>
      <c r="F40540" s="2"/>
      <c r="G40540" s="2"/>
      <c r="H40540" s="2"/>
    </row>
    <row r="40541" spans="2:8">
      <c r="B40541" s="2" t="s">
        <v>40990</v>
      </c>
      <c r="C40541" s="2">
        <v>36</v>
      </c>
      <c r="D40541" s="2" t="s">
        <v>456</v>
      </c>
      <c r="E40541" s="2"/>
      <c r="F40541" s="2"/>
      <c r="G40541" s="2"/>
      <c r="H40541" s="2"/>
    </row>
    <row r="40542" spans="2:8">
      <c r="B40542" s="2" t="s">
        <v>40991</v>
      </c>
      <c r="C40542" s="2">
        <v>36</v>
      </c>
      <c r="D40542" s="2" t="s">
        <v>456</v>
      </c>
      <c r="E40542" s="2"/>
      <c r="F40542" s="2"/>
      <c r="G40542" s="2"/>
      <c r="H40542" s="2"/>
    </row>
    <row r="40543" spans="2:8">
      <c r="B40543" s="2" t="s">
        <v>40992</v>
      </c>
      <c r="C40543" s="2">
        <v>37</v>
      </c>
      <c r="D40543" s="2" t="s">
        <v>456</v>
      </c>
      <c r="E40543" s="2"/>
      <c r="F40543" s="2"/>
      <c r="G40543" s="2"/>
      <c r="H40543" s="2"/>
    </row>
    <row r="40544" spans="2:8">
      <c r="B40544" s="2" t="s">
        <v>40993</v>
      </c>
      <c r="C40544" s="2">
        <v>39</v>
      </c>
      <c r="D40544" s="2" t="s">
        <v>456</v>
      </c>
      <c r="E40544" s="2"/>
      <c r="F40544" s="2"/>
      <c r="G40544" s="2"/>
      <c r="H40544" s="2"/>
    </row>
    <row r="40545" spans="2:8">
      <c r="B40545" s="2" t="s">
        <v>40994</v>
      </c>
      <c r="C40545" s="2">
        <v>37</v>
      </c>
      <c r="D40545" s="2" t="s">
        <v>456</v>
      </c>
      <c r="E40545" s="2"/>
      <c r="F40545" s="2"/>
      <c r="G40545" s="2"/>
      <c r="H40545" s="2"/>
    </row>
    <row r="40546" spans="2:8">
      <c r="B40546" s="2" t="s">
        <v>40995</v>
      </c>
      <c r="C40546" s="2">
        <v>39</v>
      </c>
      <c r="D40546" s="2" t="s">
        <v>456</v>
      </c>
      <c r="E40546" s="2"/>
      <c r="F40546" s="2"/>
      <c r="G40546" s="2"/>
      <c r="H40546" s="2"/>
    </row>
    <row r="40547" spans="2:8">
      <c r="B40547" s="2" t="s">
        <v>40996</v>
      </c>
      <c r="C40547" s="2">
        <v>39</v>
      </c>
      <c r="D40547" s="2" t="s">
        <v>456</v>
      </c>
      <c r="E40547" s="2"/>
      <c r="F40547" s="2"/>
      <c r="G40547" s="2"/>
      <c r="H40547" s="2"/>
    </row>
    <row r="40548" spans="2:8">
      <c r="B40548" s="2" t="s">
        <v>40997</v>
      </c>
      <c r="C40548" s="2">
        <v>40</v>
      </c>
      <c r="D40548" s="2" t="s">
        <v>456</v>
      </c>
      <c r="E40548" s="2"/>
      <c r="F40548" s="2"/>
      <c r="G40548" s="2"/>
      <c r="H40548" s="2"/>
    </row>
    <row r="40549" spans="2:8">
      <c r="B40549" s="2" t="s">
        <v>40998</v>
      </c>
      <c r="C40549" s="2">
        <v>40</v>
      </c>
      <c r="D40549" s="2" t="s">
        <v>456</v>
      </c>
      <c r="E40549" s="2"/>
      <c r="F40549" s="2"/>
      <c r="G40549" s="2"/>
      <c r="H40549" s="2"/>
    </row>
    <row r="40550" spans="2:8">
      <c r="B40550" s="2" t="s">
        <v>40999</v>
      </c>
      <c r="C40550" s="2">
        <v>40</v>
      </c>
      <c r="D40550" s="2" t="s">
        <v>456</v>
      </c>
      <c r="E40550" s="2"/>
      <c r="F40550" s="2"/>
      <c r="G40550" s="2"/>
      <c r="H40550" s="2"/>
    </row>
    <row r="40551" spans="2:8">
      <c r="B40551" s="2" t="s">
        <v>41000</v>
      </c>
      <c r="C40551" s="2">
        <v>36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37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37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37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37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35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42</v>
      </c>
      <c r="D40557" s="2" t="s">
        <v>456</v>
      </c>
      <c r="E40557" s="2"/>
      <c r="F40557" s="2"/>
      <c r="G40557" s="2"/>
      <c r="H40557" s="2"/>
    </row>
    <row r="40558" spans="2:8">
      <c r="B40558" s="2" t="s">
        <v>41007</v>
      </c>
      <c r="C40558" s="2">
        <v>43</v>
      </c>
      <c r="D40558" s="2" t="s">
        <v>456</v>
      </c>
      <c r="E40558" s="2"/>
      <c r="F40558" s="2"/>
      <c r="G40558" s="2"/>
      <c r="H40558" s="2"/>
    </row>
    <row r="40559" spans="2:8">
      <c r="B40559" s="2" t="s">
        <v>41008</v>
      </c>
      <c r="C40559" s="2">
        <v>41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41009</v>
      </c>
      <c r="C40560" s="2">
        <v>43</v>
      </c>
      <c r="D40560" s="2" t="s">
        <v>456</v>
      </c>
      <c r="E40560" s="2"/>
      <c r="F40560" s="2"/>
      <c r="G40560" s="2"/>
      <c r="H40560" s="2"/>
    </row>
    <row r="40561" spans="2:8">
      <c r="B40561" s="2" t="s">
        <v>41010</v>
      </c>
      <c r="C40561" s="2">
        <v>42</v>
      </c>
      <c r="D40561" s="2" t="s">
        <v>456</v>
      </c>
      <c r="E40561" s="2"/>
      <c r="F40561" s="2"/>
      <c r="G40561" s="2"/>
      <c r="H40561" s="2"/>
    </row>
    <row r="40562" spans="2:8">
      <c r="B40562" s="2" t="s">
        <v>41011</v>
      </c>
      <c r="C40562" s="2">
        <v>34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36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33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456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456</v>
      </c>
      <c r="E40569" s="2"/>
      <c r="F40569" s="2"/>
      <c r="G40569" s="2"/>
      <c r="H40569" s="2"/>
    </row>
    <row r="40570" spans="2:8">
      <c r="B40570" s="2" t="s">
        <v>41019</v>
      </c>
      <c r="C40570" s="2">
        <v>30</v>
      </c>
      <c r="D40570" s="2" t="s">
        <v>456</v>
      </c>
      <c r="E40570" s="2"/>
      <c r="F40570" s="2"/>
      <c r="G40570" s="2"/>
      <c r="H40570" s="2"/>
    </row>
    <row r="40571" spans="2:8">
      <c r="B40571" s="2" t="s">
        <v>41020</v>
      </c>
      <c r="C40571" s="2">
        <v>30</v>
      </c>
      <c r="D40571" s="2" t="s">
        <v>456</v>
      </c>
      <c r="E40571" s="2"/>
      <c r="F40571" s="2"/>
      <c r="G40571" s="2"/>
      <c r="H40571" s="2"/>
    </row>
    <row r="40572" spans="2:8">
      <c r="B40572" s="2" t="s">
        <v>41021</v>
      </c>
      <c r="C40572" s="2">
        <v>30</v>
      </c>
      <c r="D40572" s="2" t="s">
        <v>456</v>
      </c>
      <c r="E40572" s="2"/>
      <c r="F40572" s="2"/>
      <c r="G40572" s="2"/>
      <c r="H40572" s="2"/>
    </row>
    <row r="40573" spans="2:8">
      <c r="B40573" s="2" t="s">
        <v>41022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19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24</v>
      </c>
      <c r="D40575" s="2" t="s">
        <v>456</v>
      </c>
      <c r="E40575" s="2"/>
      <c r="F40575" s="2"/>
      <c r="G40575" s="2"/>
      <c r="H40575" s="2"/>
    </row>
    <row r="40576" spans="2:8">
      <c r="B40576" s="2" t="s">
        <v>41025</v>
      </c>
      <c r="C40576" s="2">
        <v>22</v>
      </c>
      <c r="D40576" s="2" t="s">
        <v>456</v>
      </c>
      <c r="E40576" s="2"/>
      <c r="F40576" s="2"/>
      <c r="G40576" s="2"/>
      <c r="H40576" s="2"/>
    </row>
    <row r="40577" spans="2:8">
      <c r="B40577" s="2" t="s">
        <v>41026</v>
      </c>
      <c r="C40577" s="2">
        <v>20</v>
      </c>
      <c r="D40577" s="2" t="s">
        <v>456</v>
      </c>
      <c r="E40577" s="2"/>
      <c r="F40577" s="2"/>
      <c r="G40577" s="2"/>
      <c r="H40577" s="2"/>
    </row>
    <row r="40578" spans="2:8">
      <c r="B40578" s="2" t="s">
        <v>41027</v>
      </c>
      <c r="C40578" s="2">
        <v>20</v>
      </c>
      <c r="D40578" s="2" t="s">
        <v>456</v>
      </c>
      <c r="E40578" s="2"/>
      <c r="F40578" s="2"/>
      <c r="G40578" s="2"/>
      <c r="H40578" s="2"/>
    </row>
    <row r="40579" spans="2:8">
      <c r="B40579" s="2" t="s">
        <v>41028</v>
      </c>
      <c r="C40579" s="2">
        <v>27</v>
      </c>
      <c r="D40579" s="2" t="s">
        <v>456</v>
      </c>
      <c r="E40579" s="2"/>
      <c r="F40579" s="2"/>
      <c r="G40579" s="2"/>
      <c r="H40579" s="2"/>
    </row>
    <row r="40580" spans="2:8">
      <c r="B40580" s="2" t="s">
        <v>41029</v>
      </c>
      <c r="C40580" s="2">
        <v>34</v>
      </c>
      <c r="D40580" s="2" t="s">
        <v>456</v>
      </c>
      <c r="E40580" s="2"/>
      <c r="F40580" s="2"/>
      <c r="G40580" s="2"/>
      <c r="H40580" s="2"/>
    </row>
    <row r="40581" spans="2:8">
      <c r="B40581" s="2" t="s">
        <v>41030</v>
      </c>
      <c r="C40581" s="2">
        <v>35</v>
      </c>
      <c r="D40581" s="2" t="s">
        <v>456</v>
      </c>
      <c r="E40581" s="2"/>
      <c r="F40581" s="2"/>
      <c r="G40581" s="2"/>
      <c r="H40581" s="2"/>
    </row>
    <row r="40582" spans="2:8">
      <c r="B40582" s="2" t="s">
        <v>41031</v>
      </c>
      <c r="C40582" s="2">
        <v>36</v>
      </c>
      <c r="D40582" s="2" t="s">
        <v>456</v>
      </c>
      <c r="E40582" s="2"/>
      <c r="F40582" s="2"/>
      <c r="G40582" s="2"/>
      <c r="H40582" s="2"/>
    </row>
    <row r="40583" spans="2:8">
      <c r="B40583" s="2" t="s">
        <v>41032</v>
      </c>
      <c r="C40583" s="2">
        <v>38</v>
      </c>
      <c r="D40583" s="2" t="s">
        <v>456</v>
      </c>
      <c r="E40583" s="2"/>
      <c r="F40583" s="2"/>
      <c r="G40583" s="2"/>
      <c r="H40583" s="2"/>
    </row>
    <row r="40584" spans="2:8">
      <c r="B40584" s="2" t="s">
        <v>41033</v>
      </c>
      <c r="C40584" s="2">
        <v>35</v>
      </c>
      <c r="D40584" s="2" t="s">
        <v>456</v>
      </c>
      <c r="E40584" s="2"/>
      <c r="F40584" s="2"/>
      <c r="G40584" s="2"/>
      <c r="H40584" s="2"/>
    </row>
    <row r="40585" spans="2:8">
      <c r="B40585" s="2" t="s">
        <v>41034</v>
      </c>
      <c r="C40585" s="2">
        <v>34</v>
      </c>
      <c r="D40585" s="2" t="s">
        <v>456</v>
      </c>
      <c r="E40585" s="2"/>
      <c r="F40585" s="2"/>
      <c r="G40585" s="2"/>
      <c r="H40585" s="2"/>
    </row>
    <row r="40586" spans="2:8">
      <c r="B40586" s="2" t="s">
        <v>41035</v>
      </c>
      <c r="C40586" s="2">
        <v>34</v>
      </c>
      <c r="D40586" s="2" t="s">
        <v>456</v>
      </c>
      <c r="E40586" s="2"/>
      <c r="F40586" s="2"/>
      <c r="G40586" s="2"/>
      <c r="H40586" s="2"/>
    </row>
    <row r="40587" spans="2:8">
      <c r="B40587" s="2" t="s">
        <v>41036</v>
      </c>
      <c r="C40587" s="2">
        <v>34</v>
      </c>
      <c r="D40587" s="2" t="s">
        <v>456</v>
      </c>
      <c r="E40587" s="2"/>
      <c r="F40587" s="2"/>
      <c r="G40587" s="2"/>
      <c r="H40587" s="2"/>
    </row>
    <row r="40588" spans="2:8">
      <c r="B40588" s="2" t="s">
        <v>41037</v>
      </c>
      <c r="C40588" s="2">
        <v>34</v>
      </c>
      <c r="D40588" s="2" t="s">
        <v>456</v>
      </c>
      <c r="E40588" s="2"/>
      <c r="F40588" s="2"/>
      <c r="G40588" s="2"/>
      <c r="H40588" s="2"/>
    </row>
    <row r="40589" spans="2:8">
      <c r="B40589" s="2" t="s">
        <v>41038</v>
      </c>
      <c r="C40589" s="2">
        <v>31</v>
      </c>
      <c r="D40589" s="2" t="s">
        <v>456</v>
      </c>
      <c r="E40589" s="2"/>
      <c r="F40589" s="2"/>
      <c r="G40589" s="2"/>
      <c r="H40589" s="2"/>
    </row>
    <row r="40590" spans="2:8">
      <c r="B40590" s="2" t="s">
        <v>41039</v>
      </c>
      <c r="C40590" s="2">
        <v>23</v>
      </c>
      <c r="D40590" s="2" t="s">
        <v>456</v>
      </c>
      <c r="E40590" s="2"/>
      <c r="F40590" s="2"/>
      <c r="G40590" s="2"/>
      <c r="H40590" s="2"/>
    </row>
    <row r="40591" spans="2:8">
      <c r="B40591" s="2" t="s">
        <v>41040</v>
      </c>
      <c r="C40591" s="2">
        <v>14</v>
      </c>
      <c r="D40591" s="2" t="s">
        <v>456</v>
      </c>
      <c r="E40591" s="2"/>
      <c r="F40591" s="2"/>
      <c r="G40591" s="2"/>
      <c r="H40591" s="2"/>
    </row>
    <row r="40592" spans="2:8">
      <c r="B40592" s="2" t="s">
        <v>41041</v>
      </c>
      <c r="C40592" s="2">
        <v>8</v>
      </c>
      <c r="D40592" s="2" t="s">
        <v>456</v>
      </c>
      <c r="E40592" s="2"/>
      <c r="F40592" s="2"/>
      <c r="G40592" s="2"/>
      <c r="H40592" s="2"/>
    </row>
    <row r="40593" spans="2:8">
      <c r="B40593" s="2" t="s">
        <v>41042</v>
      </c>
      <c r="C40593" s="2">
        <v>32</v>
      </c>
      <c r="D40593" s="2" t="s">
        <v>456</v>
      </c>
      <c r="E40593" s="2"/>
      <c r="F40593" s="2"/>
      <c r="G40593" s="2"/>
      <c r="H40593" s="2"/>
    </row>
    <row r="40594" spans="2:8">
      <c r="B40594" s="2" t="s">
        <v>41043</v>
      </c>
      <c r="C40594" s="2">
        <v>31</v>
      </c>
      <c r="D40594" s="2" t="s">
        <v>456</v>
      </c>
      <c r="E40594" s="2"/>
      <c r="F40594" s="2"/>
      <c r="G40594" s="2"/>
      <c r="H40594" s="2"/>
    </row>
    <row r="40595" spans="2:8">
      <c r="B40595" s="2" t="s">
        <v>41044</v>
      </c>
      <c r="C40595" s="2">
        <v>30</v>
      </c>
      <c r="D40595" s="2" t="s">
        <v>456</v>
      </c>
      <c r="E40595" s="2"/>
      <c r="F40595" s="2"/>
      <c r="G40595" s="2"/>
      <c r="H40595" s="2"/>
    </row>
    <row r="40596" spans="2:8">
      <c r="B40596" s="2" t="s">
        <v>41045</v>
      </c>
      <c r="C40596" s="2">
        <v>31</v>
      </c>
      <c r="D40596" s="2" t="s">
        <v>456</v>
      </c>
      <c r="E40596" s="2"/>
      <c r="F40596" s="2"/>
      <c r="G40596" s="2"/>
      <c r="H40596" s="2"/>
    </row>
    <row r="40597" spans="2:8">
      <c r="B40597" s="2" t="s">
        <v>41046</v>
      </c>
      <c r="C40597" s="2">
        <v>31</v>
      </c>
      <c r="D40597" s="2" t="s">
        <v>456</v>
      </c>
      <c r="E40597" s="2"/>
      <c r="F40597" s="2"/>
      <c r="G40597" s="2"/>
      <c r="H40597" s="2"/>
    </row>
    <row r="40598" spans="2:8">
      <c r="B40598" s="2" t="s">
        <v>41047</v>
      </c>
      <c r="C40598" s="2">
        <v>14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52</v>
      </c>
      <c r="D40599" s="2" t="s">
        <v>456</v>
      </c>
      <c r="E40599" s="2"/>
      <c r="F40599" s="2"/>
      <c r="G40599" s="2"/>
      <c r="H40599" s="2"/>
    </row>
    <row r="40600" spans="2:8">
      <c r="B40600" s="2" t="s">
        <v>41049</v>
      </c>
      <c r="C40600" s="2">
        <v>51</v>
      </c>
      <c r="D40600" s="2" t="s">
        <v>456</v>
      </c>
      <c r="E40600" s="2"/>
      <c r="F40600" s="2"/>
      <c r="G40600" s="2"/>
      <c r="H40600" s="2"/>
    </row>
    <row r="40601" spans="2:8">
      <c r="B40601" s="2" t="s">
        <v>41050</v>
      </c>
      <c r="C40601" s="2">
        <v>33</v>
      </c>
      <c r="D40601" s="2" t="s">
        <v>456</v>
      </c>
      <c r="E40601" s="2"/>
      <c r="F40601" s="2"/>
      <c r="G40601" s="2"/>
      <c r="H40601" s="2"/>
    </row>
    <row r="40602" spans="2:8">
      <c r="B40602" s="2" t="s">
        <v>41051</v>
      </c>
      <c r="C40602" s="2">
        <v>33</v>
      </c>
      <c r="D40602" s="2" t="s">
        <v>456</v>
      </c>
      <c r="E40602" s="2"/>
      <c r="F40602" s="2"/>
      <c r="G40602" s="2"/>
      <c r="H40602" s="2"/>
    </row>
    <row r="40603" spans="2:8">
      <c r="B40603" s="2" t="s">
        <v>41052</v>
      </c>
      <c r="C40603" s="2">
        <v>30</v>
      </c>
      <c r="D40603" s="2" t="s">
        <v>456</v>
      </c>
      <c r="E40603" s="2"/>
      <c r="F40603" s="2"/>
      <c r="G40603" s="2"/>
      <c r="H40603" s="2"/>
    </row>
    <row r="40604" spans="2:8">
      <c r="B40604" s="2" t="s">
        <v>41053</v>
      </c>
      <c r="C40604" s="2">
        <v>27</v>
      </c>
      <c r="D40604" s="2" t="s">
        <v>456</v>
      </c>
      <c r="E40604" s="2"/>
      <c r="F40604" s="2"/>
      <c r="G40604" s="2"/>
      <c r="H40604" s="2"/>
    </row>
    <row r="40605" spans="2:8">
      <c r="B40605" s="2" t="s">
        <v>41054</v>
      </c>
      <c r="C40605" s="2">
        <v>32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37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38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37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40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41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38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50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49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43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43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41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38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37</v>
      </c>
      <c r="D40618" s="2" t="s">
        <v>456</v>
      </c>
      <c r="E40618" s="2"/>
      <c r="F40618" s="2"/>
      <c r="G40618" s="2"/>
      <c r="H40618" s="2"/>
    </row>
    <row r="40619" spans="2:8">
      <c r="B40619" s="2" t="s">
        <v>41068</v>
      </c>
      <c r="C40619" s="2">
        <v>37</v>
      </c>
      <c r="D40619" s="2" t="s">
        <v>456</v>
      </c>
      <c r="E40619" s="2"/>
      <c r="F40619" s="2"/>
      <c r="G40619" s="2"/>
      <c r="H40619" s="2"/>
    </row>
    <row r="40620" spans="2:8">
      <c r="B40620" s="2" t="s">
        <v>41069</v>
      </c>
      <c r="C40620" s="2">
        <v>38</v>
      </c>
      <c r="D40620" s="2" t="s">
        <v>456</v>
      </c>
      <c r="E40620" s="2"/>
      <c r="F40620" s="2"/>
      <c r="G40620" s="2"/>
      <c r="H40620" s="2"/>
    </row>
    <row r="40621" spans="2:8">
      <c r="B40621" s="2" t="s">
        <v>41070</v>
      </c>
      <c r="C40621" s="2">
        <v>14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19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30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31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32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30</v>
      </c>
      <c r="D40630" s="2" t="s">
        <v>456</v>
      </c>
      <c r="E40630" s="2"/>
      <c r="F40630" s="2"/>
      <c r="G40630" s="2"/>
      <c r="H40630" s="2"/>
    </row>
    <row r="40631" spans="2:8">
      <c r="B40631" s="2" t="s">
        <v>41080</v>
      </c>
      <c r="C40631" s="2">
        <v>31</v>
      </c>
      <c r="D40631" s="2" t="s">
        <v>456</v>
      </c>
      <c r="E40631" s="2"/>
      <c r="F40631" s="2"/>
      <c r="G40631" s="2"/>
      <c r="H40631" s="2"/>
    </row>
    <row r="40632" spans="2:8">
      <c r="B40632" s="2" t="s">
        <v>41081</v>
      </c>
      <c r="C40632" s="2">
        <v>32</v>
      </c>
      <c r="D40632" s="2" t="s">
        <v>456</v>
      </c>
      <c r="E40632" s="2"/>
      <c r="F40632" s="2"/>
      <c r="G40632" s="2"/>
      <c r="H40632" s="2"/>
    </row>
    <row r="40633" spans="2:8">
      <c r="B40633" s="2" t="s">
        <v>41082</v>
      </c>
      <c r="C40633" s="2">
        <v>31</v>
      </c>
      <c r="D40633" s="2" t="s">
        <v>456</v>
      </c>
      <c r="E40633" s="2"/>
      <c r="F40633" s="2"/>
      <c r="G40633" s="2"/>
      <c r="H40633" s="2"/>
    </row>
    <row r="40634" spans="2:8">
      <c r="B40634" s="2" t="s">
        <v>41083</v>
      </c>
      <c r="C40634" s="2">
        <v>30</v>
      </c>
      <c r="D40634" s="2" t="s">
        <v>456</v>
      </c>
      <c r="E40634" s="2"/>
      <c r="F40634" s="2"/>
      <c r="G40634" s="2"/>
      <c r="H40634" s="2"/>
    </row>
    <row r="40635" spans="2:8">
      <c r="B40635" s="2" t="s">
        <v>41084</v>
      </c>
      <c r="C40635" s="2">
        <v>30</v>
      </c>
      <c r="D40635" s="2" t="s">
        <v>456</v>
      </c>
      <c r="E40635" s="2"/>
      <c r="F40635" s="2"/>
      <c r="G40635" s="2"/>
      <c r="H40635" s="2"/>
    </row>
    <row r="40636" spans="2:8">
      <c r="B40636" s="2" t="s">
        <v>41085</v>
      </c>
      <c r="C40636" s="2">
        <v>29</v>
      </c>
      <c r="D40636" s="2" t="s">
        <v>456</v>
      </c>
      <c r="E40636" s="2"/>
      <c r="F40636" s="2"/>
      <c r="G40636" s="2"/>
      <c r="H40636" s="2"/>
    </row>
    <row r="40637" spans="2:8">
      <c r="B40637" s="2" t="s">
        <v>41086</v>
      </c>
      <c r="C40637" s="2">
        <v>31</v>
      </c>
      <c r="D40637" s="2" t="s">
        <v>456</v>
      </c>
      <c r="E40637" s="2"/>
      <c r="F40637" s="2"/>
      <c r="G40637" s="2"/>
      <c r="H40637" s="2"/>
    </row>
    <row r="40638" spans="2:8">
      <c r="B40638" s="2" t="s">
        <v>41087</v>
      </c>
      <c r="C40638" s="2">
        <v>32</v>
      </c>
      <c r="D40638" s="2" t="s">
        <v>456</v>
      </c>
      <c r="E40638" s="2"/>
      <c r="F40638" s="2"/>
      <c r="G40638" s="2"/>
      <c r="H40638" s="2"/>
    </row>
    <row r="40639" spans="2:8">
      <c r="B40639" s="2" t="s">
        <v>41088</v>
      </c>
      <c r="C40639" s="2">
        <v>32</v>
      </c>
      <c r="D40639" s="2" t="s">
        <v>456</v>
      </c>
      <c r="E40639" s="2"/>
      <c r="F40639" s="2"/>
      <c r="G40639" s="2"/>
      <c r="H40639" s="2"/>
    </row>
    <row r="40640" spans="2:8">
      <c r="B40640" s="2" t="s">
        <v>41089</v>
      </c>
      <c r="C40640" s="2">
        <v>33</v>
      </c>
      <c r="D40640" s="2" t="s">
        <v>456</v>
      </c>
      <c r="E40640" s="2"/>
      <c r="F40640" s="2"/>
      <c r="G40640" s="2"/>
      <c r="H40640" s="2"/>
    </row>
    <row r="40641" spans="2:8">
      <c r="B40641" s="2" t="s">
        <v>41090</v>
      </c>
      <c r="C40641" s="2">
        <v>33</v>
      </c>
      <c r="D40641" s="2" t="s">
        <v>456</v>
      </c>
      <c r="E40641" s="2"/>
      <c r="F40641" s="2"/>
      <c r="G40641" s="2"/>
      <c r="H40641" s="2"/>
    </row>
    <row r="40642" spans="2:8">
      <c r="B40642" s="2" t="s">
        <v>41091</v>
      </c>
      <c r="C40642" s="2">
        <v>33</v>
      </c>
      <c r="D40642" s="2" t="s">
        <v>456</v>
      </c>
      <c r="E40642" s="2"/>
      <c r="F40642" s="2"/>
      <c r="G40642" s="2"/>
      <c r="H40642" s="2"/>
    </row>
    <row r="40643" spans="2:8">
      <c r="B40643" s="2" t="s">
        <v>41092</v>
      </c>
      <c r="C40643" s="2">
        <v>32</v>
      </c>
      <c r="D40643" s="2" t="s">
        <v>456</v>
      </c>
      <c r="E40643" s="2"/>
      <c r="F40643" s="2"/>
      <c r="G40643" s="2"/>
      <c r="H40643" s="2"/>
    </row>
    <row r="40644" spans="2:8">
      <c r="B40644" s="2" t="s">
        <v>41093</v>
      </c>
      <c r="C40644" s="2">
        <v>33</v>
      </c>
      <c r="D40644" s="2" t="s">
        <v>456</v>
      </c>
      <c r="E40644" s="2"/>
      <c r="F40644" s="2"/>
      <c r="G40644" s="2"/>
      <c r="H40644" s="2"/>
    </row>
    <row r="40645" spans="2:8">
      <c r="B40645" s="2" t="s">
        <v>41094</v>
      </c>
      <c r="C40645" s="2">
        <v>33</v>
      </c>
      <c r="D40645" s="2" t="s">
        <v>456</v>
      </c>
      <c r="E40645" s="2"/>
      <c r="F40645" s="2"/>
      <c r="G40645" s="2"/>
      <c r="H40645" s="2"/>
    </row>
    <row r="40646" spans="2:8">
      <c r="B40646" s="2" t="s">
        <v>41095</v>
      </c>
      <c r="C40646" s="2">
        <v>34</v>
      </c>
      <c r="D40646" s="2" t="s">
        <v>456</v>
      </c>
      <c r="E40646" s="2"/>
      <c r="F40646" s="2"/>
      <c r="G40646" s="2"/>
      <c r="H40646" s="2"/>
    </row>
    <row r="40647" spans="2:8">
      <c r="B40647" s="2" t="s">
        <v>41096</v>
      </c>
      <c r="C40647" s="2">
        <v>32</v>
      </c>
      <c r="D40647" s="2" t="s">
        <v>456</v>
      </c>
      <c r="E40647" s="2"/>
      <c r="F40647" s="2"/>
      <c r="G40647" s="2"/>
      <c r="H40647" s="2"/>
    </row>
    <row r="40648" spans="2:8">
      <c r="B40648" s="2" t="s">
        <v>41097</v>
      </c>
      <c r="C40648" s="2">
        <v>29</v>
      </c>
      <c r="D40648" s="2" t="s">
        <v>456</v>
      </c>
      <c r="E40648" s="2"/>
      <c r="F40648" s="2"/>
      <c r="G40648" s="2"/>
      <c r="H40648" s="2"/>
    </row>
    <row r="40649" spans="2:8">
      <c r="B40649" s="2" t="s">
        <v>41098</v>
      </c>
      <c r="C40649" s="2">
        <v>29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29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44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43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34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42</v>
      </c>
      <c r="D40658" s="2" t="s">
        <v>456</v>
      </c>
      <c r="E40658" s="2"/>
      <c r="F40658" s="2"/>
      <c r="G40658" s="2"/>
      <c r="H40658" s="2"/>
    </row>
    <row r="40659" spans="2:8">
      <c r="B40659" s="2" t="s">
        <v>41108</v>
      </c>
      <c r="C40659" s="2">
        <v>44</v>
      </c>
      <c r="D40659" s="2" t="s">
        <v>456</v>
      </c>
      <c r="E40659" s="2"/>
      <c r="F40659" s="2"/>
      <c r="G40659" s="2"/>
      <c r="H40659" s="2"/>
    </row>
    <row r="40660" spans="2:8">
      <c r="B40660" s="2" t="s">
        <v>41109</v>
      </c>
      <c r="C40660" s="2">
        <v>46</v>
      </c>
      <c r="D40660" s="2" t="s">
        <v>456</v>
      </c>
      <c r="E40660" s="2"/>
      <c r="F40660" s="2"/>
      <c r="G40660" s="2"/>
      <c r="H40660" s="2"/>
    </row>
    <row r="40661" spans="2:8">
      <c r="B40661" s="2" t="s">
        <v>41110</v>
      </c>
      <c r="C40661" s="2">
        <v>47</v>
      </c>
      <c r="D40661" s="2" t="s">
        <v>456</v>
      </c>
      <c r="E40661" s="2"/>
      <c r="F40661" s="2"/>
      <c r="G40661" s="2"/>
      <c r="H40661" s="2"/>
    </row>
    <row r="40662" spans="2:8">
      <c r="B40662" s="2" t="s">
        <v>41111</v>
      </c>
      <c r="C40662" s="2">
        <v>46</v>
      </c>
      <c r="D40662" s="2" t="s">
        <v>456</v>
      </c>
      <c r="E40662" s="2"/>
      <c r="F40662" s="2"/>
      <c r="G40662" s="2"/>
      <c r="H40662" s="2"/>
    </row>
    <row r="40663" spans="2:8">
      <c r="B40663" s="2" t="s">
        <v>41112</v>
      </c>
      <c r="C40663" s="2">
        <v>44</v>
      </c>
      <c r="D40663" s="2" t="s">
        <v>456</v>
      </c>
      <c r="E40663" s="2"/>
      <c r="F40663" s="2"/>
      <c r="G40663" s="2"/>
      <c r="H40663" s="2"/>
    </row>
    <row r="40664" spans="2:8">
      <c r="B40664" s="2" t="s">
        <v>41113</v>
      </c>
      <c r="C40664" s="2">
        <v>45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45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41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32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39</v>
      </c>
      <c r="D40669" s="2" t="s">
        <v>456</v>
      </c>
      <c r="E40669" s="2"/>
      <c r="F40669" s="2"/>
      <c r="G40669" s="2"/>
      <c r="H40669" s="2"/>
    </row>
    <row r="40670" spans="2:8">
      <c r="B40670" s="2" t="s">
        <v>41119</v>
      </c>
      <c r="C40670" s="2">
        <v>39</v>
      </c>
      <c r="D40670" s="2" t="s">
        <v>456</v>
      </c>
      <c r="E40670" s="2"/>
      <c r="F40670" s="2"/>
      <c r="G40670" s="2"/>
      <c r="H40670" s="2"/>
    </row>
    <row r="40671" spans="2:8">
      <c r="B40671" s="2" t="s">
        <v>41120</v>
      </c>
      <c r="C40671" s="2">
        <v>32</v>
      </c>
      <c r="D40671" s="2" t="s">
        <v>456</v>
      </c>
      <c r="E40671" s="2"/>
      <c r="F40671" s="2"/>
      <c r="G40671" s="2"/>
      <c r="H40671" s="2"/>
    </row>
    <row r="40672" spans="2:8">
      <c r="B40672" s="2" t="s">
        <v>41121</v>
      </c>
      <c r="C40672" s="2">
        <v>32</v>
      </c>
      <c r="D40672" s="2" t="s">
        <v>456</v>
      </c>
      <c r="E40672" s="2"/>
      <c r="F40672" s="2"/>
      <c r="G40672" s="2"/>
      <c r="H40672" s="2"/>
    </row>
    <row r="40673" spans="2:8">
      <c r="B40673" s="2" t="s">
        <v>41122</v>
      </c>
      <c r="C40673" s="2">
        <v>35</v>
      </c>
      <c r="D40673" s="2" t="s">
        <v>456</v>
      </c>
      <c r="E40673" s="2"/>
      <c r="F40673" s="2"/>
      <c r="G40673" s="2"/>
      <c r="H40673" s="2"/>
    </row>
    <row r="40674" spans="2:8">
      <c r="B40674" s="2" t="s">
        <v>41123</v>
      </c>
      <c r="C40674" s="2">
        <v>37</v>
      </c>
      <c r="D40674" s="2" t="s">
        <v>456</v>
      </c>
      <c r="E40674" s="2"/>
      <c r="F40674" s="2"/>
      <c r="G40674" s="2"/>
      <c r="H40674" s="2"/>
    </row>
    <row r="40675" spans="2:8">
      <c r="B40675" s="2" t="s">
        <v>41124</v>
      </c>
      <c r="C40675" s="2">
        <v>35</v>
      </c>
      <c r="D40675" s="2" t="s">
        <v>456</v>
      </c>
      <c r="E40675" s="2"/>
      <c r="F40675" s="2"/>
      <c r="G40675" s="2"/>
      <c r="H40675" s="2"/>
    </row>
    <row r="40676" spans="2:8">
      <c r="B40676" s="2" t="s">
        <v>41125</v>
      </c>
      <c r="C40676" s="2">
        <v>35</v>
      </c>
      <c r="D40676" s="2" t="s">
        <v>456</v>
      </c>
      <c r="E40676" s="2"/>
      <c r="F40676" s="2"/>
      <c r="G40676" s="2"/>
      <c r="H40676" s="2"/>
    </row>
    <row r="40677" spans="2:8">
      <c r="B40677" s="2" t="s">
        <v>41126</v>
      </c>
      <c r="C40677" s="2">
        <v>36</v>
      </c>
      <c r="D40677" s="2" t="s">
        <v>456</v>
      </c>
      <c r="E40677" s="2"/>
      <c r="F40677" s="2"/>
      <c r="G40677" s="2"/>
      <c r="H40677" s="2"/>
    </row>
    <row r="40678" spans="2:8">
      <c r="B40678" s="2" t="s">
        <v>41127</v>
      </c>
      <c r="C40678" s="2">
        <v>29</v>
      </c>
      <c r="D40678" s="2" t="s">
        <v>456</v>
      </c>
      <c r="E40678" s="2"/>
      <c r="F40678" s="2"/>
      <c r="G40678" s="2"/>
      <c r="H40678" s="2"/>
    </row>
    <row r="40679" spans="2:8">
      <c r="B40679" s="2" t="s">
        <v>41128</v>
      </c>
      <c r="C40679" s="2">
        <v>18</v>
      </c>
      <c r="D40679" s="2" t="s">
        <v>456</v>
      </c>
      <c r="E40679" s="2"/>
      <c r="F40679" s="2"/>
      <c r="G40679" s="2"/>
      <c r="H40679" s="2"/>
    </row>
    <row r="40680" spans="2:8">
      <c r="B40680" s="2" t="s">
        <v>41129</v>
      </c>
      <c r="C40680" s="2">
        <v>9</v>
      </c>
      <c r="D40680" s="2" t="s">
        <v>456</v>
      </c>
      <c r="E40680" s="2"/>
      <c r="F40680" s="2"/>
      <c r="G40680" s="2"/>
      <c r="H40680" s="2"/>
    </row>
    <row r="40681" spans="2:8">
      <c r="B40681" s="2" t="s">
        <v>41130</v>
      </c>
      <c r="C40681" s="2">
        <v>11</v>
      </c>
      <c r="D40681" s="2" t="s">
        <v>456</v>
      </c>
      <c r="E40681" s="2"/>
      <c r="F40681" s="2"/>
      <c r="G40681" s="2"/>
      <c r="H40681" s="2"/>
    </row>
    <row r="40682" spans="2:8">
      <c r="B40682" s="2" t="s">
        <v>41131</v>
      </c>
      <c r="C40682" s="2">
        <v>33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28</v>
      </c>
      <c r="D40683" s="2" t="s">
        <v>456</v>
      </c>
      <c r="E40683" s="2"/>
      <c r="F40683" s="2"/>
      <c r="G40683" s="2"/>
      <c r="H40683" s="2"/>
    </row>
    <row r="40684" spans="2:8">
      <c r="B40684" s="2" t="s">
        <v>41133</v>
      </c>
      <c r="C40684" s="2">
        <v>23</v>
      </c>
      <c r="D40684" s="2" t="s">
        <v>456</v>
      </c>
      <c r="E40684" s="2"/>
      <c r="F40684" s="2"/>
      <c r="G40684" s="2"/>
      <c r="H40684" s="2"/>
    </row>
    <row r="40685" spans="2:8">
      <c r="B40685" s="2" t="s">
        <v>41134</v>
      </c>
      <c r="C40685" s="2">
        <v>32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33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32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32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30</v>
      </c>
      <c r="D40691" s="2" t="s">
        <v>456</v>
      </c>
      <c r="E40691" s="2"/>
      <c r="F40691" s="2"/>
      <c r="G40691" s="2"/>
      <c r="H40691" s="2"/>
    </row>
    <row r="40692" spans="2:8">
      <c r="B40692" s="2" t="s">
        <v>41141</v>
      </c>
      <c r="C40692" s="2">
        <v>34</v>
      </c>
      <c r="D40692" s="2" t="s">
        <v>456</v>
      </c>
      <c r="E40692" s="2"/>
      <c r="F40692" s="2"/>
      <c r="G40692" s="2"/>
      <c r="H40692" s="2"/>
    </row>
    <row r="40693" spans="2:8">
      <c r="B40693" s="2" t="s">
        <v>41142</v>
      </c>
      <c r="C40693" s="2">
        <v>37</v>
      </c>
      <c r="D40693" s="2" t="s">
        <v>456</v>
      </c>
      <c r="E40693" s="2"/>
      <c r="F40693" s="2"/>
      <c r="G40693" s="2"/>
      <c r="H40693" s="2"/>
    </row>
    <row r="40694" spans="2:8">
      <c r="B40694" s="2" t="s">
        <v>41143</v>
      </c>
      <c r="C40694" s="2">
        <v>34</v>
      </c>
      <c r="D40694" s="2" t="s">
        <v>456</v>
      </c>
      <c r="E40694" s="2"/>
      <c r="F40694" s="2"/>
      <c r="G40694" s="2"/>
      <c r="H40694" s="2"/>
    </row>
    <row r="40695" spans="2:8">
      <c r="B40695" s="2" t="s">
        <v>41144</v>
      </c>
      <c r="C40695" s="2">
        <v>29</v>
      </c>
      <c r="D40695" s="2" t="s">
        <v>456</v>
      </c>
      <c r="E40695" s="2"/>
      <c r="F40695" s="2"/>
      <c r="G40695" s="2"/>
      <c r="H40695" s="2"/>
    </row>
    <row r="40696" spans="2:8">
      <c r="B40696" s="2" t="s">
        <v>41145</v>
      </c>
      <c r="C40696" s="2">
        <v>32</v>
      </c>
      <c r="D40696" s="2" t="s">
        <v>456</v>
      </c>
      <c r="E40696" s="2"/>
      <c r="F40696" s="2"/>
      <c r="G40696" s="2"/>
      <c r="H40696" s="2"/>
    </row>
    <row r="40697" spans="2:8">
      <c r="B40697" s="2" t="s">
        <v>41146</v>
      </c>
      <c r="C40697" s="2">
        <v>26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31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33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32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45</v>
      </c>
      <c r="D40703" s="2" t="s">
        <v>456</v>
      </c>
      <c r="E40703" s="2"/>
      <c r="F40703" s="2"/>
      <c r="G40703" s="2"/>
      <c r="H40703" s="2"/>
    </row>
    <row r="40704" spans="2:8">
      <c r="B40704" s="2" t="s">
        <v>41153</v>
      </c>
      <c r="C40704" s="2">
        <v>48</v>
      </c>
      <c r="D40704" s="2" t="s">
        <v>456</v>
      </c>
      <c r="E40704" s="2"/>
      <c r="F40704" s="2"/>
      <c r="G40704" s="2"/>
      <c r="H40704" s="2"/>
    </row>
    <row r="40705" spans="2:8">
      <c r="B40705" s="2" t="s">
        <v>41154</v>
      </c>
      <c r="C40705" s="2">
        <v>48</v>
      </c>
      <c r="D40705" s="2" t="s">
        <v>456</v>
      </c>
      <c r="E40705" s="2"/>
      <c r="F40705" s="2"/>
      <c r="G40705" s="2"/>
      <c r="H40705" s="2"/>
    </row>
    <row r="40706" spans="2:8">
      <c r="B40706" s="2" t="s">
        <v>41155</v>
      </c>
      <c r="C40706" s="2">
        <v>47</v>
      </c>
      <c r="D40706" s="2" t="s">
        <v>456</v>
      </c>
      <c r="E40706" s="2"/>
      <c r="F40706" s="2"/>
      <c r="G40706" s="2"/>
      <c r="H40706" s="2"/>
    </row>
    <row r="40707" spans="2:8">
      <c r="B40707" s="2" t="s">
        <v>41156</v>
      </c>
      <c r="C40707" s="2">
        <v>39</v>
      </c>
      <c r="D40707" s="2" t="s">
        <v>456</v>
      </c>
      <c r="E40707" s="2"/>
      <c r="F40707" s="2"/>
      <c r="G40707" s="2"/>
      <c r="H40707" s="2"/>
    </row>
    <row r="40708" spans="2:8">
      <c r="B40708" s="2" t="s">
        <v>41157</v>
      </c>
      <c r="C40708" s="2">
        <v>40</v>
      </c>
      <c r="D40708" s="2" t="s">
        <v>456</v>
      </c>
      <c r="E40708" s="2"/>
      <c r="F40708" s="2"/>
      <c r="G40708" s="2"/>
      <c r="H40708" s="2"/>
    </row>
    <row r="40709" spans="2:8">
      <c r="B40709" s="2" t="s">
        <v>41158</v>
      </c>
      <c r="C40709" s="2">
        <v>40</v>
      </c>
      <c r="D40709" s="2" t="s">
        <v>456</v>
      </c>
      <c r="E40709" s="2"/>
      <c r="F40709" s="2"/>
      <c r="G40709" s="2"/>
      <c r="H40709" s="2"/>
    </row>
    <row r="40710" spans="2:8">
      <c r="B40710" s="2" t="s">
        <v>41159</v>
      </c>
      <c r="C40710" s="2">
        <v>40</v>
      </c>
      <c r="D40710" s="2" t="s">
        <v>456</v>
      </c>
      <c r="E40710" s="2"/>
      <c r="F40710" s="2"/>
      <c r="G40710" s="2"/>
      <c r="H40710" s="2"/>
    </row>
    <row r="40711" spans="2:8">
      <c r="B40711" s="2" t="s">
        <v>41160</v>
      </c>
      <c r="C40711" s="2">
        <v>37</v>
      </c>
      <c r="D40711" s="2" t="s">
        <v>456</v>
      </c>
      <c r="E40711" s="2"/>
      <c r="F40711" s="2"/>
      <c r="G40711" s="2"/>
      <c r="H40711" s="2"/>
    </row>
    <row r="40712" spans="2:8">
      <c r="B40712" s="2" t="s">
        <v>41161</v>
      </c>
      <c r="C40712" s="2">
        <v>40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41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40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39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37</v>
      </c>
      <c r="D40717" s="2" t="s">
        <v>456</v>
      </c>
      <c r="E40717" s="2"/>
      <c r="F40717" s="2"/>
      <c r="G40717" s="2"/>
      <c r="H40717" s="2"/>
    </row>
    <row r="40718" spans="2:8">
      <c r="B40718" s="2" t="s">
        <v>41167</v>
      </c>
      <c r="C40718" s="2">
        <v>39</v>
      </c>
      <c r="D40718" s="2" t="s">
        <v>456</v>
      </c>
      <c r="E40718" s="2"/>
      <c r="F40718" s="2"/>
      <c r="G40718" s="2"/>
      <c r="H40718" s="2"/>
    </row>
    <row r="40719" spans="2:8">
      <c r="B40719" s="2" t="s">
        <v>41168</v>
      </c>
      <c r="C40719" s="2">
        <v>40</v>
      </c>
      <c r="D40719" s="2" t="s">
        <v>456</v>
      </c>
      <c r="E40719" s="2"/>
      <c r="F40719" s="2"/>
      <c r="G40719" s="2"/>
      <c r="H40719" s="2"/>
    </row>
    <row r="40720" spans="2:8">
      <c r="B40720" s="2" t="s">
        <v>41169</v>
      </c>
      <c r="C40720" s="2">
        <v>42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40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35</v>
      </c>
      <c r="D40727" s="2" t="s">
        <v>456</v>
      </c>
      <c r="E40727" s="2"/>
      <c r="F40727" s="2"/>
      <c r="G40727" s="2"/>
      <c r="H40727" s="2"/>
    </row>
    <row r="40728" spans="2:8">
      <c r="B40728" s="2" t="s">
        <v>41177</v>
      </c>
      <c r="C40728" s="2">
        <v>37</v>
      </c>
      <c r="D40728" s="2" t="s">
        <v>456</v>
      </c>
      <c r="E40728" s="2"/>
      <c r="F40728" s="2"/>
      <c r="G40728" s="2"/>
      <c r="H40728" s="2"/>
    </row>
    <row r="40729" spans="2:8">
      <c r="B40729" s="2" t="s">
        <v>41178</v>
      </c>
      <c r="C40729" s="2">
        <v>38</v>
      </c>
      <c r="D40729" s="2" t="s">
        <v>456</v>
      </c>
      <c r="E40729" s="2"/>
      <c r="F40729" s="2"/>
      <c r="G40729" s="2"/>
      <c r="H40729" s="2"/>
    </row>
    <row r="40730" spans="2:8">
      <c r="B40730" s="2" t="s">
        <v>41179</v>
      </c>
      <c r="C40730" s="2">
        <v>37</v>
      </c>
      <c r="D40730" s="2" t="s">
        <v>456</v>
      </c>
      <c r="E40730" s="2"/>
      <c r="F40730" s="2"/>
      <c r="G40730" s="2"/>
      <c r="H40730" s="2"/>
    </row>
    <row r="40731" spans="2:8">
      <c r="B40731" s="2" t="s">
        <v>41180</v>
      </c>
      <c r="C40731" s="2">
        <v>36</v>
      </c>
      <c r="D40731" s="2" t="s">
        <v>456</v>
      </c>
      <c r="E40731" s="2"/>
      <c r="F40731" s="2"/>
      <c r="G40731" s="2"/>
      <c r="H40731" s="2"/>
    </row>
    <row r="40732" spans="2:8">
      <c r="B40732" s="2" t="s">
        <v>41181</v>
      </c>
      <c r="C40732" s="2">
        <v>37</v>
      </c>
      <c r="D40732" s="2" t="s">
        <v>456</v>
      </c>
      <c r="E40732" s="2"/>
      <c r="F40732" s="2"/>
      <c r="G40732" s="2"/>
      <c r="H40732" s="2"/>
    </row>
    <row r="40733" spans="2:8">
      <c r="B40733" s="2" t="s">
        <v>41182</v>
      </c>
      <c r="C40733" s="2">
        <v>37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39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38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36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34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16</v>
      </c>
      <c r="D40739" s="2" t="s">
        <v>456</v>
      </c>
      <c r="E40739" s="2"/>
      <c r="F40739" s="2"/>
      <c r="G40739" s="2"/>
      <c r="H40739" s="2"/>
    </row>
    <row r="40740" spans="2:8">
      <c r="B40740" s="2" t="s">
        <v>41189</v>
      </c>
      <c r="C40740" s="2">
        <v>32</v>
      </c>
      <c r="D40740" s="2" t="s">
        <v>456</v>
      </c>
      <c r="E40740" s="2"/>
      <c r="F40740" s="2"/>
      <c r="G40740" s="2"/>
      <c r="H40740" s="2"/>
    </row>
    <row r="40741" spans="2:8">
      <c r="B40741" s="2" t="s">
        <v>41190</v>
      </c>
      <c r="C40741" s="2">
        <v>34</v>
      </c>
      <c r="D40741" s="2" t="s">
        <v>456</v>
      </c>
      <c r="E40741" s="2"/>
      <c r="F40741" s="2"/>
      <c r="G40741" s="2"/>
      <c r="H40741" s="2"/>
    </row>
    <row r="40742" spans="2:8">
      <c r="B40742" s="2" t="s">
        <v>41191</v>
      </c>
      <c r="C40742" s="2">
        <v>36</v>
      </c>
      <c r="D40742" s="2" t="s">
        <v>456</v>
      </c>
      <c r="E40742" s="2"/>
      <c r="F40742" s="2"/>
      <c r="G40742" s="2"/>
      <c r="H40742" s="2"/>
    </row>
    <row r="40743" spans="2:8">
      <c r="B40743" s="2" t="s">
        <v>41192</v>
      </c>
      <c r="C40743" s="2">
        <v>37</v>
      </c>
      <c r="D40743" s="2" t="s">
        <v>456</v>
      </c>
      <c r="E40743" s="2"/>
      <c r="F40743" s="2"/>
      <c r="G40743" s="2"/>
      <c r="H40743" s="2"/>
    </row>
    <row r="40744" spans="2:8">
      <c r="B40744" s="2" t="s">
        <v>41193</v>
      </c>
      <c r="C40744" s="2">
        <v>37</v>
      </c>
      <c r="D40744" s="2" t="s">
        <v>456</v>
      </c>
      <c r="E40744" s="2"/>
      <c r="F40744" s="2"/>
      <c r="G40744" s="2"/>
      <c r="H40744" s="2"/>
    </row>
    <row r="40745" spans="2:8">
      <c r="B40745" s="2" t="s">
        <v>41194</v>
      </c>
      <c r="C40745" s="2">
        <v>38</v>
      </c>
      <c r="D40745" s="2" t="s">
        <v>456</v>
      </c>
      <c r="E40745" s="2"/>
      <c r="F40745" s="2"/>
      <c r="G40745" s="2"/>
      <c r="H40745" s="2"/>
    </row>
    <row r="40746" spans="2:8">
      <c r="B40746" s="2" t="s">
        <v>41195</v>
      </c>
      <c r="C40746" s="2">
        <v>30</v>
      </c>
      <c r="D40746" s="2" t="s">
        <v>456</v>
      </c>
      <c r="E40746" s="2"/>
      <c r="F40746" s="2"/>
      <c r="G40746" s="2"/>
      <c r="H40746" s="2"/>
    </row>
    <row r="40747" spans="2:8">
      <c r="B40747" s="2" t="s">
        <v>41196</v>
      </c>
      <c r="C40747" s="2">
        <v>26</v>
      </c>
      <c r="D40747" s="2" t="s">
        <v>456</v>
      </c>
      <c r="E40747" s="2"/>
      <c r="F40747" s="2"/>
      <c r="G40747" s="2"/>
      <c r="H40747" s="2"/>
    </row>
    <row r="40748" spans="2:8">
      <c r="B40748" s="2" t="s">
        <v>41197</v>
      </c>
      <c r="C40748" s="2">
        <v>23</v>
      </c>
      <c r="D40748" s="2" t="s">
        <v>456</v>
      </c>
      <c r="E40748" s="2"/>
      <c r="F40748" s="2"/>
      <c r="G40748" s="2"/>
      <c r="H40748" s="2"/>
    </row>
    <row r="40749" spans="2:8">
      <c r="B40749" s="2" t="s">
        <v>41198</v>
      </c>
      <c r="C40749" s="2">
        <v>25</v>
      </c>
      <c r="D40749" s="2" t="s">
        <v>456</v>
      </c>
      <c r="E40749" s="2"/>
      <c r="F40749" s="2"/>
      <c r="G40749" s="2"/>
      <c r="H40749" s="2"/>
    </row>
    <row r="40750" spans="2:8">
      <c r="B40750" s="2" t="s">
        <v>41199</v>
      </c>
      <c r="C40750" s="2">
        <v>27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37</v>
      </c>
      <c r="D40751" s="2" t="s">
        <v>456</v>
      </c>
      <c r="E40751" s="2"/>
      <c r="F40751" s="2"/>
      <c r="G40751" s="2"/>
      <c r="H40751" s="2"/>
    </row>
    <row r="40752" spans="2:8">
      <c r="B40752" s="2" t="s">
        <v>41201</v>
      </c>
      <c r="C40752" s="2">
        <v>37</v>
      </c>
      <c r="D40752" s="2" t="s">
        <v>456</v>
      </c>
      <c r="E40752" s="2"/>
      <c r="F40752" s="2"/>
      <c r="G40752" s="2"/>
      <c r="H40752" s="2"/>
    </row>
    <row r="40753" spans="2:8">
      <c r="B40753" s="2" t="s">
        <v>41202</v>
      </c>
      <c r="C40753" s="2">
        <v>38</v>
      </c>
      <c r="D40753" s="2" t="s">
        <v>456</v>
      </c>
      <c r="E40753" s="2"/>
      <c r="F40753" s="2"/>
      <c r="G40753" s="2"/>
      <c r="H40753" s="2"/>
    </row>
    <row r="40754" spans="2:8">
      <c r="B40754" s="2" t="s">
        <v>41203</v>
      </c>
      <c r="C40754" s="2">
        <v>37</v>
      </c>
      <c r="D40754" s="2" t="s">
        <v>456</v>
      </c>
      <c r="E40754" s="2"/>
      <c r="F40754" s="2"/>
      <c r="G40754" s="2"/>
      <c r="H40754" s="2"/>
    </row>
    <row r="40755" spans="2:8">
      <c r="B40755" s="2" t="s">
        <v>41204</v>
      </c>
      <c r="C40755" s="2">
        <v>36</v>
      </c>
      <c r="D40755" s="2" t="s">
        <v>456</v>
      </c>
      <c r="E40755" s="2"/>
      <c r="F40755" s="2"/>
      <c r="G40755" s="2"/>
      <c r="H40755" s="2"/>
    </row>
    <row r="40756" spans="2:8">
      <c r="B40756" s="2" t="s">
        <v>41205</v>
      </c>
      <c r="C40756" s="2">
        <v>28</v>
      </c>
      <c r="D40756" s="2" t="s">
        <v>456</v>
      </c>
      <c r="E40756" s="2"/>
      <c r="F40756" s="2"/>
      <c r="G40756" s="2"/>
      <c r="H40756" s="2"/>
    </row>
    <row r="40757" spans="2:8">
      <c r="B40757" s="2" t="s">
        <v>41206</v>
      </c>
      <c r="C40757" s="2">
        <v>32</v>
      </c>
      <c r="D40757" s="2" t="s">
        <v>456</v>
      </c>
      <c r="E40757" s="2"/>
      <c r="F40757" s="2"/>
      <c r="G40757" s="2"/>
      <c r="H40757" s="2"/>
    </row>
    <row r="40758" spans="2:8">
      <c r="B40758" s="2" t="s">
        <v>41207</v>
      </c>
      <c r="C40758" s="2">
        <v>33</v>
      </c>
      <c r="D40758" s="2" t="s">
        <v>456</v>
      </c>
      <c r="E40758" s="2"/>
      <c r="F40758" s="2"/>
      <c r="G40758" s="2"/>
      <c r="H40758" s="2"/>
    </row>
    <row r="40759" spans="2:8">
      <c r="B40759" s="2" t="s">
        <v>41208</v>
      </c>
      <c r="C40759" s="2">
        <v>34</v>
      </c>
      <c r="D40759" s="2" t="s">
        <v>456</v>
      </c>
      <c r="E40759" s="2"/>
      <c r="F40759" s="2"/>
      <c r="G40759" s="2"/>
      <c r="H40759" s="2"/>
    </row>
    <row r="40760" spans="2:8">
      <c r="B40760" s="2" t="s">
        <v>41209</v>
      </c>
      <c r="C40760" s="2">
        <v>35</v>
      </c>
      <c r="D40760" s="2" t="s">
        <v>456</v>
      </c>
      <c r="E40760" s="2"/>
      <c r="F40760" s="2"/>
      <c r="G40760" s="2"/>
      <c r="H40760" s="2"/>
    </row>
    <row r="40761" spans="2:8">
      <c r="B40761" s="2" t="s">
        <v>41210</v>
      </c>
      <c r="C40761" s="2">
        <v>35</v>
      </c>
      <c r="D40761" s="2" t="s">
        <v>456</v>
      </c>
      <c r="E40761" s="2"/>
      <c r="F40761" s="2"/>
      <c r="G40761" s="2"/>
      <c r="H40761" s="2"/>
    </row>
    <row r="40762" spans="2:8">
      <c r="B40762" s="2" t="s">
        <v>41211</v>
      </c>
      <c r="C40762" s="2">
        <v>41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40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38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39</v>
      </c>
      <c r="D40765" s="2" t="s">
        <v>456</v>
      </c>
      <c r="E40765" s="2"/>
      <c r="F40765" s="2"/>
      <c r="G40765" s="2"/>
      <c r="H40765" s="2"/>
    </row>
    <row r="40766" spans="2:8">
      <c r="B40766" s="2" t="s">
        <v>41215</v>
      </c>
      <c r="C40766" s="2">
        <v>39</v>
      </c>
      <c r="D40766" s="2" t="s">
        <v>456</v>
      </c>
      <c r="E40766" s="2"/>
      <c r="F40766" s="2"/>
      <c r="G40766" s="2"/>
      <c r="H40766" s="2"/>
    </row>
    <row r="40767" spans="2:8">
      <c r="B40767" s="2" t="s">
        <v>41216</v>
      </c>
      <c r="C40767" s="2">
        <v>40</v>
      </c>
      <c r="D40767" s="2" t="s">
        <v>456</v>
      </c>
      <c r="E40767" s="2"/>
      <c r="F40767" s="2"/>
      <c r="G40767" s="2"/>
      <c r="H40767" s="2"/>
    </row>
    <row r="40768" spans="2:8">
      <c r="B40768" s="2" t="s">
        <v>41217</v>
      </c>
      <c r="C40768" s="2">
        <v>41</v>
      </c>
      <c r="D40768" s="2" t="s">
        <v>456</v>
      </c>
      <c r="E40768" s="2"/>
      <c r="F40768" s="2"/>
      <c r="G40768" s="2"/>
      <c r="H40768" s="2"/>
    </row>
    <row r="40769" spans="2:8">
      <c r="B40769" s="2" t="s">
        <v>41218</v>
      </c>
      <c r="C40769" s="2">
        <v>41</v>
      </c>
      <c r="D40769" s="2" t="s">
        <v>456</v>
      </c>
      <c r="E40769" s="2"/>
      <c r="F40769" s="2"/>
      <c r="G40769" s="2"/>
      <c r="H40769" s="2"/>
    </row>
    <row r="40770" spans="2:8">
      <c r="B40770" s="2" t="s">
        <v>41219</v>
      </c>
      <c r="C40770" s="2">
        <v>6</v>
      </c>
      <c r="D40770" s="2" t="s">
        <v>456</v>
      </c>
      <c r="E40770" s="2"/>
      <c r="F40770" s="2"/>
      <c r="G40770" s="2"/>
      <c r="H40770" s="2"/>
    </row>
    <row r="40771" spans="2:8">
      <c r="B40771" s="2" t="s">
        <v>41220</v>
      </c>
      <c r="C40771" s="2">
        <v>10</v>
      </c>
      <c r="D40771" s="2" t="s">
        <v>456</v>
      </c>
      <c r="E40771" s="2"/>
      <c r="F40771" s="2"/>
      <c r="G40771" s="2"/>
      <c r="H40771" s="2"/>
    </row>
    <row r="40772" spans="2:8">
      <c r="B40772" s="2" t="s">
        <v>41221</v>
      </c>
      <c r="C40772" s="2">
        <v>12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18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21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28</v>
      </c>
      <c r="D40775" s="2" t="s">
        <v>456</v>
      </c>
      <c r="E40775" s="2"/>
      <c r="F40775" s="2"/>
      <c r="G40775" s="2"/>
      <c r="H40775" s="2"/>
    </row>
    <row r="40776" spans="2:8">
      <c r="B40776" s="2" t="s">
        <v>41225</v>
      </c>
      <c r="C40776" s="2">
        <v>32</v>
      </c>
      <c r="D40776" s="2" t="s">
        <v>456</v>
      </c>
      <c r="E40776" s="2"/>
      <c r="F40776" s="2"/>
      <c r="G40776" s="2"/>
      <c r="H40776" s="2"/>
    </row>
    <row r="40777" spans="2:8">
      <c r="B40777" s="2" t="s">
        <v>41226</v>
      </c>
      <c r="C40777" s="2">
        <v>30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42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43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43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43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32</v>
      </c>
      <c r="D40783" s="2" t="s">
        <v>456</v>
      </c>
      <c r="E40783" s="2"/>
      <c r="F40783" s="2"/>
      <c r="G40783" s="2"/>
      <c r="H40783" s="2"/>
    </row>
    <row r="40784" spans="2:8">
      <c r="B40784" s="2" t="s">
        <v>41233</v>
      </c>
      <c r="C40784" s="2">
        <v>33</v>
      </c>
      <c r="D40784" s="2" t="s">
        <v>456</v>
      </c>
      <c r="E40784" s="2"/>
      <c r="F40784" s="2"/>
      <c r="G40784" s="2"/>
      <c r="H40784" s="2"/>
    </row>
    <row r="40785" spans="2:8">
      <c r="B40785" s="2" t="s">
        <v>41234</v>
      </c>
      <c r="C40785" s="2">
        <v>32</v>
      </c>
      <c r="D40785" s="2" t="s">
        <v>456</v>
      </c>
      <c r="E40785" s="2"/>
      <c r="F40785" s="2"/>
      <c r="G40785" s="2"/>
      <c r="H40785" s="2"/>
    </row>
    <row r="40786" spans="2:8">
      <c r="B40786" s="2" t="s">
        <v>41235</v>
      </c>
      <c r="C40786" s="2">
        <v>33</v>
      </c>
      <c r="D40786" s="2" t="s">
        <v>456</v>
      </c>
      <c r="E40786" s="2"/>
      <c r="F40786" s="2"/>
      <c r="G40786" s="2"/>
      <c r="H40786" s="2"/>
    </row>
    <row r="40787" spans="2:8">
      <c r="B40787" s="2" t="s">
        <v>41236</v>
      </c>
      <c r="C40787" s="2">
        <v>38</v>
      </c>
      <c r="D40787" s="2" t="s">
        <v>456</v>
      </c>
      <c r="E40787" s="2"/>
      <c r="F40787" s="2"/>
      <c r="G40787" s="2"/>
      <c r="H40787" s="2"/>
    </row>
    <row r="40788" spans="2:8">
      <c r="B40788" s="2" t="s">
        <v>41237</v>
      </c>
      <c r="C40788" s="2">
        <v>44</v>
      </c>
      <c r="D40788" s="2" t="s">
        <v>456</v>
      </c>
      <c r="E40788" s="2"/>
      <c r="F40788" s="2"/>
      <c r="G40788" s="2"/>
      <c r="H40788" s="2"/>
    </row>
    <row r="40789" spans="2:8">
      <c r="B40789" s="2" t="s">
        <v>41238</v>
      </c>
      <c r="C40789" s="2">
        <v>38</v>
      </c>
      <c r="D40789" s="2" t="s">
        <v>456</v>
      </c>
      <c r="E40789" s="2"/>
      <c r="F40789" s="2"/>
      <c r="G40789" s="2"/>
      <c r="H40789" s="2"/>
    </row>
    <row r="40790" spans="2:8">
      <c r="B40790" s="2" t="s">
        <v>41239</v>
      </c>
      <c r="C40790" s="2">
        <v>41</v>
      </c>
      <c r="D40790" s="2" t="s">
        <v>456</v>
      </c>
      <c r="E40790" s="2"/>
      <c r="F40790" s="2"/>
      <c r="G40790" s="2"/>
      <c r="H40790" s="2"/>
    </row>
    <row r="40791" spans="2:8">
      <c r="B40791" s="2" t="s">
        <v>41240</v>
      </c>
      <c r="C40791" s="2">
        <v>40</v>
      </c>
      <c r="D40791" s="2" t="s">
        <v>456</v>
      </c>
      <c r="E40791" s="2"/>
      <c r="F40791" s="2"/>
      <c r="G40791" s="2"/>
      <c r="H40791" s="2"/>
    </row>
    <row r="40792" spans="2:8">
      <c r="B40792" s="2" t="s">
        <v>41241</v>
      </c>
      <c r="C40792" s="2">
        <v>42</v>
      </c>
      <c r="D40792" s="2" t="s">
        <v>456</v>
      </c>
      <c r="E40792" s="2"/>
      <c r="F40792" s="2"/>
      <c r="G40792" s="2"/>
      <c r="H40792" s="2"/>
    </row>
    <row r="40793" spans="2:8">
      <c r="B40793" s="2" t="s">
        <v>41242</v>
      </c>
      <c r="C40793" s="2">
        <v>12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11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44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44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43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41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40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39</v>
      </c>
      <c r="D40800" s="2" t="s">
        <v>456</v>
      </c>
      <c r="E40800" s="2"/>
      <c r="F40800" s="2"/>
      <c r="G40800" s="2"/>
      <c r="H40800" s="2"/>
    </row>
    <row r="40801" spans="2:8">
      <c r="B40801" s="2" t="s">
        <v>41250</v>
      </c>
      <c r="C40801" s="2">
        <v>40</v>
      </c>
      <c r="D40801" s="2" t="s">
        <v>456</v>
      </c>
      <c r="E40801" s="2"/>
      <c r="F40801" s="2"/>
      <c r="G40801" s="2"/>
      <c r="H40801" s="2"/>
    </row>
    <row r="40802" spans="2:8">
      <c r="B40802" s="2" t="s">
        <v>41251</v>
      </c>
      <c r="C40802" s="2">
        <v>41</v>
      </c>
      <c r="D40802" s="2" t="s">
        <v>456</v>
      </c>
      <c r="E40802" s="2"/>
      <c r="F40802" s="2"/>
      <c r="G40802" s="2"/>
      <c r="H40802" s="2"/>
    </row>
    <row r="40803" spans="2:8">
      <c r="B40803" s="2" t="s">
        <v>41252</v>
      </c>
      <c r="C40803" s="2">
        <v>41</v>
      </c>
      <c r="D40803" s="2" t="s">
        <v>456</v>
      </c>
      <c r="E40803" s="2"/>
      <c r="F40803" s="2"/>
      <c r="G40803" s="2"/>
      <c r="H40803" s="2"/>
    </row>
    <row r="40804" spans="2:8">
      <c r="B40804" s="2" t="s">
        <v>41253</v>
      </c>
      <c r="C40804" s="2">
        <v>23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25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25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23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32</v>
      </c>
      <c r="D40813" s="2" t="s">
        <v>456</v>
      </c>
      <c r="E40813" s="2"/>
      <c r="F40813" s="2"/>
      <c r="G40813" s="2"/>
      <c r="H40813" s="2"/>
    </row>
    <row r="40814" spans="2:8">
      <c r="B40814" s="2" t="s">
        <v>41263</v>
      </c>
      <c r="C40814" s="2">
        <v>32</v>
      </c>
      <c r="D40814" s="2" t="s">
        <v>456</v>
      </c>
      <c r="E40814" s="2"/>
      <c r="F40814" s="2"/>
      <c r="G40814" s="2"/>
      <c r="H40814" s="2"/>
    </row>
    <row r="40815" spans="2:8">
      <c r="B40815" s="2" t="s">
        <v>41264</v>
      </c>
      <c r="C40815" s="2">
        <v>32</v>
      </c>
      <c r="D40815" s="2" t="s">
        <v>456</v>
      </c>
      <c r="E40815" s="2"/>
      <c r="F40815" s="2"/>
      <c r="G40815" s="2"/>
      <c r="H40815" s="2"/>
    </row>
    <row r="40816" spans="2:8">
      <c r="B40816" s="2" t="s">
        <v>41265</v>
      </c>
      <c r="C40816" s="2">
        <v>32</v>
      </c>
      <c r="D40816" s="2" t="s">
        <v>456</v>
      </c>
      <c r="E40816" s="2"/>
      <c r="F40816" s="2"/>
      <c r="G40816" s="2"/>
      <c r="H40816" s="2"/>
    </row>
    <row r="40817" spans="2:8">
      <c r="B40817" s="2" t="s">
        <v>41266</v>
      </c>
      <c r="C40817" s="2">
        <v>33</v>
      </c>
      <c r="D40817" s="2" t="s">
        <v>456</v>
      </c>
      <c r="E40817" s="2"/>
      <c r="F40817" s="2"/>
      <c r="G40817" s="2"/>
      <c r="H40817" s="2"/>
    </row>
    <row r="40818" spans="2:8">
      <c r="B40818" s="2" t="s">
        <v>41267</v>
      </c>
      <c r="C40818" s="2">
        <v>30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32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32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34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46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42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36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33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32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30</v>
      </c>
      <c r="D40828" s="2" t="s">
        <v>456</v>
      </c>
      <c r="E40828" s="2"/>
      <c r="F40828" s="2"/>
      <c r="G40828" s="2"/>
      <c r="H40828" s="2"/>
    </row>
    <row r="40829" spans="2:8">
      <c r="B40829" s="2" t="s">
        <v>41278</v>
      </c>
      <c r="C40829" s="2">
        <v>31</v>
      </c>
      <c r="D40829" s="2" t="s">
        <v>456</v>
      </c>
      <c r="E40829" s="2"/>
      <c r="F40829" s="2"/>
      <c r="G40829" s="2"/>
      <c r="H40829" s="2"/>
    </row>
    <row r="40830" spans="2:8">
      <c r="B40830" s="2" t="s">
        <v>41279</v>
      </c>
      <c r="C40830" s="2">
        <v>32</v>
      </c>
      <c r="D40830" s="2" t="s">
        <v>456</v>
      </c>
      <c r="E40830" s="2"/>
      <c r="F40830" s="2"/>
      <c r="G40830" s="2"/>
      <c r="H40830" s="2"/>
    </row>
    <row r="40831" spans="2:8">
      <c r="B40831" s="2" t="s">
        <v>41280</v>
      </c>
      <c r="C40831" s="2">
        <v>32</v>
      </c>
      <c r="D40831" s="2" t="s">
        <v>456</v>
      </c>
      <c r="E40831" s="2"/>
      <c r="F40831" s="2"/>
      <c r="G40831" s="2"/>
      <c r="H40831" s="2"/>
    </row>
    <row r="40832" spans="2:8">
      <c r="B40832" s="2" t="s">
        <v>41281</v>
      </c>
      <c r="C40832" s="2">
        <v>32</v>
      </c>
      <c r="D40832" s="2" t="s">
        <v>456</v>
      </c>
      <c r="E40832" s="2"/>
      <c r="F40832" s="2"/>
      <c r="G40832" s="2"/>
      <c r="H40832" s="2"/>
    </row>
    <row r="40833" spans="2:8">
      <c r="B40833" s="2" t="s">
        <v>41282</v>
      </c>
      <c r="C40833" s="2">
        <v>31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41283</v>
      </c>
      <c r="C40834" s="2">
        <v>42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41284</v>
      </c>
      <c r="C40835" s="2">
        <v>43</v>
      </c>
      <c r="D40835" s="2" t="s">
        <v>456</v>
      </c>
      <c r="E40835" s="2"/>
      <c r="F40835" s="2"/>
      <c r="G40835" s="2"/>
      <c r="H40835" s="2"/>
    </row>
    <row r="40836" spans="2:8">
      <c r="B40836" s="2" t="s">
        <v>41285</v>
      </c>
      <c r="C40836" s="2">
        <v>43</v>
      </c>
      <c r="D40836" s="2" t="s">
        <v>456</v>
      </c>
      <c r="E40836" s="2"/>
      <c r="F40836" s="2"/>
      <c r="G40836" s="2"/>
      <c r="H40836" s="2"/>
    </row>
    <row r="40837" spans="2:8">
      <c r="B40837" s="2" t="s">
        <v>41286</v>
      </c>
      <c r="C40837" s="2">
        <v>43</v>
      </c>
      <c r="D40837" s="2" t="s">
        <v>456</v>
      </c>
      <c r="E40837" s="2"/>
      <c r="F40837" s="2"/>
      <c r="G40837" s="2"/>
      <c r="H40837" s="2"/>
    </row>
    <row r="40838" spans="2:8">
      <c r="B40838" s="2" t="s">
        <v>41287</v>
      </c>
      <c r="C40838" s="2">
        <v>30</v>
      </c>
      <c r="D40838" s="2" t="s">
        <v>456</v>
      </c>
      <c r="E40838" s="2"/>
      <c r="F40838" s="2"/>
      <c r="G40838" s="2"/>
      <c r="H40838" s="2"/>
    </row>
    <row r="40839" spans="2:8">
      <c r="B40839" s="2" t="s">
        <v>41288</v>
      </c>
      <c r="C40839" s="2">
        <v>31</v>
      </c>
      <c r="D40839" s="2" t="s">
        <v>456</v>
      </c>
      <c r="E40839" s="2"/>
      <c r="F40839" s="2"/>
      <c r="G40839" s="2"/>
      <c r="H40839" s="2"/>
    </row>
    <row r="40840" spans="2:8">
      <c r="B40840" s="2" t="s">
        <v>41289</v>
      </c>
      <c r="C40840" s="2">
        <v>31</v>
      </c>
      <c r="D40840" s="2" t="s">
        <v>456</v>
      </c>
      <c r="E40840" s="2"/>
      <c r="F40840" s="2"/>
      <c r="G40840" s="2"/>
      <c r="H40840" s="2"/>
    </row>
    <row r="40841" spans="2:8">
      <c r="B40841" s="2" t="s">
        <v>41290</v>
      </c>
      <c r="C40841" s="2">
        <v>32</v>
      </c>
      <c r="D40841" s="2" t="s">
        <v>456</v>
      </c>
      <c r="E40841" s="2"/>
      <c r="F40841" s="2"/>
      <c r="G40841" s="2"/>
      <c r="H40841" s="2"/>
    </row>
    <row r="40842" spans="2:8">
      <c r="B40842" s="2" t="s">
        <v>41291</v>
      </c>
      <c r="C40842" s="2">
        <v>33</v>
      </c>
      <c r="D40842" s="2" t="s">
        <v>456</v>
      </c>
      <c r="E40842" s="2"/>
      <c r="F40842" s="2"/>
      <c r="G40842" s="2"/>
      <c r="H40842" s="2"/>
    </row>
    <row r="40843" spans="2:8">
      <c r="B40843" s="2" t="s">
        <v>41292</v>
      </c>
      <c r="C40843" s="2">
        <v>32</v>
      </c>
      <c r="D40843" s="2" t="s">
        <v>456</v>
      </c>
      <c r="E40843" s="2"/>
      <c r="F40843" s="2"/>
      <c r="G40843" s="2"/>
      <c r="H40843" s="2"/>
    </row>
    <row r="40844" spans="2:8">
      <c r="B40844" s="2" t="s">
        <v>41293</v>
      </c>
      <c r="C40844" s="2">
        <v>48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48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44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42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37</v>
      </c>
      <c r="D40848" s="2" t="s">
        <v>456</v>
      </c>
      <c r="E40848" s="2"/>
      <c r="F40848" s="2"/>
      <c r="G40848" s="2"/>
      <c r="H40848" s="2"/>
    </row>
    <row r="40849" spans="2:8">
      <c r="B40849" s="2" t="s">
        <v>41298</v>
      </c>
      <c r="C40849" s="2">
        <v>39</v>
      </c>
      <c r="D40849" s="2" t="s">
        <v>456</v>
      </c>
      <c r="E40849" s="2"/>
      <c r="F40849" s="2"/>
      <c r="G40849" s="2"/>
      <c r="H40849" s="2"/>
    </row>
    <row r="40850" spans="2:8">
      <c r="B40850" s="2" t="s">
        <v>41299</v>
      </c>
      <c r="C40850" s="2">
        <v>39</v>
      </c>
      <c r="D40850" s="2" t="s">
        <v>456</v>
      </c>
      <c r="E40850" s="2"/>
      <c r="F40850" s="2"/>
      <c r="G40850" s="2"/>
      <c r="H40850" s="2"/>
    </row>
    <row r="40851" spans="2:8">
      <c r="B40851" s="2" t="s">
        <v>41300</v>
      </c>
      <c r="C40851" s="2">
        <v>40</v>
      </c>
      <c r="D40851" s="2" t="s">
        <v>456</v>
      </c>
      <c r="E40851" s="2"/>
      <c r="F40851" s="2"/>
      <c r="G40851" s="2"/>
      <c r="H40851" s="2"/>
    </row>
    <row r="40852" spans="2:8">
      <c r="B40852" s="2" t="s">
        <v>41301</v>
      </c>
      <c r="C40852" s="2">
        <v>43</v>
      </c>
      <c r="D40852" s="2" t="s">
        <v>456</v>
      </c>
      <c r="E40852" s="2"/>
      <c r="F40852" s="2"/>
      <c r="G40852" s="2"/>
      <c r="H40852" s="2"/>
    </row>
    <row r="40853" spans="2:8">
      <c r="B40853" s="2" t="s">
        <v>41302</v>
      </c>
      <c r="C40853" s="2">
        <v>37</v>
      </c>
      <c r="D40853" s="2" t="s">
        <v>456</v>
      </c>
      <c r="E40853" s="2"/>
      <c r="F40853" s="2"/>
      <c r="G40853" s="2"/>
      <c r="H40853" s="2"/>
    </row>
    <row r="40854" spans="2:8">
      <c r="B40854" s="2" t="s">
        <v>41303</v>
      </c>
      <c r="C40854" s="2">
        <v>36</v>
      </c>
      <c r="D40854" s="2" t="s">
        <v>456</v>
      </c>
      <c r="E40854" s="2"/>
      <c r="F40854" s="2"/>
      <c r="G40854" s="2"/>
      <c r="H40854" s="2"/>
    </row>
    <row r="40855" spans="2:8">
      <c r="B40855" s="2" t="s">
        <v>41304</v>
      </c>
      <c r="C40855" s="2">
        <v>34</v>
      </c>
      <c r="D40855" s="2" t="s">
        <v>456</v>
      </c>
      <c r="E40855" s="2"/>
      <c r="F40855" s="2"/>
      <c r="G40855" s="2"/>
      <c r="H40855" s="2"/>
    </row>
    <row r="40856" spans="2:8">
      <c r="B40856" s="2" t="s">
        <v>41305</v>
      </c>
      <c r="C40856" s="2">
        <v>27</v>
      </c>
      <c r="D40856" s="2" t="s">
        <v>456</v>
      </c>
      <c r="E40856" s="2"/>
      <c r="F40856" s="2"/>
      <c r="G40856" s="2"/>
      <c r="H40856" s="2"/>
    </row>
    <row r="40857" spans="2:8">
      <c r="B40857" s="2" t="s">
        <v>41306</v>
      </c>
      <c r="C40857" s="2">
        <v>21</v>
      </c>
      <c r="D40857" s="2" t="s">
        <v>456</v>
      </c>
      <c r="E40857" s="2"/>
      <c r="F40857" s="2"/>
      <c r="G40857" s="2"/>
      <c r="H40857" s="2"/>
    </row>
    <row r="40858" spans="2:8">
      <c r="B40858" s="2" t="s">
        <v>41307</v>
      </c>
      <c r="C40858" s="2">
        <v>33</v>
      </c>
      <c r="D40858" s="2" t="s">
        <v>456</v>
      </c>
      <c r="E40858" s="2"/>
      <c r="F40858" s="2"/>
      <c r="G40858" s="2"/>
      <c r="H40858" s="2"/>
    </row>
    <row r="40859" spans="2:8">
      <c r="B40859" s="2" t="s">
        <v>41308</v>
      </c>
      <c r="C40859" s="2">
        <v>33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43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43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45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44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42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31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34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45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45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45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43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37</v>
      </c>
      <c r="D40883" s="2" t="s">
        <v>456</v>
      </c>
      <c r="E40883" s="2"/>
      <c r="F40883" s="2"/>
      <c r="G40883" s="2"/>
      <c r="H40883" s="2"/>
    </row>
    <row r="40884" spans="2:8">
      <c r="B40884" s="2" t="s">
        <v>41333</v>
      </c>
      <c r="C40884" s="2">
        <v>35</v>
      </c>
      <c r="D40884" s="2" t="s">
        <v>456</v>
      </c>
      <c r="E40884" s="2"/>
      <c r="F40884" s="2"/>
      <c r="G40884" s="2"/>
      <c r="H40884" s="2"/>
    </row>
    <row r="40885" spans="2:8">
      <c r="B40885" s="2" t="s">
        <v>41334</v>
      </c>
      <c r="C40885" s="2">
        <v>36</v>
      </c>
      <c r="D40885" s="2" t="s">
        <v>456</v>
      </c>
      <c r="E40885" s="2"/>
      <c r="F40885" s="2"/>
      <c r="G40885" s="2"/>
      <c r="H40885" s="2"/>
    </row>
    <row r="40886" spans="2:8">
      <c r="B40886" s="2" t="s">
        <v>41335</v>
      </c>
      <c r="C40886" s="2">
        <v>38</v>
      </c>
      <c r="D40886" s="2" t="s">
        <v>456</v>
      </c>
      <c r="E40886" s="2"/>
      <c r="F40886" s="2"/>
      <c r="G40886" s="2"/>
      <c r="H40886" s="2"/>
    </row>
    <row r="40887" spans="2:8">
      <c r="B40887" s="2" t="s">
        <v>41336</v>
      </c>
      <c r="C40887" s="2">
        <v>40</v>
      </c>
      <c r="D40887" s="2" t="s">
        <v>456</v>
      </c>
      <c r="E40887" s="2"/>
      <c r="F40887" s="2"/>
      <c r="G40887" s="2"/>
      <c r="H40887" s="2"/>
    </row>
    <row r="40888" spans="2:8">
      <c r="B40888" s="2" t="s">
        <v>41337</v>
      </c>
      <c r="C40888" s="2">
        <v>41</v>
      </c>
      <c r="D40888" s="2" t="s">
        <v>456</v>
      </c>
      <c r="E40888" s="2"/>
      <c r="F40888" s="2"/>
      <c r="G40888" s="2"/>
      <c r="H40888" s="2"/>
    </row>
    <row r="40889" spans="2:8">
      <c r="B40889" s="2" t="s">
        <v>41338</v>
      </c>
      <c r="C40889" s="2">
        <v>21</v>
      </c>
      <c r="D40889" s="2" t="s">
        <v>456</v>
      </c>
      <c r="E40889" s="2"/>
      <c r="F40889" s="2"/>
      <c r="G40889" s="2"/>
      <c r="H40889" s="2"/>
    </row>
    <row r="40890" spans="2:8">
      <c r="B40890" s="2" t="s">
        <v>41339</v>
      </c>
      <c r="C40890" s="2">
        <v>34</v>
      </c>
      <c r="D40890" s="2" t="s">
        <v>456</v>
      </c>
      <c r="E40890" s="2"/>
      <c r="F40890" s="2"/>
      <c r="G40890" s="2"/>
      <c r="H40890" s="2"/>
    </row>
    <row r="40891" spans="2:8">
      <c r="B40891" s="2" t="s">
        <v>41340</v>
      </c>
      <c r="C40891" s="2">
        <v>33</v>
      </c>
      <c r="D40891" s="2" t="s">
        <v>456</v>
      </c>
      <c r="E40891" s="2"/>
      <c r="F40891" s="2"/>
      <c r="G40891" s="2"/>
      <c r="H40891" s="2"/>
    </row>
    <row r="40892" spans="2:8">
      <c r="B40892" s="2" t="s">
        <v>41341</v>
      </c>
      <c r="C40892" s="2">
        <v>34</v>
      </c>
      <c r="D40892" s="2" t="s">
        <v>456</v>
      </c>
      <c r="E40892" s="2"/>
      <c r="F40892" s="2"/>
      <c r="G40892" s="2"/>
      <c r="H40892" s="2"/>
    </row>
    <row r="40893" spans="2:8">
      <c r="B40893" s="2" t="s">
        <v>41342</v>
      </c>
      <c r="C40893" s="2">
        <v>37</v>
      </c>
      <c r="D40893" s="2" t="s">
        <v>456</v>
      </c>
      <c r="E40893" s="2"/>
      <c r="F40893" s="2"/>
      <c r="G40893" s="2"/>
      <c r="H40893" s="2"/>
    </row>
    <row r="40894" spans="2:8">
      <c r="B40894" s="2" t="s">
        <v>41343</v>
      </c>
      <c r="C40894" s="2">
        <v>34</v>
      </c>
      <c r="D40894" s="2" t="s">
        <v>456</v>
      </c>
      <c r="E40894" s="2"/>
      <c r="F40894" s="2"/>
      <c r="G40894" s="2"/>
      <c r="H40894" s="2"/>
    </row>
    <row r="40895" spans="2:8">
      <c r="B40895" s="2" t="s">
        <v>41344</v>
      </c>
      <c r="C40895" s="2">
        <v>36</v>
      </c>
      <c r="D40895" s="2" t="s">
        <v>456</v>
      </c>
      <c r="E40895" s="2"/>
      <c r="F40895" s="2"/>
      <c r="G40895" s="2"/>
      <c r="H40895" s="2"/>
    </row>
    <row r="40896" spans="2:8">
      <c r="B40896" s="2" t="s">
        <v>41345</v>
      </c>
      <c r="C40896" s="2">
        <v>31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31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32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32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32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31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32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29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29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28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35</v>
      </c>
      <c r="D40912" s="2" t="s">
        <v>456</v>
      </c>
      <c r="E40912" s="2"/>
      <c r="F40912" s="2"/>
      <c r="G40912" s="2"/>
      <c r="H40912" s="2"/>
    </row>
    <row r="40913" spans="2:8">
      <c r="B40913" s="2" t="s">
        <v>41362</v>
      </c>
      <c r="C40913" s="2">
        <v>37</v>
      </c>
      <c r="D40913" s="2" t="s">
        <v>456</v>
      </c>
      <c r="E40913" s="2"/>
      <c r="F40913" s="2"/>
      <c r="G40913" s="2"/>
      <c r="H40913" s="2"/>
    </row>
    <row r="40914" spans="2:8">
      <c r="B40914" s="2" t="s">
        <v>41363</v>
      </c>
      <c r="C40914" s="2">
        <v>40</v>
      </c>
      <c r="D40914" s="2" t="s">
        <v>456</v>
      </c>
      <c r="E40914" s="2"/>
      <c r="F40914" s="2"/>
      <c r="G40914" s="2"/>
      <c r="H40914" s="2"/>
    </row>
    <row r="40915" spans="2:8">
      <c r="B40915" s="2" t="s">
        <v>41364</v>
      </c>
      <c r="C40915" s="2">
        <v>41</v>
      </c>
      <c r="D40915" s="2" t="s">
        <v>456</v>
      </c>
      <c r="E40915" s="2"/>
      <c r="F40915" s="2"/>
      <c r="G40915" s="2"/>
      <c r="H40915" s="2"/>
    </row>
    <row r="40916" spans="2:8">
      <c r="B40916" s="2" t="s">
        <v>41365</v>
      </c>
      <c r="C40916" s="2">
        <v>30</v>
      </c>
      <c r="D40916" s="2" t="s">
        <v>456</v>
      </c>
      <c r="E40916" s="2"/>
      <c r="F40916" s="2"/>
      <c r="G40916" s="2"/>
      <c r="H40916" s="2"/>
    </row>
    <row r="40917" spans="2:8">
      <c r="B40917" s="2" t="s">
        <v>41366</v>
      </c>
      <c r="C40917" s="2">
        <v>31</v>
      </c>
      <c r="D40917" s="2" t="s">
        <v>456</v>
      </c>
      <c r="E40917" s="2"/>
      <c r="F40917" s="2"/>
      <c r="G40917" s="2"/>
      <c r="H40917" s="2"/>
    </row>
    <row r="40918" spans="2:8">
      <c r="B40918" s="2" t="s">
        <v>41367</v>
      </c>
      <c r="C40918" s="2">
        <v>32</v>
      </c>
      <c r="D40918" s="2" t="s">
        <v>456</v>
      </c>
      <c r="E40918" s="2"/>
      <c r="F40918" s="2"/>
      <c r="G40918" s="2"/>
      <c r="H40918" s="2"/>
    </row>
    <row r="40919" spans="2:8">
      <c r="B40919" s="2" t="s">
        <v>41368</v>
      </c>
      <c r="C40919" s="2">
        <v>32</v>
      </c>
      <c r="D40919" s="2" t="s">
        <v>456</v>
      </c>
      <c r="E40919" s="2"/>
      <c r="F40919" s="2"/>
      <c r="G40919" s="2"/>
      <c r="H40919" s="2"/>
    </row>
    <row r="40920" spans="2:8">
      <c r="B40920" s="2" t="s">
        <v>41369</v>
      </c>
      <c r="C40920" s="2">
        <v>32</v>
      </c>
      <c r="D40920" s="2" t="s">
        <v>456</v>
      </c>
      <c r="E40920" s="2"/>
      <c r="F40920" s="2"/>
      <c r="G40920" s="2"/>
      <c r="H40920" s="2"/>
    </row>
    <row r="40921" spans="2:8">
      <c r="B40921" s="2" t="s">
        <v>41370</v>
      </c>
      <c r="C40921" s="2">
        <v>32</v>
      </c>
      <c r="D40921" s="2" t="s">
        <v>456</v>
      </c>
      <c r="E40921" s="2"/>
      <c r="F40921" s="2"/>
      <c r="G40921" s="2"/>
      <c r="H40921" s="2"/>
    </row>
    <row r="40922" spans="2:8">
      <c r="B40922" s="2" t="s">
        <v>41371</v>
      </c>
      <c r="C40922" s="2">
        <v>31</v>
      </c>
      <c r="D40922" s="2" t="s">
        <v>456</v>
      </c>
      <c r="E40922" s="2"/>
      <c r="F40922" s="2"/>
      <c r="G40922" s="2"/>
      <c r="H40922" s="2"/>
    </row>
    <row r="40923" spans="2:8">
      <c r="B40923" s="2" t="s">
        <v>41372</v>
      </c>
      <c r="C40923" s="2">
        <v>28</v>
      </c>
      <c r="D40923" s="2" t="s">
        <v>456</v>
      </c>
      <c r="E40923" s="2"/>
      <c r="F40923" s="2"/>
      <c r="G40923" s="2"/>
      <c r="H40923" s="2"/>
    </row>
    <row r="40924" spans="2:8">
      <c r="B40924" s="2" t="s">
        <v>41373</v>
      </c>
      <c r="C40924" s="2">
        <v>30</v>
      </c>
      <c r="D40924" s="2" t="s">
        <v>456</v>
      </c>
      <c r="E40924" s="2"/>
      <c r="F40924" s="2"/>
      <c r="G40924" s="2"/>
      <c r="H40924" s="2"/>
    </row>
    <row r="40925" spans="2:8">
      <c r="B40925" s="2" t="s">
        <v>41374</v>
      </c>
      <c r="C40925" s="2">
        <v>33</v>
      </c>
      <c r="D40925" s="2" t="s">
        <v>456</v>
      </c>
      <c r="E40925" s="2"/>
      <c r="F40925" s="2"/>
      <c r="G40925" s="2"/>
      <c r="H40925" s="2"/>
    </row>
    <row r="40926" spans="2:8">
      <c r="B40926" s="2" t="s">
        <v>41375</v>
      </c>
      <c r="C40926" s="2">
        <v>34</v>
      </c>
      <c r="D40926" s="2" t="s">
        <v>456</v>
      </c>
      <c r="E40926" s="2"/>
      <c r="F40926" s="2"/>
      <c r="G40926" s="2"/>
      <c r="H40926" s="2"/>
    </row>
    <row r="40927" spans="2:8">
      <c r="B40927" s="2" t="s">
        <v>41376</v>
      </c>
      <c r="C40927" s="2">
        <v>36</v>
      </c>
      <c r="D40927" s="2" t="s">
        <v>456</v>
      </c>
      <c r="E40927" s="2"/>
      <c r="F40927" s="2"/>
      <c r="G40927" s="2"/>
      <c r="H40927" s="2"/>
    </row>
    <row r="40928" spans="2:8">
      <c r="B40928" s="2" t="s">
        <v>41377</v>
      </c>
      <c r="C40928" s="2">
        <v>33</v>
      </c>
      <c r="D40928" s="2" t="s">
        <v>456</v>
      </c>
      <c r="E40928" s="2"/>
      <c r="F40928" s="2"/>
      <c r="G40928" s="2"/>
      <c r="H40928" s="2"/>
    </row>
    <row r="40929" spans="2:8">
      <c r="B40929" s="2" t="s">
        <v>41378</v>
      </c>
      <c r="C40929" s="2">
        <v>31</v>
      </c>
      <c r="D40929" s="2" t="s">
        <v>456</v>
      </c>
      <c r="E40929" s="2"/>
      <c r="F40929" s="2"/>
      <c r="G40929" s="2"/>
      <c r="H40929" s="2"/>
    </row>
    <row r="40930" spans="2:8">
      <c r="B40930" s="2" t="s">
        <v>41379</v>
      </c>
      <c r="C40930" s="2">
        <v>26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35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35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34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41</v>
      </c>
      <c r="D40937" s="2" t="s">
        <v>456</v>
      </c>
      <c r="E40937" s="2"/>
      <c r="F40937" s="2"/>
      <c r="G40937" s="2"/>
      <c r="H40937" s="2"/>
    </row>
    <row r="40938" spans="2:8">
      <c r="B40938" s="2" t="s">
        <v>41387</v>
      </c>
      <c r="C40938" s="2">
        <v>42</v>
      </c>
      <c r="D40938" s="2" t="s">
        <v>456</v>
      </c>
      <c r="E40938" s="2"/>
      <c r="F40938" s="2"/>
      <c r="G40938" s="2"/>
      <c r="H40938" s="2"/>
    </row>
    <row r="40939" spans="2:8">
      <c r="B40939" s="2" t="s">
        <v>41388</v>
      </c>
      <c r="C40939" s="2">
        <v>34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35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35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34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59</v>
      </c>
      <c r="D40945" s="2" t="s">
        <v>456</v>
      </c>
      <c r="E40945" s="2"/>
      <c r="F40945" s="2"/>
      <c r="G40945" s="2"/>
      <c r="H40945" s="2"/>
    </row>
    <row r="40946" spans="2:8">
      <c r="B40946" s="2" t="s">
        <v>41395</v>
      </c>
      <c r="C40946" s="2">
        <v>57</v>
      </c>
      <c r="D40946" s="2" t="s">
        <v>456</v>
      </c>
      <c r="E40946" s="2"/>
      <c r="F40946" s="2"/>
      <c r="G40946" s="2"/>
      <c r="H40946" s="2"/>
    </row>
    <row r="40947" spans="2:8">
      <c r="B40947" s="2" t="s">
        <v>41396</v>
      </c>
      <c r="C40947" s="2">
        <v>53</v>
      </c>
      <c r="D40947" s="2" t="s">
        <v>456</v>
      </c>
      <c r="E40947" s="2"/>
      <c r="F40947" s="2"/>
      <c r="G40947" s="2"/>
      <c r="H40947" s="2"/>
    </row>
    <row r="40948" spans="2:8">
      <c r="B40948" s="2" t="s">
        <v>41397</v>
      </c>
      <c r="C40948" s="2">
        <v>29</v>
      </c>
      <c r="D40948" s="2" t="s">
        <v>456</v>
      </c>
      <c r="E40948" s="2"/>
      <c r="F40948" s="2"/>
      <c r="G40948" s="2"/>
      <c r="H40948" s="2"/>
    </row>
    <row r="40949" spans="2:8">
      <c r="B40949" s="2" t="s">
        <v>41398</v>
      </c>
      <c r="C40949" s="2">
        <v>31</v>
      </c>
      <c r="D40949" s="2" t="s">
        <v>456</v>
      </c>
      <c r="E40949" s="2"/>
      <c r="F40949" s="2"/>
      <c r="G40949" s="2"/>
      <c r="H40949" s="2"/>
    </row>
    <row r="40950" spans="2:8">
      <c r="B40950" s="2" t="s">
        <v>41399</v>
      </c>
      <c r="C40950" s="2">
        <v>33</v>
      </c>
      <c r="D40950" s="2" t="s">
        <v>456</v>
      </c>
      <c r="E40950" s="2"/>
      <c r="F40950" s="2"/>
      <c r="G40950" s="2"/>
      <c r="H40950" s="2"/>
    </row>
    <row r="40951" spans="2:8">
      <c r="B40951" s="2" t="s">
        <v>41400</v>
      </c>
      <c r="C40951" s="2">
        <v>33</v>
      </c>
      <c r="D40951" s="2" t="s">
        <v>456</v>
      </c>
      <c r="E40951" s="2"/>
      <c r="F40951" s="2"/>
      <c r="G40951" s="2"/>
      <c r="H40951" s="2"/>
    </row>
    <row r="40952" spans="2:8">
      <c r="B40952" s="2" t="s">
        <v>41401</v>
      </c>
      <c r="C40952" s="2">
        <v>34</v>
      </c>
      <c r="D40952" s="2" t="s">
        <v>456</v>
      </c>
      <c r="E40952" s="2"/>
      <c r="F40952" s="2"/>
      <c r="G40952" s="2"/>
      <c r="H40952" s="2"/>
    </row>
    <row r="40953" spans="2:8">
      <c r="B40953" s="2" t="s">
        <v>41402</v>
      </c>
      <c r="C40953" s="2">
        <v>34</v>
      </c>
      <c r="D40953" s="2" t="s">
        <v>456</v>
      </c>
      <c r="E40953" s="2"/>
      <c r="F40953" s="2"/>
      <c r="G40953" s="2"/>
      <c r="H40953" s="2"/>
    </row>
    <row r="40954" spans="2:8">
      <c r="B40954" s="2" t="s">
        <v>41403</v>
      </c>
      <c r="C40954" s="2">
        <v>34</v>
      </c>
      <c r="D40954" s="2" t="s">
        <v>456</v>
      </c>
      <c r="E40954" s="2"/>
      <c r="F40954" s="2"/>
      <c r="G40954" s="2"/>
      <c r="H40954" s="2"/>
    </row>
    <row r="40955" spans="2:8">
      <c r="B40955" s="2" t="s">
        <v>41404</v>
      </c>
      <c r="C40955" s="2">
        <v>34</v>
      </c>
      <c r="D40955" s="2" t="s">
        <v>456</v>
      </c>
      <c r="E40955" s="2"/>
      <c r="F40955" s="2"/>
      <c r="G40955" s="2"/>
      <c r="H40955" s="2"/>
    </row>
    <row r="40956" spans="2:8">
      <c r="B40956" s="2" t="s">
        <v>41405</v>
      </c>
      <c r="C40956" s="2">
        <v>28</v>
      </c>
      <c r="D40956" s="2" t="s">
        <v>456</v>
      </c>
      <c r="E40956" s="2"/>
      <c r="F40956" s="2"/>
      <c r="G40956" s="2"/>
      <c r="H40956" s="2"/>
    </row>
    <row r="40957" spans="2:8">
      <c r="B40957" s="2" t="s">
        <v>41406</v>
      </c>
      <c r="C40957" s="2">
        <v>23</v>
      </c>
      <c r="D40957" s="2" t="s">
        <v>456</v>
      </c>
      <c r="E40957" s="2"/>
      <c r="F40957" s="2"/>
      <c r="G40957" s="2"/>
      <c r="H40957" s="2"/>
    </row>
    <row r="40958" spans="2:8">
      <c r="B40958" s="2" t="s">
        <v>41407</v>
      </c>
      <c r="C40958" s="2">
        <v>10</v>
      </c>
      <c r="D40958" s="2" t="s">
        <v>456</v>
      </c>
      <c r="E40958" s="2"/>
      <c r="F40958" s="2"/>
      <c r="G40958" s="2"/>
      <c r="H40958" s="2"/>
    </row>
    <row r="40959" spans="2:8">
      <c r="B40959" s="2" t="s">
        <v>41408</v>
      </c>
      <c r="C40959" s="2">
        <v>42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41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40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22</v>
      </c>
      <c r="D40962" s="2" t="s">
        <v>456</v>
      </c>
      <c r="E40962" s="2"/>
      <c r="F40962" s="2"/>
      <c r="G40962" s="2"/>
      <c r="H40962" s="2"/>
    </row>
    <row r="40963" spans="2:8">
      <c r="B40963" s="2" t="s">
        <v>41412</v>
      </c>
      <c r="C40963" s="2">
        <v>27</v>
      </c>
      <c r="D40963" s="2" t="s">
        <v>456</v>
      </c>
      <c r="E40963" s="2"/>
      <c r="F40963" s="2"/>
      <c r="G40963" s="2"/>
      <c r="H40963" s="2"/>
    </row>
    <row r="40964" spans="2:8">
      <c r="B40964" s="2" t="s">
        <v>41413</v>
      </c>
      <c r="C40964" s="2">
        <v>26</v>
      </c>
      <c r="D40964" s="2" t="s">
        <v>456</v>
      </c>
      <c r="E40964" s="2"/>
      <c r="F40964" s="2"/>
      <c r="G40964" s="2"/>
      <c r="H40964" s="2"/>
    </row>
    <row r="40965" spans="2:8">
      <c r="B40965" s="2" t="s">
        <v>41414</v>
      </c>
      <c r="C40965" s="2">
        <v>40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41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40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37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20</v>
      </c>
      <c r="D40969" s="2" t="s">
        <v>456</v>
      </c>
      <c r="E40969" s="2"/>
      <c r="F40969" s="2"/>
      <c r="G40969" s="2"/>
      <c r="H40969" s="2"/>
    </row>
    <row r="40970" spans="2:8">
      <c r="B40970" s="2" t="s">
        <v>41419</v>
      </c>
      <c r="C40970" s="2">
        <v>18</v>
      </c>
      <c r="D40970" s="2" t="s">
        <v>456</v>
      </c>
      <c r="E40970" s="2"/>
      <c r="F40970" s="2"/>
      <c r="G40970" s="2"/>
      <c r="H40970" s="2"/>
    </row>
    <row r="40971" spans="2:8">
      <c r="B40971" s="2" t="s">
        <v>41420</v>
      </c>
      <c r="C40971" s="2">
        <v>18</v>
      </c>
      <c r="D40971" s="2" t="s">
        <v>456</v>
      </c>
      <c r="E40971" s="2"/>
      <c r="F40971" s="2"/>
      <c r="G40971" s="2"/>
      <c r="H40971" s="2"/>
    </row>
    <row r="40972" spans="2:8">
      <c r="B40972" s="2" t="s">
        <v>41421</v>
      </c>
      <c r="C40972" s="2">
        <v>39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37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32</v>
      </c>
      <c r="D40974" s="2" t="s">
        <v>456</v>
      </c>
      <c r="E40974" s="2"/>
      <c r="F40974" s="2"/>
      <c r="G40974" s="2"/>
      <c r="H40974" s="2"/>
    </row>
    <row r="40975" spans="2:8">
      <c r="B40975" s="2" t="s">
        <v>41424</v>
      </c>
      <c r="C40975" s="2">
        <v>36</v>
      </c>
      <c r="D40975" s="2" t="s">
        <v>456</v>
      </c>
      <c r="E40975" s="2"/>
      <c r="F40975" s="2"/>
      <c r="G40975" s="2"/>
      <c r="H40975" s="2"/>
    </row>
    <row r="40976" spans="2:8">
      <c r="B40976" s="2" t="s">
        <v>41425</v>
      </c>
      <c r="C40976" s="2">
        <v>35</v>
      </c>
      <c r="D40976" s="2" t="s">
        <v>456</v>
      </c>
      <c r="E40976" s="2"/>
      <c r="F40976" s="2"/>
      <c r="G40976" s="2"/>
      <c r="H40976" s="2"/>
    </row>
    <row r="40977" spans="2:8">
      <c r="B40977" s="2" t="s">
        <v>41426</v>
      </c>
      <c r="C40977" s="2">
        <v>31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32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33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32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32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33</v>
      </c>
      <c r="D40982" s="2" t="s">
        <v>456</v>
      </c>
      <c r="E40982" s="2"/>
      <c r="F40982" s="2"/>
      <c r="G40982" s="2"/>
      <c r="H40982" s="2"/>
    </row>
    <row r="40983" spans="2:8">
      <c r="B40983" s="2" t="s">
        <v>41432</v>
      </c>
      <c r="C40983" s="2">
        <v>35</v>
      </c>
      <c r="D40983" s="2" t="s">
        <v>456</v>
      </c>
      <c r="E40983" s="2"/>
      <c r="F40983" s="2"/>
      <c r="G40983" s="2"/>
      <c r="H40983" s="2"/>
    </row>
    <row r="40984" spans="2:8">
      <c r="B40984" s="2" t="s">
        <v>41433</v>
      </c>
      <c r="C40984" s="2">
        <v>36</v>
      </c>
      <c r="D40984" s="2" t="s">
        <v>456</v>
      </c>
      <c r="E40984" s="2"/>
      <c r="F40984" s="2"/>
      <c r="G40984" s="2"/>
      <c r="H40984" s="2"/>
    </row>
    <row r="40985" spans="2:8">
      <c r="B40985" s="2" t="s">
        <v>41434</v>
      </c>
      <c r="C40985" s="2">
        <v>36</v>
      </c>
      <c r="D40985" s="2" t="s">
        <v>456</v>
      </c>
      <c r="E40985" s="2"/>
      <c r="F40985" s="2"/>
      <c r="G40985" s="2"/>
      <c r="H40985" s="2"/>
    </row>
    <row r="40986" spans="2:8">
      <c r="B40986" s="2" t="s">
        <v>41435</v>
      </c>
      <c r="C40986" s="2">
        <v>38</v>
      </c>
      <c r="D40986" s="2" t="s">
        <v>456</v>
      </c>
      <c r="E40986" s="2"/>
      <c r="F40986" s="2"/>
      <c r="G40986" s="2"/>
      <c r="H40986" s="2"/>
    </row>
    <row r="40987" spans="2:8">
      <c r="B40987" s="2" t="s">
        <v>41436</v>
      </c>
      <c r="C40987" s="2">
        <v>31</v>
      </c>
      <c r="D40987" s="2" t="s">
        <v>456</v>
      </c>
      <c r="E40987" s="2"/>
      <c r="F40987" s="2"/>
      <c r="G40987" s="2"/>
      <c r="H40987" s="2"/>
    </row>
    <row r="40988" spans="2:8">
      <c r="B40988" s="2" t="s">
        <v>41437</v>
      </c>
      <c r="C40988" s="2">
        <v>33</v>
      </c>
      <c r="D40988" s="2" t="s">
        <v>456</v>
      </c>
      <c r="E40988" s="2"/>
      <c r="F40988" s="2"/>
      <c r="G40988" s="2"/>
      <c r="H40988" s="2"/>
    </row>
    <row r="40989" spans="2:8">
      <c r="B40989" s="2" t="s">
        <v>41438</v>
      </c>
      <c r="C40989" s="2">
        <v>33</v>
      </c>
      <c r="D40989" s="2" t="s">
        <v>456</v>
      </c>
      <c r="E40989" s="2"/>
      <c r="F40989" s="2"/>
      <c r="G40989" s="2"/>
      <c r="H40989" s="2"/>
    </row>
    <row r="40990" spans="2:8">
      <c r="B40990" s="2" t="s">
        <v>41439</v>
      </c>
      <c r="C40990" s="2">
        <v>34</v>
      </c>
      <c r="D40990" s="2" t="s">
        <v>456</v>
      </c>
      <c r="E40990" s="2"/>
      <c r="F40990" s="2"/>
      <c r="G40990" s="2"/>
      <c r="H40990" s="2"/>
    </row>
    <row r="40991" spans="2:8">
      <c r="B40991" s="2" t="s">
        <v>41440</v>
      </c>
      <c r="C40991" s="2">
        <v>31</v>
      </c>
      <c r="D40991" s="2" t="s">
        <v>456</v>
      </c>
      <c r="E40991" s="2"/>
      <c r="F40991" s="2"/>
      <c r="G40991" s="2"/>
      <c r="H40991" s="2"/>
    </row>
    <row r="40992" spans="2:8">
      <c r="B40992" s="2" t="s">
        <v>41441</v>
      </c>
      <c r="C40992" s="2">
        <v>31</v>
      </c>
      <c r="D40992" s="2" t="s">
        <v>456</v>
      </c>
      <c r="E40992" s="2"/>
      <c r="F40992" s="2"/>
      <c r="G40992" s="2"/>
      <c r="H40992" s="2"/>
    </row>
    <row r="40993" spans="2:8">
      <c r="B40993" s="2" t="s">
        <v>41442</v>
      </c>
      <c r="C40993" s="2">
        <v>14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41</v>
      </c>
      <c r="D40999" s="2" t="s">
        <v>456</v>
      </c>
      <c r="E40999" s="2"/>
      <c r="F40999" s="2"/>
      <c r="G40999" s="2"/>
      <c r="H40999" s="2"/>
    </row>
    <row r="41000" spans="2:8">
      <c r="B41000" s="2" t="s">
        <v>41449</v>
      </c>
      <c r="C41000" s="2">
        <v>41</v>
      </c>
      <c r="D41000" s="2" t="s">
        <v>456</v>
      </c>
      <c r="E41000" s="2"/>
      <c r="F41000" s="2"/>
      <c r="G41000" s="2"/>
      <c r="H41000" s="2"/>
    </row>
    <row r="41001" spans="2:8">
      <c r="B41001" s="2" t="s">
        <v>41450</v>
      </c>
      <c r="C41001" s="2">
        <v>40</v>
      </c>
      <c r="D41001" s="2" t="s">
        <v>456</v>
      </c>
      <c r="E41001" s="2"/>
      <c r="F41001" s="2"/>
      <c r="G41001" s="2"/>
      <c r="H41001" s="2"/>
    </row>
    <row r="41002" spans="2:8">
      <c r="B41002" s="2" t="s">
        <v>41451</v>
      </c>
      <c r="C41002" s="2">
        <v>40</v>
      </c>
      <c r="D41002" s="2" t="s">
        <v>456</v>
      </c>
      <c r="E41002" s="2"/>
      <c r="F41002" s="2"/>
      <c r="G41002" s="2"/>
      <c r="H41002" s="2"/>
    </row>
    <row r="41003" spans="2:8">
      <c r="B41003" s="2" t="s">
        <v>41452</v>
      </c>
      <c r="C41003" s="2">
        <v>38</v>
      </c>
      <c r="D41003" s="2" t="s">
        <v>456</v>
      </c>
      <c r="E41003" s="2"/>
      <c r="F41003" s="2"/>
      <c r="G41003" s="2"/>
      <c r="H41003" s="2"/>
    </row>
    <row r="41004" spans="2:8">
      <c r="B41004" s="2" t="s">
        <v>41453</v>
      </c>
      <c r="C41004" s="2">
        <v>23</v>
      </c>
      <c r="D41004" s="2" t="s">
        <v>456</v>
      </c>
      <c r="E41004" s="2"/>
      <c r="F41004" s="2"/>
      <c r="G41004" s="2"/>
      <c r="H41004" s="2"/>
    </row>
    <row r="41005" spans="2:8">
      <c r="B41005" s="2" t="s">
        <v>41454</v>
      </c>
      <c r="C41005" s="2">
        <v>36</v>
      </c>
      <c r="D41005" s="2" t="s">
        <v>456</v>
      </c>
      <c r="E41005" s="2"/>
      <c r="F41005" s="2"/>
      <c r="G41005" s="2"/>
      <c r="H41005" s="2"/>
    </row>
    <row r="41006" spans="2:8">
      <c r="B41006" s="2" t="s">
        <v>41455</v>
      </c>
      <c r="C41006" s="2">
        <v>37</v>
      </c>
      <c r="D41006" s="2" t="s">
        <v>456</v>
      </c>
      <c r="E41006" s="2"/>
      <c r="F41006" s="2"/>
      <c r="G41006" s="2"/>
      <c r="H41006" s="2"/>
    </row>
    <row r="41007" spans="2:8">
      <c r="B41007" s="2" t="s">
        <v>41456</v>
      </c>
      <c r="C41007" s="2">
        <v>38</v>
      </c>
      <c r="D41007" s="2" t="s">
        <v>456</v>
      </c>
      <c r="E41007" s="2"/>
      <c r="F41007" s="2"/>
      <c r="G41007" s="2"/>
      <c r="H41007" s="2"/>
    </row>
    <row r="41008" spans="2:8">
      <c r="B41008" s="2" t="s">
        <v>41457</v>
      </c>
      <c r="C41008" s="2">
        <v>40</v>
      </c>
      <c r="D41008" s="2" t="s">
        <v>456</v>
      </c>
      <c r="E41008" s="2"/>
      <c r="F41008" s="2"/>
      <c r="G41008" s="2"/>
      <c r="H41008" s="2"/>
    </row>
    <row r="41009" spans="2:8">
      <c r="B41009" s="2" t="s">
        <v>41458</v>
      </c>
      <c r="C41009" s="2">
        <v>40</v>
      </c>
      <c r="D41009" s="2" t="s">
        <v>456</v>
      </c>
      <c r="E41009" s="2"/>
      <c r="F41009" s="2"/>
      <c r="G41009" s="2"/>
      <c r="H41009" s="2"/>
    </row>
    <row r="41010" spans="2:8">
      <c r="B41010" s="2" t="s">
        <v>41459</v>
      </c>
      <c r="C41010" s="2">
        <v>40</v>
      </c>
      <c r="D41010" s="2" t="s">
        <v>456</v>
      </c>
      <c r="E41010" s="2"/>
      <c r="F41010" s="2"/>
      <c r="G41010" s="2"/>
      <c r="H41010" s="2"/>
    </row>
    <row r="41011" spans="2:8">
      <c r="B41011" s="2" t="s">
        <v>41460</v>
      </c>
      <c r="C41011" s="2">
        <v>46</v>
      </c>
      <c r="D41011" s="2" t="s">
        <v>456</v>
      </c>
      <c r="E41011" s="2"/>
      <c r="F41011" s="2"/>
      <c r="G41011" s="2"/>
      <c r="H41011" s="2"/>
    </row>
    <row r="41012" spans="2:8">
      <c r="B41012" s="2" t="s">
        <v>41461</v>
      </c>
      <c r="C41012" s="2">
        <v>48</v>
      </c>
      <c r="D41012" s="2" t="s">
        <v>456</v>
      </c>
      <c r="E41012" s="2"/>
      <c r="F41012" s="2"/>
      <c r="G41012" s="2"/>
      <c r="H41012" s="2"/>
    </row>
    <row r="41013" spans="2:8">
      <c r="B41013" s="2" t="s">
        <v>41462</v>
      </c>
      <c r="C41013" s="2">
        <v>50</v>
      </c>
      <c r="D41013" s="2" t="s">
        <v>456</v>
      </c>
      <c r="E41013" s="2"/>
      <c r="F41013" s="2"/>
      <c r="G41013" s="2"/>
      <c r="H41013" s="2"/>
    </row>
    <row r="41014" spans="2:8">
      <c r="B41014" s="2" t="s">
        <v>41463</v>
      </c>
      <c r="C41014" s="2">
        <v>49</v>
      </c>
      <c r="D41014" s="2" t="s">
        <v>456</v>
      </c>
      <c r="E41014" s="2"/>
      <c r="F41014" s="2"/>
      <c r="G41014" s="2"/>
      <c r="H41014" s="2"/>
    </row>
    <row r="41015" spans="2:8">
      <c r="B41015" s="2" t="s">
        <v>41464</v>
      </c>
      <c r="C41015" s="2">
        <v>43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44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42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40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23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24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23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41</v>
      </c>
      <c r="D41023" s="2" t="s">
        <v>456</v>
      </c>
      <c r="E41023" s="2"/>
      <c r="F41023" s="2"/>
      <c r="G41023" s="2"/>
      <c r="H41023" s="2"/>
    </row>
    <row r="41024" spans="2:8">
      <c r="B41024" s="2" t="s">
        <v>41473</v>
      </c>
      <c r="C41024" s="2">
        <v>42</v>
      </c>
      <c r="D41024" s="2" t="s">
        <v>456</v>
      </c>
      <c r="E41024" s="2"/>
      <c r="F41024" s="2"/>
      <c r="G41024" s="2"/>
      <c r="H41024" s="2"/>
    </row>
    <row r="41025" spans="2:8">
      <c r="B41025" s="2" t="s">
        <v>41474</v>
      </c>
      <c r="C41025" s="2">
        <v>43</v>
      </c>
      <c r="D41025" s="2" t="s">
        <v>456</v>
      </c>
      <c r="E41025" s="2"/>
      <c r="F41025" s="2"/>
      <c r="G41025" s="2"/>
      <c r="H41025" s="2"/>
    </row>
    <row r="41026" spans="2:8">
      <c r="B41026" s="2" t="s">
        <v>41475</v>
      </c>
      <c r="C41026" s="2">
        <v>44</v>
      </c>
      <c r="D41026" s="2" t="s">
        <v>456</v>
      </c>
      <c r="E41026" s="2"/>
      <c r="F41026" s="2"/>
      <c r="G41026" s="2"/>
      <c r="H41026" s="2"/>
    </row>
    <row r="41027" spans="2:8">
      <c r="B41027" s="2" t="s">
        <v>41476</v>
      </c>
      <c r="C41027" s="2">
        <v>20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44</v>
      </c>
      <c r="D41028" s="2" t="s">
        <v>456</v>
      </c>
      <c r="E41028" s="2"/>
      <c r="F41028" s="2"/>
      <c r="G41028" s="2"/>
      <c r="H41028" s="2"/>
    </row>
    <row r="41029" spans="2:8">
      <c r="B41029" s="2" t="s">
        <v>41478</v>
      </c>
      <c r="C41029" s="2">
        <v>45</v>
      </c>
      <c r="D41029" s="2" t="s">
        <v>456</v>
      </c>
      <c r="E41029" s="2"/>
      <c r="F41029" s="2"/>
      <c r="G41029" s="2"/>
      <c r="H41029" s="2"/>
    </row>
    <row r="41030" spans="2:8">
      <c r="B41030" s="2" t="s">
        <v>41479</v>
      </c>
      <c r="C41030" s="2">
        <v>45</v>
      </c>
      <c r="D41030" s="2" t="s">
        <v>456</v>
      </c>
      <c r="E41030" s="2"/>
      <c r="F41030" s="2"/>
      <c r="G41030" s="2"/>
      <c r="H41030" s="2"/>
    </row>
    <row r="41031" spans="2:8">
      <c r="B41031" s="2" t="s">
        <v>41480</v>
      </c>
      <c r="C41031" s="2">
        <v>45</v>
      </c>
      <c r="D41031" s="2" t="s">
        <v>456</v>
      </c>
      <c r="E41031" s="2"/>
      <c r="F41031" s="2"/>
      <c r="G41031" s="2"/>
      <c r="H41031" s="2"/>
    </row>
    <row r="41032" spans="2:8">
      <c r="B41032" s="2" t="s">
        <v>41481</v>
      </c>
      <c r="C41032" s="2">
        <v>50</v>
      </c>
      <c r="D41032" s="2" t="s">
        <v>456</v>
      </c>
      <c r="E41032" s="2"/>
      <c r="F41032" s="2"/>
      <c r="G41032" s="2"/>
      <c r="H41032" s="2"/>
    </row>
    <row r="41033" spans="2:8">
      <c r="B41033" s="2" t="s">
        <v>41482</v>
      </c>
      <c r="C41033" s="2">
        <v>49</v>
      </c>
      <c r="D41033" s="2" t="s">
        <v>456</v>
      </c>
      <c r="E41033" s="2"/>
      <c r="F41033" s="2"/>
      <c r="G41033" s="2"/>
      <c r="H41033" s="2"/>
    </row>
    <row r="41034" spans="2:8">
      <c r="B41034" s="2" t="s">
        <v>41483</v>
      </c>
      <c r="C41034" s="2">
        <v>52</v>
      </c>
      <c r="D41034" s="2" t="s">
        <v>456</v>
      </c>
      <c r="E41034" s="2"/>
      <c r="F41034" s="2"/>
      <c r="G41034" s="2"/>
      <c r="H41034" s="2"/>
    </row>
    <row r="41035" spans="2:8">
      <c r="B41035" s="2" t="s">
        <v>41484</v>
      </c>
      <c r="C41035" s="2">
        <v>52</v>
      </c>
      <c r="D41035" s="2" t="s">
        <v>456</v>
      </c>
      <c r="E41035" s="2"/>
      <c r="F41035" s="2"/>
      <c r="G41035" s="2"/>
      <c r="H41035" s="2"/>
    </row>
    <row r="41036" spans="2:8">
      <c r="B41036" s="2" t="s">
        <v>41485</v>
      </c>
      <c r="C41036" s="2">
        <v>38</v>
      </c>
      <c r="D41036" s="2" t="s">
        <v>456</v>
      </c>
      <c r="E41036" s="2"/>
      <c r="F41036" s="2"/>
      <c r="G41036" s="2"/>
      <c r="H41036" s="2"/>
    </row>
    <row r="41037" spans="2:8">
      <c r="B41037" s="2" t="s">
        <v>41486</v>
      </c>
      <c r="C41037" s="2">
        <v>41</v>
      </c>
      <c r="D41037" s="2" t="s">
        <v>456</v>
      </c>
      <c r="E41037" s="2"/>
      <c r="F41037" s="2"/>
      <c r="G41037" s="2"/>
      <c r="H41037" s="2"/>
    </row>
    <row r="41038" spans="2:8">
      <c r="B41038" s="2" t="s">
        <v>41487</v>
      </c>
      <c r="C41038" s="2">
        <v>42</v>
      </c>
      <c r="D41038" s="2" t="s">
        <v>456</v>
      </c>
      <c r="E41038" s="2"/>
      <c r="F41038" s="2"/>
      <c r="G41038" s="2"/>
      <c r="H41038" s="2"/>
    </row>
    <row r="41039" spans="2:8">
      <c r="B41039" s="2" t="s">
        <v>41488</v>
      </c>
      <c r="C41039" s="2">
        <v>43</v>
      </c>
      <c r="D41039" s="2" t="s">
        <v>456</v>
      </c>
      <c r="E41039" s="2"/>
      <c r="F41039" s="2"/>
      <c r="G41039" s="2"/>
      <c r="H41039" s="2"/>
    </row>
    <row r="41040" spans="2:8">
      <c r="B41040" s="2" t="s">
        <v>41489</v>
      </c>
      <c r="C41040" s="2">
        <v>41</v>
      </c>
      <c r="D41040" s="2" t="s">
        <v>456</v>
      </c>
      <c r="E41040" s="2"/>
      <c r="F41040" s="2"/>
      <c r="G41040" s="2"/>
      <c r="H41040" s="2"/>
    </row>
    <row r="41041" spans="2:8">
      <c r="B41041" s="2" t="s">
        <v>41490</v>
      </c>
      <c r="C41041" s="2">
        <v>39</v>
      </c>
      <c r="D41041" s="2" t="s">
        <v>456</v>
      </c>
      <c r="E41041" s="2"/>
      <c r="F41041" s="2"/>
      <c r="G41041" s="2"/>
      <c r="H41041" s="2"/>
    </row>
    <row r="41042" spans="2:8">
      <c r="B41042" s="2" t="s">
        <v>41491</v>
      </c>
      <c r="C41042" s="2">
        <v>30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34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31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30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15</v>
      </c>
      <c r="D41048" s="2" t="s">
        <v>456</v>
      </c>
      <c r="E41048" s="2"/>
      <c r="F41048" s="2"/>
      <c r="G41048" s="2"/>
      <c r="H41048" s="2"/>
    </row>
    <row r="41049" spans="2:8">
      <c r="B41049" s="2" t="s">
        <v>41498</v>
      </c>
      <c r="C41049" s="2">
        <v>40</v>
      </c>
      <c r="D41049" s="2" t="s">
        <v>456</v>
      </c>
      <c r="E41049" s="2"/>
      <c r="F41049" s="2"/>
      <c r="G41049" s="2"/>
      <c r="H41049" s="2"/>
    </row>
    <row r="41050" spans="2:8">
      <c r="B41050" s="2" t="s">
        <v>41499</v>
      </c>
      <c r="C41050" s="2">
        <v>43</v>
      </c>
      <c r="D41050" s="2" t="s">
        <v>456</v>
      </c>
      <c r="E41050" s="2"/>
      <c r="F41050" s="2"/>
      <c r="G41050" s="2"/>
      <c r="H41050" s="2"/>
    </row>
    <row r="41051" spans="2:8">
      <c r="B41051" s="2" t="s">
        <v>41500</v>
      </c>
      <c r="C41051" s="2">
        <v>44</v>
      </c>
      <c r="D41051" s="2" t="s">
        <v>456</v>
      </c>
      <c r="E41051" s="2"/>
      <c r="F41051" s="2"/>
      <c r="G41051" s="2"/>
      <c r="H41051" s="2"/>
    </row>
    <row r="41052" spans="2:8">
      <c r="B41052" s="2" t="s">
        <v>41501</v>
      </c>
      <c r="C41052" s="2">
        <v>42</v>
      </c>
      <c r="D41052" s="2" t="s">
        <v>456</v>
      </c>
      <c r="E41052" s="2"/>
      <c r="F41052" s="2"/>
      <c r="G41052" s="2"/>
      <c r="H41052" s="2"/>
    </row>
    <row r="41053" spans="2:8">
      <c r="B41053" s="2" t="s">
        <v>41502</v>
      </c>
      <c r="C41053" s="2">
        <v>41</v>
      </c>
      <c r="D41053" s="2" t="s">
        <v>456</v>
      </c>
      <c r="E41053" s="2"/>
      <c r="F41053" s="2"/>
      <c r="G41053" s="2"/>
      <c r="H41053" s="2"/>
    </row>
    <row r="41054" spans="2:8">
      <c r="B41054" s="2" t="s">
        <v>41503</v>
      </c>
      <c r="C41054" s="2">
        <v>40</v>
      </c>
      <c r="D41054" s="2" t="s">
        <v>456</v>
      </c>
      <c r="E41054" s="2"/>
      <c r="F41054" s="2"/>
      <c r="G41054" s="2"/>
      <c r="H41054" s="2"/>
    </row>
    <row r="41055" spans="2:8">
      <c r="B41055" s="2" t="s">
        <v>41504</v>
      </c>
      <c r="C41055" s="2">
        <v>40</v>
      </c>
      <c r="D41055" s="2" t="s">
        <v>456</v>
      </c>
      <c r="E41055" s="2"/>
      <c r="F41055" s="2"/>
      <c r="G41055" s="2"/>
      <c r="H41055" s="2"/>
    </row>
    <row r="41056" spans="2:8">
      <c r="B41056" s="2" t="s">
        <v>41505</v>
      </c>
      <c r="C41056" s="2">
        <v>37</v>
      </c>
      <c r="D41056" s="2" t="s">
        <v>456</v>
      </c>
      <c r="E41056" s="2"/>
      <c r="F41056" s="2"/>
      <c r="G41056" s="2"/>
      <c r="H41056" s="2"/>
    </row>
    <row r="41057" spans="2:8">
      <c r="B41057" s="2" t="s">
        <v>41506</v>
      </c>
      <c r="C41057" s="2">
        <v>29</v>
      </c>
      <c r="D41057" s="2" t="s">
        <v>456</v>
      </c>
      <c r="E41057" s="2"/>
      <c r="F41057" s="2"/>
      <c r="G41057" s="2"/>
      <c r="H41057" s="2"/>
    </row>
    <row r="41058" spans="2:8">
      <c r="B41058" s="2" t="s">
        <v>41507</v>
      </c>
      <c r="C41058" s="2">
        <v>24</v>
      </c>
      <c r="D41058" s="2" t="s">
        <v>456</v>
      </c>
      <c r="E41058" s="2"/>
      <c r="F41058" s="2"/>
      <c r="G41058" s="2"/>
      <c r="H41058" s="2"/>
    </row>
    <row r="41059" spans="2:8">
      <c r="B41059" s="2" t="s">
        <v>41508</v>
      </c>
      <c r="C41059" s="2">
        <v>28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29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30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31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31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30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39</v>
      </c>
      <c r="D41067" s="2" t="s">
        <v>456</v>
      </c>
      <c r="E41067" s="2"/>
      <c r="F41067" s="2"/>
      <c r="G41067" s="2"/>
      <c r="H41067" s="2"/>
    </row>
    <row r="41068" spans="2:8">
      <c r="B41068" s="2" t="s">
        <v>41517</v>
      </c>
      <c r="C41068" s="2">
        <v>36</v>
      </c>
      <c r="D41068" s="2" t="s">
        <v>456</v>
      </c>
      <c r="E41068" s="2"/>
      <c r="F41068" s="2"/>
      <c r="G41068" s="2"/>
      <c r="H41068" s="2"/>
    </row>
    <row r="41069" spans="2:8">
      <c r="B41069" s="2" t="s">
        <v>41518</v>
      </c>
      <c r="C41069" s="2">
        <v>37</v>
      </c>
      <c r="D41069" s="2" t="s">
        <v>456</v>
      </c>
      <c r="E41069" s="2"/>
      <c r="F41069" s="2"/>
      <c r="G41069" s="2"/>
      <c r="H41069" s="2"/>
    </row>
    <row r="41070" spans="2:8">
      <c r="B41070" s="2" t="s">
        <v>41519</v>
      </c>
      <c r="C41070" s="2">
        <v>36</v>
      </c>
      <c r="D41070" s="2" t="s">
        <v>456</v>
      </c>
      <c r="E41070" s="2"/>
      <c r="F41070" s="2"/>
      <c r="G41070" s="2"/>
      <c r="H41070" s="2"/>
    </row>
    <row r="41071" spans="2:8">
      <c r="B41071" s="2" t="s">
        <v>41520</v>
      </c>
      <c r="C41071" s="2">
        <v>36</v>
      </c>
      <c r="D41071" s="2" t="s">
        <v>456</v>
      </c>
      <c r="E41071" s="2"/>
      <c r="F41071" s="2"/>
      <c r="G41071" s="2"/>
      <c r="H41071" s="2"/>
    </row>
    <row r="41072" spans="2:8">
      <c r="B41072" s="2" t="s">
        <v>41521</v>
      </c>
      <c r="C41072" s="2">
        <v>35</v>
      </c>
      <c r="D41072" s="2" t="s">
        <v>456</v>
      </c>
      <c r="E41072" s="2"/>
      <c r="F41072" s="2"/>
      <c r="G41072" s="2"/>
      <c r="H41072" s="2"/>
    </row>
    <row r="41073" spans="2:8">
      <c r="B41073" s="2" t="s">
        <v>41522</v>
      </c>
      <c r="C41073" s="2">
        <v>35</v>
      </c>
      <c r="D41073" s="2" t="s">
        <v>456</v>
      </c>
      <c r="E41073" s="2"/>
      <c r="F41073" s="2"/>
      <c r="G41073" s="2"/>
      <c r="H41073" s="2"/>
    </row>
    <row r="41074" spans="2:8">
      <c r="B41074" s="2" t="s">
        <v>41523</v>
      </c>
      <c r="C41074" s="2">
        <v>42</v>
      </c>
      <c r="D41074" s="2" t="s">
        <v>456</v>
      </c>
      <c r="E41074" s="2"/>
      <c r="F41074" s="2"/>
      <c r="G41074" s="2"/>
      <c r="H41074" s="2"/>
    </row>
    <row r="41075" spans="2:8">
      <c r="B41075" s="2" t="s">
        <v>41524</v>
      </c>
      <c r="C41075" s="2">
        <v>42</v>
      </c>
      <c r="D41075" s="2" t="s">
        <v>456</v>
      </c>
      <c r="E41075" s="2"/>
      <c r="F41075" s="2"/>
      <c r="G41075" s="2"/>
      <c r="H41075" s="2"/>
    </row>
    <row r="41076" spans="2:8">
      <c r="B41076" s="2" t="s">
        <v>41525</v>
      </c>
      <c r="C41076" s="2">
        <v>41</v>
      </c>
      <c r="D41076" s="2" t="s">
        <v>456</v>
      </c>
      <c r="E41076" s="2"/>
      <c r="F41076" s="2"/>
      <c r="G41076" s="2"/>
      <c r="H41076" s="2"/>
    </row>
    <row r="41077" spans="2:8">
      <c r="B41077" s="2" t="s">
        <v>41526</v>
      </c>
      <c r="C41077" s="2">
        <v>42</v>
      </c>
      <c r="D41077" s="2" t="s">
        <v>456</v>
      </c>
      <c r="E41077" s="2"/>
      <c r="F41077" s="2"/>
      <c r="G41077" s="2"/>
      <c r="H41077" s="2"/>
    </row>
    <row r="41078" spans="2:8">
      <c r="B41078" s="2" t="s">
        <v>41527</v>
      </c>
      <c r="C41078" s="2">
        <v>41</v>
      </c>
      <c r="D41078" s="2" t="s">
        <v>456</v>
      </c>
      <c r="E41078" s="2"/>
      <c r="F41078" s="2"/>
      <c r="G41078" s="2"/>
      <c r="H41078" s="2"/>
    </row>
    <row r="41079" spans="2:8">
      <c r="B41079" s="2" t="s">
        <v>41528</v>
      </c>
      <c r="C41079" s="2">
        <v>40</v>
      </c>
      <c r="D41079" s="2" t="s">
        <v>456</v>
      </c>
      <c r="E41079" s="2"/>
      <c r="F41079" s="2"/>
      <c r="G41079" s="2"/>
      <c r="H41079" s="2"/>
    </row>
    <row r="41080" spans="2:8">
      <c r="B41080" s="2" t="s">
        <v>41529</v>
      </c>
      <c r="C41080" s="2">
        <v>37</v>
      </c>
      <c r="D41080" s="2" t="s">
        <v>456</v>
      </c>
      <c r="E41080" s="2"/>
      <c r="F41080" s="2"/>
      <c r="G41080" s="2"/>
      <c r="H41080" s="2"/>
    </row>
    <row r="41081" spans="2:8">
      <c r="B41081" s="2" t="s">
        <v>41530</v>
      </c>
      <c r="C41081" s="2">
        <v>42</v>
      </c>
      <c r="D41081" s="2" t="s">
        <v>456</v>
      </c>
      <c r="E41081" s="2"/>
      <c r="F41081" s="2"/>
      <c r="G41081" s="2"/>
      <c r="H41081" s="2"/>
    </row>
    <row r="41082" spans="2:8">
      <c r="B41082" s="2" t="s">
        <v>41531</v>
      </c>
      <c r="C41082" s="2">
        <v>44</v>
      </c>
      <c r="D41082" s="2" t="s">
        <v>456</v>
      </c>
      <c r="E41082" s="2"/>
      <c r="F41082" s="2"/>
      <c r="G41082" s="2"/>
      <c r="H41082" s="2"/>
    </row>
    <row r="41083" spans="2:8">
      <c r="B41083" s="2" t="s">
        <v>41532</v>
      </c>
      <c r="C41083" s="2">
        <v>42</v>
      </c>
      <c r="D41083" s="2" t="s">
        <v>456</v>
      </c>
      <c r="E41083" s="2"/>
      <c r="F41083" s="2"/>
      <c r="G41083" s="2"/>
      <c r="H41083" s="2"/>
    </row>
    <row r="41084" spans="2:8">
      <c r="B41084" s="2" t="s">
        <v>41533</v>
      </c>
      <c r="C41084" s="2">
        <v>42</v>
      </c>
      <c r="D41084" s="2" t="s">
        <v>456</v>
      </c>
      <c r="E41084" s="2"/>
      <c r="F41084" s="2"/>
      <c r="G41084" s="2"/>
      <c r="H41084" s="2"/>
    </row>
    <row r="41085" spans="2:8">
      <c r="B41085" s="2" t="s">
        <v>41534</v>
      </c>
      <c r="C41085" s="2">
        <v>27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31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31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21</v>
      </c>
      <c r="D41091" s="2" t="s">
        <v>456</v>
      </c>
      <c r="E41091" s="2"/>
      <c r="F41091" s="2"/>
      <c r="G41091" s="2"/>
      <c r="H41091" s="2"/>
    </row>
    <row r="41092" spans="2:8">
      <c r="B41092" s="2" t="s">
        <v>41541</v>
      </c>
      <c r="C41092" s="2">
        <v>20</v>
      </c>
      <c r="D41092" s="2" t="s">
        <v>456</v>
      </c>
      <c r="E41092" s="2"/>
      <c r="F41092" s="2"/>
      <c r="G41092" s="2"/>
      <c r="H41092" s="2"/>
    </row>
    <row r="41093" spans="2:8">
      <c r="B41093" s="2" t="s">
        <v>41542</v>
      </c>
      <c r="C41093" s="2">
        <v>18</v>
      </c>
      <c r="D41093" s="2" t="s">
        <v>456</v>
      </c>
      <c r="E41093" s="2"/>
      <c r="F41093" s="2"/>
      <c r="G41093" s="2"/>
      <c r="H41093" s="2"/>
    </row>
    <row r="41094" spans="2:8">
      <c r="B41094" s="2" t="s">
        <v>41543</v>
      </c>
      <c r="C41094" s="2">
        <v>37</v>
      </c>
      <c r="D41094" s="2" t="s">
        <v>456</v>
      </c>
      <c r="E41094" s="2"/>
      <c r="F41094" s="2"/>
      <c r="G41094" s="2"/>
      <c r="H41094" s="2"/>
    </row>
    <row r="41095" spans="2:8">
      <c r="B41095" s="2" t="s">
        <v>41544</v>
      </c>
      <c r="C41095" s="2">
        <v>32</v>
      </c>
      <c r="D41095" s="2" t="s">
        <v>456</v>
      </c>
      <c r="E41095" s="2"/>
      <c r="F41095" s="2"/>
      <c r="G41095" s="2"/>
      <c r="H41095" s="2"/>
    </row>
    <row r="41096" spans="2:8">
      <c r="B41096" s="2" t="s">
        <v>41545</v>
      </c>
      <c r="C41096" s="2">
        <v>31</v>
      </c>
      <c r="D41096" s="2" t="s">
        <v>456</v>
      </c>
      <c r="E41096" s="2"/>
      <c r="F41096" s="2"/>
      <c r="G41096" s="2"/>
      <c r="H41096" s="2"/>
    </row>
    <row r="41097" spans="2:8">
      <c r="B41097" s="2" t="s">
        <v>41546</v>
      </c>
      <c r="C41097" s="2">
        <v>44</v>
      </c>
      <c r="D41097" s="2" t="s">
        <v>456</v>
      </c>
      <c r="E41097" s="2"/>
      <c r="F41097" s="2"/>
      <c r="G41097" s="2"/>
      <c r="H41097" s="2"/>
    </row>
    <row r="41098" spans="2:8">
      <c r="B41098" s="2" t="s">
        <v>41547</v>
      </c>
      <c r="C41098" s="2">
        <v>51</v>
      </c>
      <c r="D41098" s="2" t="s">
        <v>456</v>
      </c>
      <c r="E41098" s="2"/>
      <c r="F41098" s="2"/>
      <c r="G41098" s="2"/>
      <c r="H41098" s="2"/>
    </row>
    <row r="41099" spans="2:8">
      <c r="B41099" s="2" t="s">
        <v>41548</v>
      </c>
      <c r="C41099" s="2">
        <v>51</v>
      </c>
      <c r="D41099" s="2" t="s">
        <v>456</v>
      </c>
      <c r="E41099" s="2"/>
      <c r="F41099" s="2"/>
      <c r="G41099" s="2"/>
      <c r="H41099" s="2"/>
    </row>
    <row r="41100" spans="2:8">
      <c r="B41100" s="2" t="s">
        <v>41549</v>
      </c>
      <c r="C41100" s="2">
        <v>53</v>
      </c>
      <c r="D41100" s="2" t="s">
        <v>456</v>
      </c>
      <c r="E41100" s="2"/>
      <c r="F41100" s="2"/>
      <c r="G41100" s="2"/>
      <c r="H41100" s="2"/>
    </row>
    <row r="41101" spans="2:8">
      <c r="B41101" s="2" t="s">
        <v>41550</v>
      </c>
      <c r="C41101" s="2">
        <v>53</v>
      </c>
      <c r="D41101" s="2" t="s">
        <v>456</v>
      </c>
      <c r="E41101" s="2"/>
      <c r="F41101" s="2"/>
      <c r="G41101" s="2"/>
      <c r="H41101" s="2"/>
    </row>
    <row r="41102" spans="2:8">
      <c r="B41102" s="2" t="s">
        <v>41551</v>
      </c>
      <c r="C41102" s="2">
        <v>39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40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40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40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40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38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35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35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35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32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34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33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35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36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21</v>
      </c>
      <c r="D41123" s="2" t="s">
        <v>456</v>
      </c>
      <c r="E41123" s="2"/>
      <c r="F41123" s="2"/>
      <c r="G41123" s="2"/>
      <c r="H41123" s="2"/>
    </row>
    <row r="41124" spans="2:8">
      <c r="B41124" s="2" t="s">
        <v>41573</v>
      </c>
      <c r="C41124" s="2">
        <v>32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33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41575</v>
      </c>
      <c r="C41126" s="2">
        <v>35</v>
      </c>
      <c r="D41126" s="2" t="s">
        <v>456</v>
      </c>
      <c r="E41126" s="2"/>
      <c r="F41126" s="2"/>
      <c r="G41126" s="2"/>
      <c r="H41126" s="2"/>
    </row>
    <row r="41127" spans="2:8">
      <c r="B41127" s="2" t="s">
        <v>41576</v>
      </c>
      <c r="C41127" s="2">
        <v>35</v>
      </c>
      <c r="D41127" s="2" t="s">
        <v>456</v>
      </c>
      <c r="E41127" s="2"/>
      <c r="F41127" s="2"/>
      <c r="G41127" s="2"/>
      <c r="H41127" s="2"/>
    </row>
    <row r="41128" spans="2:8">
      <c r="B41128" s="2" t="s">
        <v>41577</v>
      </c>
      <c r="C41128" s="2">
        <v>84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81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37</v>
      </c>
      <c r="D41130" s="2" t="s">
        <v>456</v>
      </c>
      <c r="E41130" s="2"/>
      <c r="F41130" s="2"/>
      <c r="G41130" s="2"/>
      <c r="H41130" s="2"/>
    </row>
    <row r="41131" spans="2:8">
      <c r="B41131" s="2" t="s">
        <v>41580</v>
      </c>
      <c r="C41131" s="2">
        <v>39</v>
      </c>
      <c r="D41131" s="2" t="s">
        <v>456</v>
      </c>
      <c r="E41131" s="2"/>
      <c r="F41131" s="2"/>
      <c r="G41131" s="2"/>
      <c r="H41131" s="2"/>
    </row>
    <row r="41132" spans="2:8">
      <c r="B41132" s="2" t="s">
        <v>41581</v>
      </c>
      <c r="C41132" s="2">
        <v>39</v>
      </c>
      <c r="D41132" s="2" t="s">
        <v>456</v>
      </c>
      <c r="E41132" s="2"/>
      <c r="F41132" s="2"/>
      <c r="G41132" s="2"/>
      <c r="H41132" s="2"/>
    </row>
    <row r="41133" spans="2:8">
      <c r="B41133" s="2" t="s">
        <v>41582</v>
      </c>
      <c r="C41133" s="2">
        <v>40</v>
      </c>
      <c r="D41133" s="2" t="s">
        <v>456</v>
      </c>
      <c r="E41133" s="2"/>
      <c r="F41133" s="2"/>
      <c r="G41133" s="2"/>
      <c r="H41133" s="2"/>
    </row>
    <row r="41134" spans="2:8">
      <c r="B41134" s="2" t="s">
        <v>41583</v>
      </c>
      <c r="C41134" s="2">
        <v>40</v>
      </c>
      <c r="D41134" s="2" t="s">
        <v>456</v>
      </c>
      <c r="E41134" s="2"/>
      <c r="F41134" s="2"/>
      <c r="G41134" s="2"/>
      <c r="H41134" s="2"/>
    </row>
    <row r="41135" spans="2:8">
      <c r="B41135" s="2" t="s">
        <v>41584</v>
      </c>
      <c r="C41135" s="2">
        <v>39</v>
      </c>
      <c r="D41135" s="2" t="s">
        <v>456</v>
      </c>
      <c r="E41135" s="2"/>
      <c r="F41135" s="2"/>
      <c r="G41135" s="2"/>
      <c r="H41135" s="2"/>
    </row>
    <row r="41136" spans="2:8">
      <c r="B41136" s="2" t="s">
        <v>41585</v>
      </c>
      <c r="C41136" s="2">
        <v>34</v>
      </c>
      <c r="D41136" s="2" t="s">
        <v>456</v>
      </c>
      <c r="E41136" s="2"/>
      <c r="F41136" s="2"/>
      <c r="G41136" s="2"/>
      <c r="H41136" s="2"/>
    </row>
    <row r="41137" spans="2:8">
      <c r="B41137" s="2" t="s">
        <v>41586</v>
      </c>
      <c r="C41137" s="2">
        <v>35</v>
      </c>
      <c r="D41137" s="2" t="s">
        <v>456</v>
      </c>
      <c r="E41137" s="2"/>
      <c r="F41137" s="2"/>
      <c r="G41137" s="2"/>
      <c r="H41137" s="2"/>
    </row>
    <row r="41138" spans="2:8">
      <c r="B41138" s="2" t="s">
        <v>41587</v>
      </c>
      <c r="C41138" s="2">
        <v>35</v>
      </c>
      <c r="D41138" s="2" t="s">
        <v>456</v>
      </c>
      <c r="E41138" s="2"/>
      <c r="F41138" s="2"/>
      <c r="G41138" s="2"/>
      <c r="H41138" s="2"/>
    </row>
    <row r="41139" spans="2:8">
      <c r="B41139" s="2" t="s">
        <v>41588</v>
      </c>
      <c r="C41139" s="2">
        <v>36</v>
      </c>
      <c r="D41139" s="2" t="s">
        <v>456</v>
      </c>
      <c r="E41139" s="2"/>
      <c r="F41139" s="2"/>
      <c r="G41139" s="2"/>
      <c r="H41139" s="2"/>
    </row>
    <row r="41140" spans="2:8">
      <c r="B41140" s="2" t="s">
        <v>41589</v>
      </c>
      <c r="C41140" s="2">
        <v>35</v>
      </c>
      <c r="D41140" s="2" t="s">
        <v>456</v>
      </c>
      <c r="E41140" s="2"/>
      <c r="F41140" s="2"/>
      <c r="G41140" s="2"/>
      <c r="H41140" s="2"/>
    </row>
    <row r="41141" spans="2:8">
      <c r="B41141" s="2" t="s">
        <v>41590</v>
      </c>
      <c r="C41141" s="2">
        <v>35</v>
      </c>
      <c r="D41141" s="2" t="s">
        <v>456</v>
      </c>
      <c r="E41141" s="2"/>
      <c r="F41141" s="2"/>
      <c r="G41141" s="2"/>
      <c r="H41141" s="2"/>
    </row>
    <row r="41142" spans="2:8">
      <c r="B41142" s="2" t="s">
        <v>41591</v>
      </c>
      <c r="C41142" s="2">
        <v>26</v>
      </c>
      <c r="D41142" s="2" t="s">
        <v>456</v>
      </c>
      <c r="E41142" s="2"/>
      <c r="F41142" s="2"/>
      <c r="G41142" s="2"/>
      <c r="H41142" s="2"/>
    </row>
    <row r="41143" spans="2:8">
      <c r="B41143" s="2" t="s">
        <v>41592</v>
      </c>
      <c r="C41143" s="2">
        <v>31</v>
      </c>
      <c r="D41143" s="2" t="s">
        <v>456</v>
      </c>
      <c r="E41143" s="2"/>
      <c r="F41143" s="2"/>
      <c r="G41143" s="2"/>
      <c r="H41143" s="2"/>
    </row>
    <row r="41144" spans="2:8">
      <c r="B41144" s="2" t="s">
        <v>41593</v>
      </c>
      <c r="C41144" s="2">
        <v>34</v>
      </c>
      <c r="D41144" s="2" t="s">
        <v>456</v>
      </c>
      <c r="E41144" s="2"/>
      <c r="F41144" s="2"/>
      <c r="G41144" s="2"/>
      <c r="H41144" s="2"/>
    </row>
    <row r="41145" spans="2:8">
      <c r="B41145" s="2" t="s">
        <v>41594</v>
      </c>
      <c r="C41145" s="2">
        <v>37</v>
      </c>
      <c r="D41145" s="2" t="s">
        <v>456</v>
      </c>
      <c r="E41145" s="2"/>
      <c r="F41145" s="2"/>
      <c r="G41145" s="2"/>
      <c r="H41145" s="2"/>
    </row>
    <row r="41146" spans="2:8">
      <c r="B41146" s="2" t="s">
        <v>41595</v>
      </c>
      <c r="C41146" s="2">
        <v>38</v>
      </c>
      <c r="D41146" s="2" t="s">
        <v>456</v>
      </c>
      <c r="E41146" s="2"/>
      <c r="F41146" s="2"/>
      <c r="G41146" s="2"/>
      <c r="H41146" s="2"/>
    </row>
    <row r="41147" spans="2:8">
      <c r="B41147" s="2" t="s">
        <v>41596</v>
      </c>
      <c r="C41147" s="2">
        <v>37</v>
      </c>
      <c r="D41147" s="2" t="s">
        <v>456</v>
      </c>
      <c r="E41147" s="2"/>
      <c r="F41147" s="2"/>
      <c r="G41147" s="2"/>
      <c r="H41147" s="2"/>
    </row>
    <row r="41148" spans="2:8">
      <c r="B41148" s="2" t="s">
        <v>41597</v>
      </c>
      <c r="C41148" s="2">
        <v>31</v>
      </c>
      <c r="D41148" s="2" t="s">
        <v>456</v>
      </c>
      <c r="E41148" s="2"/>
      <c r="F41148" s="2"/>
      <c r="G41148" s="2"/>
      <c r="H41148" s="2"/>
    </row>
    <row r="41149" spans="2:8">
      <c r="B41149" s="2" t="s">
        <v>41598</v>
      </c>
      <c r="C41149" s="2">
        <v>32</v>
      </c>
      <c r="D41149" s="2" t="s">
        <v>456</v>
      </c>
      <c r="E41149" s="2"/>
      <c r="F41149" s="2"/>
      <c r="G41149" s="2"/>
      <c r="H41149" s="2"/>
    </row>
    <row r="41150" spans="2:8">
      <c r="B41150" s="2" t="s">
        <v>41599</v>
      </c>
      <c r="C41150" s="2">
        <v>34</v>
      </c>
      <c r="D41150" s="2" t="s">
        <v>456</v>
      </c>
      <c r="E41150" s="2"/>
      <c r="F41150" s="2"/>
      <c r="G41150" s="2"/>
      <c r="H41150" s="2"/>
    </row>
    <row r="41151" spans="2:8">
      <c r="B41151" s="2" t="s">
        <v>41600</v>
      </c>
      <c r="C41151" s="2">
        <v>36</v>
      </c>
      <c r="D41151" s="2" t="s">
        <v>456</v>
      </c>
      <c r="E41151" s="2"/>
      <c r="F41151" s="2"/>
      <c r="G41151" s="2"/>
      <c r="H41151" s="2"/>
    </row>
    <row r="41152" spans="2:8">
      <c r="B41152" s="2" t="s">
        <v>41601</v>
      </c>
      <c r="C41152" s="2">
        <v>35</v>
      </c>
      <c r="D41152" s="2" t="s">
        <v>456</v>
      </c>
      <c r="E41152" s="2"/>
      <c r="F41152" s="2"/>
      <c r="G41152" s="2"/>
      <c r="H41152" s="2"/>
    </row>
    <row r="41153" spans="2:8">
      <c r="B41153" s="2" t="s">
        <v>41602</v>
      </c>
      <c r="C41153" s="2">
        <v>35</v>
      </c>
      <c r="D41153" s="2" t="s">
        <v>456</v>
      </c>
      <c r="E41153" s="2"/>
      <c r="F41153" s="2"/>
      <c r="G41153" s="2"/>
      <c r="H41153" s="2"/>
    </row>
    <row r="41154" spans="2:8">
      <c r="B41154" s="2" t="s">
        <v>41603</v>
      </c>
      <c r="C41154" s="2">
        <v>36</v>
      </c>
      <c r="D41154" s="2" t="s">
        <v>456</v>
      </c>
      <c r="E41154" s="2"/>
      <c r="F41154" s="2"/>
      <c r="G41154" s="2"/>
      <c r="H41154" s="2"/>
    </row>
    <row r="41155" spans="2:8">
      <c r="B41155" s="2" t="s">
        <v>41604</v>
      </c>
      <c r="C41155" s="2">
        <v>38</v>
      </c>
      <c r="D41155" s="2" t="s">
        <v>456</v>
      </c>
      <c r="E41155" s="2"/>
      <c r="F41155" s="2"/>
      <c r="G41155" s="2"/>
      <c r="H41155" s="2"/>
    </row>
    <row r="41156" spans="2:8">
      <c r="B41156" s="2" t="s">
        <v>41605</v>
      </c>
      <c r="C41156" s="2">
        <v>38</v>
      </c>
      <c r="D41156" s="2" t="s">
        <v>456</v>
      </c>
      <c r="E41156" s="2"/>
      <c r="F41156" s="2"/>
      <c r="G41156" s="2"/>
      <c r="H41156" s="2"/>
    </row>
    <row r="41157" spans="2:8">
      <c r="B41157" s="2" t="s">
        <v>41606</v>
      </c>
      <c r="C41157" s="2">
        <v>38</v>
      </c>
      <c r="D41157" s="2" t="s">
        <v>456</v>
      </c>
      <c r="E41157" s="2"/>
      <c r="F41157" s="2"/>
      <c r="G41157" s="2"/>
      <c r="H41157" s="2"/>
    </row>
    <row r="41158" spans="2:8">
      <c r="B41158" s="2" t="s">
        <v>41607</v>
      </c>
      <c r="C41158" s="2">
        <v>38</v>
      </c>
      <c r="D41158" s="2" t="s">
        <v>456</v>
      </c>
      <c r="E41158" s="2"/>
      <c r="F41158" s="2"/>
      <c r="G41158" s="2"/>
      <c r="H41158" s="2"/>
    </row>
    <row r="41159" spans="2:8">
      <c r="B41159" s="2" t="s">
        <v>41608</v>
      </c>
      <c r="C41159" s="2">
        <v>39</v>
      </c>
      <c r="D41159" s="2" t="s">
        <v>456</v>
      </c>
      <c r="E41159" s="2"/>
      <c r="F41159" s="2"/>
      <c r="G41159" s="2"/>
      <c r="H41159" s="2"/>
    </row>
    <row r="41160" spans="2:8">
      <c r="B41160" s="2" t="s">
        <v>41609</v>
      </c>
      <c r="C41160" s="2">
        <v>43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14</v>
      </c>
      <c r="D41161" s="2" t="s">
        <v>456</v>
      </c>
      <c r="E41161" s="2"/>
      <c r="F41161" s="2"/>
      <c r="G41161" s="2"/>
      <c r="H41161" s="2"/>
    </row>
    <row r="41162" spans="2:8">
      <c r="B41162" s="2" t="s">
        <v>41611</v>
      </c>
      <c r="C41162" s="2">
        <v>34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31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38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37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33</v>
      </c>
      <c r="D41168" s="2" t="s">
        <v>456</v>
      </c>
      <c r="E41168" s="2"/>
      <c r="F41168" s="2"/>
      <c r="G41168" s="2"/>
      <c r="H41168" s="2"/>
    </row>
    <row r="41169" spans="2:8">
      <c r="B41169" s="2" t="s">
        <v>41618</v>
      </c>
      <c r="C41169" s="2">
        <v>34</v>
      </c>
      <c r="D41169" s="2" t="s">
        <v>456</v>
      </c>
      <c r="E41169" s="2"/>
      <c r="F41169" s="2"/>
      <c r="G41169" s="2"/>
      <c r="H41169" s="2"/>
    </row>
    <row r="41170" spans="2:8">
      <c r="B41170" s="2" t="s">
        <v>41619</v>
      </c>
      <c r="C41170" s="2">
        <v>35</v>
      </c>
      <c r="D41170" s="2" t="s">
        <v>456</v>
      </c>
      <c r="E41170" s="2"/>
      <c r="F41170" s="2"/>
      <c r="G41170" s="2"/>
      <c r="H41170" s="2"/>
    </row>
    <row r="41171" spans="2:8">
      <c r="B41171" s="2" t="s">
        <v>41620</v>
      </c>
      <c r="C41171" s="2">
        <v>36</v>
      </c>
      <c r="D41171" s="2" t="s">
        <v>456</v>
      </c>
      <c r="E41171" s="2"/>
      <c r="F41171" s="2"/>
      <c r="G41171" s="2"/>
      <c r="H41171" s="2"/>
    </row>
    <row r="41172" spans="2:8">
      <c r="B41172" s="2" t="s">
        <v>41621</v>
      </c>
      <c r="C41172" s="2">
        <v>36</v>
      </c>
      <c r="D41172" s="2" t="s">
        <v>456</v>
      </c>
      <c r="E41172" s="2"/>
      <c r="F41172" s="2"/>
      <c r="G41172" s="2"/>
      <c r="H41172" s="2"/>
    </row>
    <row r="41173" spans="2:8">
      <c r="B41173" s="2" t="s">
        <v>41622</v>
      </c>
      <c r="C41173" s="2">
        <v>37</v>
      </c>
      <c r="D41173" s="2" t="s">
        <v>456</v>
      </c>
      <c r="E41173" s="2"/>
      <c r="F41173" s="2"/>
      <c r="G41173" s="2"/>
      <c r="H41173" s="2"/>
    </row>
    <row r="41174" spans="2:8">
      <c r="B41174" s="2" t="s">
        <v>41623</v>
      </c>
      <c r="C41174" s="2">
        <v>33</v>
      </c>
      <c r="D41174" s="2" t="s">
        <v>456</v>
      </c>
      <c r="E41174" s="2"/>
      <c r="F41174" s="2"/>
      <c r="G41174" s="2"/>
      <c r="H41174" s="2"/>
    </row>
    <row r="41175" spans="2:8">
      <c r="B41175" s="2" t="s">
        <v>41624</v>
      </c>
      <c r="C41175" s="2">
        <v>35</v>
      </c>
      <c r="D41175" s="2" t="s">
        <v>456</v>
      </c>
      <c r="E41175" s="2"/>
      <c r="F41175" s="2"/>
      <c r="G41175" s="2"/>
      <c r="H41175" s="2"/>
    </row>
    <row r="41176" spans="2:8">
      <c r="B41176" s="2" t="s">
        <v>41625</v>
      </c>
      <c r="C41176" s="2">
        <v>37</v>
      </c>
      <c r="D41176" s="2" t="s">
        <v>456</v>
      </c>
      <c r="E41176" s="2"/>
      <c r="F41176" s="2"/>
      <c r="G41176" s="2"/>
      <c r="H41176" s="2"/>
    </row>
    <row r="41177" spans="2:8">
      <c r="B41177" s="2" t="s">
        <v>41626</v>
      </c>
      <c r="C41177" s="2">
        <v>35</v>
      </c>
      <c r="D41177" s="2" t="s">
        <v>456</v>
      </c>
      <c r="E41177" s="2"/>
      <c r="F41177" s="2"/>
      <c r="G41177" s="2"/>
      <c r="H41177" s="2"/>
    </row>
    <row r="41178" spans="2:8">
      <c r="B41178" s="2" t="s">
        <v>41627</v>
      </c>
      <c r="C41178" s="2">
        <v>37</v>
      </c>
      <c r="D41178" s="2" t="s">
        <v>456</v>
      </c>
      <c r="E41178" s="2"/>
      <c r="F41178" s="2"/>
      <c r="G41178" s="2"/>
      <c r="H41178" s="2"/>
    </row>
    <row r="41179" spans="2:8">
      <c r="B41179" s="2" t="s">
        <v>41628</v>
      </c>
      <c r="C41179" s="2">
        <v>39</v>
      </c>
      <c r="D41179" s="2" t="s">
        <v>456</v>
      </c>
      <c r="E41179" s="2"/>
      <c r="F41179" s="2"/>
      <c r="G41179" s="2"/>
      <c r="H41179" s="2"/>
    </row>
    <row r="41180" spans="2:8">
      <c r="B41180" s="2" t="s">
        <v>41629</v>
      </c>
      <c r="C41180" s="2">
        <v>40</v>
      </c>
      <c r="D41180" s="2" t="s">
        <v>456</v>
      </c>
      <c r="E41180" s="2"/>
      <c r="F41180" s="2"/>
      <c r="G41180" s="2"/>
      <c r="H41180" s="2"/>
    </row>
    <row r="41181" spans="2:8">
      <c r="B41181" s="2" t="s">
        <v>41630</v>
      </c>
      <c r="C41181" s="2">
        <v>37</v>
      </c>
      <c r="D41181" s="2" t="s">
        <v>456</v>
      </c>
      <c r="E41181" s="2"/>
      <c r="F41181" s="2"/>
      <c r="G41181" s="2"/>
      <c r="H41181" s="2"/>
    </row>
    <row r="41182" spans="2:8">
      <c r="B41182" s="2" t="s">
        <v>41631</v>
      </c>
      <c r="C41182" s="2">
        <v>39</v>
      </c>
      <c r="D41182" s="2" t="s">
        <v>456</v>
      </c>
      <c r="E41182" s="2"/>
      <c r="F41182" s="2"/>
      <c r="G41182" s="2"/>
      <c r="H41182" s="2"/>
    </row>
    <row r="41183" spans="2:8">
      <c r="B41183" s="2" t="s">
        <v>41632</v>
      </c>
      <c r="C41183" s="2">
        <v>37</v>
      </c>
      <c r="D41183" s="2" t="s">
        <v>456</v>
      </c>
      <c r="E41183" s="2"/>
      <c r="F41183" s="2"/>
      <c r="G41183" s="2"/>
      <c r="H41183" s="2"/>
    </row>
    <row r="41184" spans="2:8">
      <c r="B41184" s="2" t="s">
        <v>41633</v>
      </c>
      <c r="C41184" s="2">
        <v>37</v>
      </c>
      <c r="D41184" s="2" t="s">
        <v>456</v>
      </c>
      <c r="E41184" s="2"/>
      <c r="F41184" s="2"/>
      <c r="G41184" s="2"/>
      <c r="H41184" s="2"/>
    </row>
    <row r="41185" spans="2:8">
      <c r="B41185" s="2" t="s">
        <v>41634</v>
      </c>
      <c r="C41185" s="2">
        <v>41</v>
      </c>
      <c r="D41185" s="2" t="s">
        <v>456</v>
      </c>
      <c r="E41185" s="2"/>
      <c r="F41185" s="2"/>
      <c r="G41185" s="2"/>
      <c r="H41185" s="2"/>
    </row>
    <row r="41186" spans="2:8">
      <c r="B41186" s="2" t="s">
        <v>41635</v>
      </c>
      <c r="C41186" s="2">
        <v>41</v>
      </c>
      <c r="D41186" s="2" t="s">
        <v>456</v>
      </c>
      <c r="E41186" s="2"/>
      <c r="F41186" s="2"/>
      <c r="G41186" s="2"/>
      <c r="H41186" s="2"/>
    </row>
    <row r="41187" spans="2:8">
      <c r="B41187" s="2" t="s">
        <v>41636</v>
      </c>
      <c r="C41187" s="2">
        <v>41</v>
      </c>
      <c r="D41187" s="2" t="s">
        <v>456</v>
      </c>
      <c r="E41187" s="2"/>
      <c r="F41187" s="2"/>
      <c r="G41187" s="2"/>
      <c r="H41187" s="2"/>
    </row>
    <row r="41188" spans="2:8">
      <c r="B41188" s="2" t="s">
        <v>41637</v>
      </c>
      <c r="C41188" s="2">
        <v>33</v>
      </c>
      <c r="D41188" s="2" t="s">
        <v>456</v>
      </c>
      <c r="E41188" s="2"/>
      <c r="F41188" s="2"/>
      <c r="G41188" s="2"/>
      <c r="H41188" s="2"/>
    </row>
    <row r="41189" spans="2:8">
      <c r="B41189" s="2" t="s">
        <v>41638</v>
      </c>
      <c r="C41189" s="2">
        <v>37</v>
      </c>
      <c r="D41189" s="2" t="s">
        <v>456</v>
      </c>
      <c r="E41189" s="2"/>
      <c r="F41189" s="2"/>
      <c r="G41189" s="2"/>
      <c r="H41189" s="2"/>
    </row>
    <row r="41190" spans="2:8">
      <c r="B41190" s="2" t="s">
        <v>41639</v>
      </c>
      <c r="C41190" s="2">
        <v>39</v>
      </c>
      <c r="D41190" s="2" t="s">
        <v>456</v>
      </c>
      <c r="E41190" s="2"/>
      <c r="F41190" s="2"/>
      <c r="G41190" s="2"/>
      <c r="H41190" s="2"/>
    </row>
    <row r="41191" spans="2:8">
      <c r="B41191" s="2" t="s">
        <v>41640</v>
      </c>
      <c r="C41191" s="2">
        <v>39</v>
      </c>
      <c r="D41191" s="2" t="s">
        <v>456</v>
      </c>
      <c r="E41191" s="2"/>
      <c r="F41191" s="2"/>
      <c r="G41191" s="2"/>
      <c r="H41191" s="2"/>
    </row>
    <row r="41192" spans="2:8">
      <c r="B41192" s="2" t="s">
        <v>41641</v>
      </c>
      <c r="C41192" s="2">
        <v>31</v>
      </c>
      <c r="D41192" s="2" t="s">
        <v>456</v>
      </c>
      <c r="E41192" s="2"/>
      <c r="F41192" s="2"/>
      <c r="G41192" s="2"/>
      <c r="H41192" s="2"/>
    </row>
    <row r="41193" spans="2:8">
      <c r="B41193" s="2" t="s">
        <v>41642</v>
      </c>
      <c r="C41193" s="2">
        <v>33</v>
      </c>
      <c r="D41193" s="2" t="s">
        <v>456</v>
      </c>
      <c r="E41193" s="2"/>
      <c r="F41193" s="2"/>
      <c r="G41193" s="2"/>
      <c r="H41193" s="2"/>
    </row>
    <row r="41194" spans="2:8">
      <c r="B41194" s="2" t="s">
        <v>41643</v>
      </c>
      <c r="C41194" s="2">
        <v>34</v>
      </c>
      <c r="D41194" s="2" t="s">
        <v>456</v>
      </c>
      <c r="E41194" s="2"/>
      <c r="F41194" s="2"/>
      <c r="G41194" s="2"/>
      <c r="H41194" s="2"/>
    </row>
    <row r="41195" spans="2:8">
      <c r="B41195" s="2" t="s">
        <v>41644</v>
      </c>
      <c r="C41195" s="2">
        <v>31</v>
      </c>
      <c r="D41195" s="2" t="s">
        <v>456</v>
      </c>
      <c r="E41195" s="2"/>
      <c r="F41195" s="2"/>
      <c r="G41195" s="2"/>
      <c r="H41195" s="2"/>
    </row>
    <row r="41196" spans="2:8">
      <c r="B41196" s="2" t="s">
        <v>41645</v>
      </c>
      <c r="C41196" s="2">
        <v>33</v>
      </c>
      <c r="D41196" s="2" t="s">
        <v>456</v>
      </c>
      <c r="E41196" s="2"/>
      <c r="F41196" s="2"/>
      <c r="G41196" s="2"/>
      <c r="H41196" s="2"/>
    </row>
    <row r="41197" spans="2:8">
      <c r="B41197" s="2" t="s">
        <v>41646</v>
      </c>
      <c r="C41197" s="2">
        <v>23</v>
      </c>
      <c r="D41197" s="2" t="s">
        <v>456</v>
      </c>
      <c r="E41197" s="2"/>
      <c r="F41197" s="2"/>
      <c r="G41197" s="2"/>
      <c r="H41197" s="2"/>
    </row>
    <row r="41198" spans="2:8">
      <c r="B41198" s="2" t="s">
        <v>41647</v>
      </c>
      <c r="C41198" s="2">
        <v>30</v>
      </c>
      <c r="D41198" s="2" t="s">
        <v>456</v>
      </c>
      <c r="E41198" s="2"/>
      <c r="F41198" s="2"/>
      <c r="G41198" s="2"/>
      <c r="H41198" s="2"/>
    </row>
    <row r="41199" spans="2:8">
      <c r="B41199" s="2" t="s">
        <v>41648</v>
      </c>
      <c r="C41199" s="2">
        <v>29</v>
      </c>
      <c r="D41199" s="2" t="s">
        <v>456</v>
      </c>
      <c r="E41199" s="2"/>
      <c r="F41199" s="2"/>
      <c r="G41199" s="2"/>
      <c r="H41199" s="2"/>
    </row>
    <row r="41200" spans="2:8">
      <c r="B41200" s="2" t="s">
        <v>41649</v>
      </c>
      <c r="C41200" s="2">
        <v>30</v>
      </c>
      <c r="D41200" s="2" t="s">
        <v>456</v>
      </c>
      <c r="E41200" s="2"/>
      <c r="F41200" s="2"/>
      <c r="G41200" s="2"/>
      <c r="H41200" s="2"/>
    </row>
    <row r="41201" spans="2:8">
      <c r="B41201" s="2" t="s">
        <v>41650</v>
      </c>
      <c r="C41201" s="2">
        <v>30</v>
      </c>
      <c r="D41201" s="2" t="s">
        <v>456</v>
      </c>
      <c r="E41201" s="2"/>
      <c r="F41201" s="2"/>
      <c r="G41201" s="2"/>
      <c r="H41201" s="2"/>
    </row>
    <row r="41202" spans="2:8">
      <c r="B41202" s="2" t="s">
        <v>41651</v>
      </c>
      <c r="C41202" s="2">
        <v>28</v>
      </c>
      <c r="D41202" s="2" t="s">
        <v>456</v>
      </c>
      <c r="E41202" s="2"/>
      <c r="F41202" s="2"/>
      <c r="G41202" s="2"/>
      <c r="H41202" s="2"/>
    </row>
    <row r="41203" spans="2:8">
      <c r="B41203" s="2" t="s">
        <v>41652</v>
      </c>
      <c r="C41203" s="2">
        <v>29</v>
      </c>
      <c r="D41203" s="2" t="s">
        <v>456</v>
      </c>
      <c r="E41203" s="2"/>
      <c r="F41203" s="2"/>
      <c r="G41203" s="2"/>
      <c r="H41203" s="2"/>
    </row>
    <row r="41204" spans="2:8">
      <c r="B41204" s="2" t="s">
        <v>41653</v>
      </c>
      <c r="C41204" s="2">
        <v>29</v>
      </c>
      <c r="D41204" s="2" t="s">
        <v>456</v>
      </c>
      <c r="E41204" s="2"/>
      <c r="F41204" s="2"/>
      <c r="G41204" s="2"/>
      <c r="H41204" s="2"/>
    </row>
    <row r="41205" spans="2:8">
      <c r="B41205" s="2" t="s">
        <v>41654</v>
      </c>
      <c r="C41205" s="2">
        <v>39</v>
      </c>
      <c r="D41205" s="2" t="s">
        <v>456</v>
      </c>
      <c r="E41205" s="2"/>
      <c r="F41205" s="2"/>
      <c r="G41205" s="2"/>
      <c r="H41205" s="2"/>
    </row>
    <row r="41206" spans="2:8">
      <c r="B41206" s="2" t="s">
        <v>41655</v>
      </c>
      <c r="C41206" s="2">
        <v>38</v>
      </c>
      <c r="D41206" s="2" t="s">
        <v>456</v>
      </c>
      <c r="E41206" s="2"/>
      <c r="F41206" s="2"/>
      <c r="G41206" s="2"/>
      <c r="H41206" s="2"/>
    </row>
    <row r="41207" spans="2:8">
      <c r="B41207" s="2" t="s">
        <v>41656</v>
      </c>
      <c r="C41207" s="2">
        <v>39</v>
      </c>
      <c r="D41207" s="2" t="s">
        <v>456</v>
      </c>
      <c r="E41207" s="2"/>
      <c r="F41207" s="2"/>
      <c r="G41207" s="2"/>
      <c r="H41207" s="2"/>
    </row>
    <row r="41208" spans="2:8">
      <c r="B41208" s="2" t="s">
        <v>41657</v>
      </c>
      <c r="C41208" s="2">
        <v>38</v>
      </c>
      <c r="D41208" s="2" t="s">
        <v>456</v>
      </c>
      <c r="E41208" s="2"/>
      <c r="F41208" s="2"/>
      <c r="G41208" s="2"/>
      <c r="H41208" s="2"/>
    </row>
    <row r="41209" spans="2:8">
      <c r="B41209" s="2" t="s">
        <v>41658</v>
      </c>
      <c r="C41209" s="2">
        <v>38</v>
      </c>
      <c r="D41209" s="2" t="s">
        <v>456</v>
      </c>
      <c r="E41209" s="2"/>
      <c r="F41209" s="2"/>
      <c r="G41209" s="2"/>
      <c r="H41209" s="2"/>
    </row>
    <row r="41210" spans="2:8">
      <c r="B41210" s="2" t="s">
        <v>41659</v>
      </c>
      <c r="C41210" s="2">
        <v>39</v>
      </c>
      <c r="D41210" s="2" t="s">
        <v>456</v>
      </c>
      <c r="E41210" s="2"/>
      <c r="F41210" s="2"/>
      <c r="G41210" s="2"/>
      <c r="H41210" s="2"/>
    </row>
    <row r="41211" spans="2:8">
      <c r="B41211" s="2" t="s">
        <v>41660</v>
      </c>
      <c r="C41211" s="2">
        <v>39</v>
      </c>
      <c r="D41211" s="2" t="s">
        <v>456</v>
      </c>
      <c r="E41211" s="2"/>
      <c r="F41211" s="2"/>
      <c r="G41211" s="2"/>
      <c r="H41211" s="2"/>
    </row>
    <row r="41212" spans="2:8">
      <c r="B41212" s="2" t="s">
        <v>41661</v>
      </c>
      <c r="C41212" s="2">
        <v>39</v>
      </c>
      <c r="D41212" s="2" t="s">
        <v>456</v>
      </c>
      <c r="E41212" s="2"/>
      <c r="F41212" s="2"/>
      <c r="G41212" s="2"/>
      <c r="H41212" s="2"/>
    </row>
    <row r="41213" spans="2:8">
      <c r="B41213" s="2" t="s">
        <v>41662</v>
      </c>
      <c r="C41213" s="2">
        <v>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37</v>
      </c>
      <c r="D41214" s="2" t="s">
        <v>456</v>
      </c>
      <c r="E41214" s="2"/>
      <c r="F41214" s="2"/>
      <c r="G41214" s="2"/>
      <c r="H41214" s="2"/>
    </row>
    <row r="41215" spans="2:8">
      <c r="B41215" s="2" t="s">
        <v>41664</v>
      </c>
      <c r="C41215" s="2">
        <v>39</v>
      </c>
      <c r="D41215" s="2" t="s">
        <v>456</v>
      </c>
      <c r="E41215" s="2"/>
      <c r="F41215" s="2"/>
      <c r="G41215" s="2"/>
      <c r="H41215" s="2"/>
    </row>
    <row r="41216" spans="2:8">
      <c r="B41216" s="2" t="s">
        <v>41665</v>
      </c>
      <c r="C41216" s="2">
        <v>40</v>
      </c>
      <c r="D41216" s="2" t="s">
        <v>456</v>
      </c>
      <c r="E41216" s="2"/>
      <c r="F41216" s="2"/>
      <c r="G41216" s="2"/>
      <c r="H41216" s="2"/>
    </row>
    <row r="41217" spans="2:8">
      <c r="B41217" s="2" t="s">
        <v>41666</v>
      </c>
      <c r="C41217" s="2">
        <v>41</v>
      </c>
      <c r="D41217" s="2" t="s">
        <v>456</v>
      </c>
      <c r="E41217" s="2"/>
      <c r="F41217" s="2"/>
      <c r="G41217" s="2"/>
      <c r="H41217" s="2"/>
    </row>
    <row r="41218" spans="2:8">
      <c r="B41218" s="2" t="s">
        <v>41667</v>
      </c>
      <c r="C41218" s="2">
        <v>43</v>
      </c>
      <c r="D41218" s="2" t="s">
        <v>456</v>
      </c>
      <c r="E41218" s="2"/>
      <c r="F41218" s="2"/>
      <c r="G41218" s="2"/>
      <c r="H41218" s="2"/>
    </row>
    <row r="41219" spans="2:8">
      <c r="B41219" s="2" t="s">
        <v>41668</v>
      </c>
      <c r="C41219" s="2">
        <v>44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44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44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41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38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35</v>
      </c>
      <c r="D41224" s="2" t="s">
        <v>456</v>
      </c>
      <c r="E41224" s="2"/>
      <c r="F41224" s="2"/>
      <c r="G41224" s="2"/>
      <c r="H41224" s="2"/>
    </row>
    <row r="41225" spans="2:8">
      <c r="B41225" s="2" t="s">
        <v>41674</v>
      </c>
      <c r="C41225" s="2">
        <v>37</v>
      </c>
      <c r="D41225" s="2" t="s">
        <v>456</v>
      </c>
      <c r="E41225" s="2"/>
      <c r="F41225" s="2"/>
      <c r="G41225" s="2"/>
      <c r="H41225" s="2"/>
    </row>
    <row r="41226" spans="2:8">
      <c r="B41226" s="2" t="s">
        <v>41675</v>
      </c>
      <c r="C41226" s="2">
        <v>38</v>
      </c>
      <c r="D41226" s="2" t="s">
        <v>456</v>
      </c>
      <c r="E41226" s="2"/>
      <c r="F41226" s="2"/>
      <c r="G41226" s="2"/>
      <c r="H41226" s="2"/>
    </row>
    <row r="41227" spans="2:8">
      <c r="B41227" s="2" t="s">
        <v>41676</v>
      </c>
      <c r="C41227" s="2">
        <v>38</v>
      </c>
      <c r="D41227" s="2" t="s">
        <v>456</v>
      </c>
      <c r="E41227" s="2"/>
      <c r="F41227" s="2"/>
      <c r="G41227" s="2"/>
      <c r="H41227" s="2"/>
    </row>
    <row r="41228" spans="2:8">
      <c r="B41228" s="2" t="s">
        <v>41677</v>
      </c>
      <c r="C41228" s="2">
        <v>40</v>
      </c>
      <c r="D41228" s="2" t="s">
        <v>456</v>
      </c>
      <c r="E41228" s="2"/>
      <c r="F41228" s="2"/>
      <c r="G41228" s="2"/>
      <c r="H41228" s="2"/>
    </row>
    <row r="41229" spans="2:8">
      <c r="B41229" s="2" t="s">
        <v>41678</v>
      </c>
      <c r="C41229" s="2">
        <v>40</v>
      </c>
      <c r="D41229" s="2" t="s">
        <v>456</v>
      </c>
      <c r="E41229" s="2"/>
      <c r="F41229" s="2"/>
      <c r="G41229" s="2"/>
      <c r="H41229" s="2"/>
    </row>
    <row r="41230" spans="2:8">
      <c r="B41230" s="2" t="s">
        <v>41679</v>
      </c>
      <c r="C41230" s="2">
        <v>42</v>
      </c>
      <c r="D41230" s="2" t="s">
        <v>456</v>
      </c>
      <c r="E41230" s="2"/>
      <c r="F41230" s="2"/>
      <c r="G41230" s="2"/>
      <c r="H41230" s="2"/>
    </row>
    <row r="41231" spans="2:8">
      <c r="B41231" s="2" t="s">
        <v>41680</v>
      </c>
      <c r="C41231" s="2">
        <v>43</v>
      </c>
      <c r="D41231" s="2" t="s">
        <v>456</v>
      </c>
      <c r="E41231" s="2"/>
      <c r="F41231" s="2"/>
      <c r="G41231" s="2"/>
      <c r="H41231" s="2"/>
    </row>
    <row r="41232" spans="2:8">
      <c r="B41232" s="2" t="s">
        <v>41681</v>
      </c>
      <c r="C41232" s="2">
        <v>42</v>
      </c>
      <c r="D41232" s="2" t="s">
        <v>456</v>
      </c>
      <c r="E41232" s="2"/>
      <c r="F41232" s="2"/>
      <c r="G41232" s="2"/>
      <c r="H41232" s="2"/>
    </row>
    <row r="41233" spans="2:8">
      <c r="B41233" s="2" t="s">
        <v>41682</v>
      </c>
      <c r="C41233" s="2">
        <v>41</v>
      </c>
      <c r="D41233" s="2" t="s">
        <v>456</v>
      </c>
      <c r="E41233" s="2"/>
      <c r="F41233" s="2"/>
      <c r="G41233" s="2"/>
      <c r="H41233" s="2"/>
    </row>
    <row r="41234" spans="2:8">
      <c r="B41234" s="2" t="s">
        <v>41683</v>
      </c>
      <c r="C41234" s="2">
        <v>21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19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18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34</v>
      </c>
      <c r="D41237" s="2" t="s">
        <v>456</v>
      </c>
      <c r="E41237" s="2"/>
      <c r="F41237" s="2"/>
      <c r="G41237" s="2"/>
      <c r="H41237" s="2"/>
    </row>
    <row r="41238" spans="2:8">
      <c r="B41238" s="2" t="s">
        <v>41687</v>
      </c>
      <c r="C41238" s="2">
        <v>37</v>
      </c>
      <c r="D41238" s="2" t="s">
        <v>456</v>
      </c>
      <c r="E41238" s="2"/>
      <c r="F41238" s="2"/>
      <c r="G41238" s="2"/>
      <c r="H41238" s="2"/>
    </row>
    <row r="41239" spans="2:8">
      <c r="B41239" s="2" t="s">
        <v>41688</v>
      </c>
      <c r="C41239" s="2">
        <v>32</v>
      </c>
      <c r="D41239" s="2" t="s">
        <v>456</v>
      </c>
      <c r="E41239" s="2"/>
      <c r="F41239" s="2"/>
      <c r="G41239" s="2"/>
      <c r="H41239" s="2"/>
    </row>
    <row r="41240" spans="2:8">
      <c r="B41240" s="2" t="s">
        <v>41689</v>
      </c>
      <c r="C41240" s="2">
        <v>32</v>
      </c>
      <c r="D41240" s="2" t="s">
        <v>456</v>
      </c>
      <c r="E41240" s="2"/>
      <c r="F41240" s="2"/>
      <c r="G41240" s="2"/>
      <c r="H41240" s="2"/>
    </row>
    <row r="41241" spans="2:8">
      <c r="B41241" s="2" t="s">
        <v>41690</v>
      </c>
      <c r="C41241" s="2">
        <v>32</v>
      </c>
      <c r="D41241" s="2" t="s">
        <v>456</v>
      </c>
      <c r="E41241" s="2"/>
      <c r="F41241" s="2"/>
      <c r="G41241" s="2"/>
      <c r="H41241" s="2"/>
    </row>
    <row r="41242" spans="2:8">
      <c r="B41242" s="2" t="s">
        <v>41691</v>
      </c>
      <c r="C41242" s="2">
        <v>34</v>
      </c>
      <c r="D41242" s="2" t="s">
        <v>456</v>
      </c>
      <c r="E41242" s="2"/>
      <c r="F41242" s="2"/>
      <c r="G41242" s="2"/>
      <c r="H41242" s="2"/>
    </row>
    <row r="41243" spans="2:8">
      <c r="B41243" s="2" t="s">
        <v>41692</v>
      </c>
      <c r="C41243" s="2">
        <v>34</v>
      </c>
      <c r="D41243" s="2" t="s">
        <v>456</v>
      </c>
      <c r="E41243" s="2"/>
      <c r="F41243" s="2"/>
      <c r="G41243" s="2"/>
      <c r="H41243" s="2"/>
    </row>
    <row r="41244" spans="2:8">
      <c r="B41244" s="2" t="s">
        <v>41693</v>
      </c>
      <c r="C41244" s="2">
        <v>35</v>
      </c>
      <c r="D41244" s="2" t="s">
        <v>456</v>
      </c>
      <c r="E41244" s="2"/>
      <c r="F41244" s="2"/>
      <c r="G41244" s="2"/>
      <c r="H41244" s="2"/>
    </row>
    <row r="41245" spans="2:8">
      <c r="B41245" s="2" t="s">
        <v>41694</v>
      </c>
      <c r="C41245" s="2">
        <v>28</v>
      </c>
      <c r="D41245" s="2" t="s">
        <v>456</v>
      </c>
      <c r="E41245" s="2"/>
      <c r="F41245" s="2"/>
      <c r="G41245" s="2"/>
      <c r="H41245" s="2"/>
    </row>
    <row r="41246" spans="2:8">
      <c r="B41246" s="2" t="s">
        <v>41695</v>
      </c>
      <c r="C41246" s="2">
        <v>24</v>
      </c>
      <c r="D41246" s="2" t="s">
        <v>456</v>
      </c>
      <c r="E41246" s="2"/>
      <c r="F41246" s="2"/>
      <c r="G41246" s="2"/>
      <c r="H41246" s="2"/>
    </row>
    <row r="41247" spans="2:8">
      <c r="B41247" s="2" t="s">
        <v>41696</v>
      </c>
      <c r="C41247" s="2">
        <v>29</v>
      </c>
      <c r="D41247" s="2" t="s">
        <v>456</v>
      </c>
      <c r="E41247" s="2"/>
      <c r="F41247" s="2"/>
      <c r="G41247" s="2"/>
      <c r="H41247" s="2"/>
    </row>
    <row r="41248" spans="2:8">
      <c r="B41248" s="2" t="s">
        <v>41697</v>
      </c>
      <c r="C41248" s="2">
        <v>40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39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32</v>
      </c>
      <c r="D41250" s="2" t="s">
        <v>456</v>
      </c>
      <c r="E41250" s="2"/>
      <c r="F41250" s="2"/>
      <c r="G41250" s="2"/>
      <c r="H41250" s="2"/>
    </row>
    <row r="41251" spans="2:8">
      <c r="B41251" s="2" t="s">
        <v>41700</v>
      </c>
      <c r="C41251" s="2">
        <v>25</v>
      </c>
      <c r="D41251" s="2" t="s">
        <v>456</v>
      </c>
      <c r="E41251" s="2"/>
      <c r="F41251" s="2"/>
      <c r="G41251" s="2"/>
      <c r="H41251" s="2"/>
    </row>
    <row r="41252" spans="2:8">
      <c r="B41252" s="2" t="s">
        <v>41701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32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32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32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32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33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34</v>
      </c>
      <c r="D41259" s="2" t="s">
        <v>456</v>
      </c>
      <c r="E41259" s="2"/>
      <c r="F41259" s="2"/>
      <c r="G41259" s="2"/>
      <c r="H41259" s="2"/>
    </row>
    <row r="41260" spans="2:8">
      <c r="B41260" s="2" t="s">
        <v>41709</v>
      </c>
      <c r="C41260" s="2">
        <v>31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37</v>
      </c>
      <c r="D41261" s="2" t="s">
        <v>456</v>
      </c>
      <c r="E41261" s="2"/>
      <c r="F41261" s="2"/>
      <c r="G41261" s="2"/>
      <c r="H41261" s="2"/>
    </row>
    <row r="41262" spans="2:8">
      <c r="B41262" s="2" t="s">
        <v>41711</v>
      </c>
      <c r="C41262" s="2">
        <v>39</v>
      </c>
      <c r="D41262" s="2" t="s">
        <v>456</v>
      </c>
      <c r="E41262" s="2"/>
      <c r="F41262" s="2"/>
      <c r="G41262" s="2"/>
      <c r="H41262" s="2"/>
    </row>
    <row r="41263" spans="2:8">
      <c r="B41263" s="2" t="s">
        <v>41712</v>
      </c>
      <c r="C41263" s="2">
        <v>42</v>
      </c>
      <c r="D41263" s="2" t="s">
        <v>456</v>
      </c>
      <c r="E41263" s="2"/>
      <c r="F41263" s="2"/>
      <c r="G41263" s="2"/>
      <c r="H41263" s="2"/>
    </row>
    <row r="41264" spans="2:8">
      <c r="B41264" s="2" t="s">
        <v>41713</v>
      </c>
      <c r="C41264" s="2">
        <v>36</v>
      </c>
      <c r="D41264" s="2" t="s">
        <v>456</v>
      </c>
      <c r="E41264" s="2"/>
      <c r="F41264" s="2"/>
      <c r="G41264" s="2"/>
      <c r="H41264" s="2"/>
    </row>
    <row r="41265" spans="2:8">
      <c r="B41265" s="2" t="s">
        <v>41714</v>
      </c>
      <c r="C41265" s="2">
        <v>35</v>
      </c>
      <c r="D41265" s="2" t="s">
        <v>456</v>
      </c>
      <c r="E41265" s="2"/>
      <c r="F41265" s="2"/>
      <c r="G41265" s="2"/>
      <c r="H41265" s="2"/>
    </row>
    <row r="41266" spans="2:8">
      <c r="B41266" s="2" t="s">
        <v>41715</v>
      </c>
      <c r="C41266" s="2">
        <v>34</v>
      </c>
      <c r="D41266" s="2" t="s">
        <v>456</v>
      </c>
      <c r="E41266" s="2"/>
      <c r="F41266" s="2"/>
      <c r="G41266" s="2"/>
      <c r="H41266" s="2"/>
    </row>
    <row r="41267" spans="2:8">
      <c r="B41267" s="2" t="s">
        <v>41716</v>
      </c>
      <c r="C41267" s="2">
        <v>36</v>
      </c>
      <c r="D41267" s="2" t="s">
        <v>456</v>
      </c>
      <c r="E41267" s="2"/>
      <c r="F41267" s="2"/>
      <c r="G41267" s="2"/>
      <c r="H41267" s="2"/>
    </row>
    <row r="41268" spans="2:8">
      <c r="B41268" s="2" t="s">
        <v>41717</v>
      </c>
      <c r="C41268" s="2">
        <v>35</v>
      </c>
      <c r="D41268" s="2" t="s">
        <v>456</v>
      </c>
      <c r="E41268" s="2"/>
      <c r="F41268" s="2"/>
      <c r="G41268" s="2"/>
      <c r="H41268" s="2"/>
    </row>
    <row r="41269" spans="2:8">
      <c r="B41269" s="2" t="s">
        <v>41718</v>
      </c>
      <c r="C41269" s="2">
        <v>34</v>
      </c>
      <c r="D41269" s="2" t="s">
        <v>456</v>
      </c>
      <c r="E41269" s="2"/>
      <c r="F41269" s="2"/>
      <c r="G41269" s="2"/>
      <c r="H41269" s="2"/>
    </row>
    <row r="41270" spans="2:8">
      <c r="B41270" s="2" t="s">
        <v>41719</v>
      </c>
      <c r="C41270" s="2">
        <v>31</v>
      </c>
      <c r="D41270" s="2" t="s">
        <v>456</v>
      </c>
      <c r="E41270" s="2"/>
      <c r="F41270" s="2"/>
      <c r="G41270" s="2"/>
      <c r="H41270" s="2"/>
    </row>
    <row r="41271" spans="2:8">
      <c r="B41271" s="2" t="s">
        <v>41720</v>
      </c>
      <c r="C41271" s="2">
        <v>38</v>
      </c>
      <c r="D41271" s="2" t="s">
        <v>456</v>
      </c>
      <c r="E41271" s="2"/>
      <c r="F41271" s="2"/>
      <c r="G41271" s="2"/>
      <c r="H41271" s="2"/>
    </row>
    <row r="41272" spans="2:8">
      <c r="B41272" s="2" t="s">
        <v>41721</v>
      </c>
      <c r="C41272" s="2">
        <v>39</v>
      </c>
      <c r="D41272" s="2" t="s">
        <v>456</v>
      </c>
      <c r="E41272" s="2"/>
      <c r="F41272" s="2"/>
      <c r="G41272" s="2"/>
      <c r="H41272" s="2"/>
    </row>
    <row r="41273" spans="2:8">
      <c r="B41273" s="2" t="s">
        <v>41722</v>
      </c>
      <c r="C41273" s="2">
        <v>38</v>
      </c>
      <c r="D41273" s="2" t="s">
        <v>456</v>
      </c>
      <c r="E41273" s="2"/>
      <c r="F41273" s="2"/>
      <c r="G41273" s="2"/>
      <c r="H41273" s="2"/>
    </row>
    <row r="41274" spans="2:8">
      <c r="B41274" s="2" t="s">
        <v>41723</v>
      </c>
      <c r="C41274" s="2">
        <v>40</v>
      </c>
      <c r="D41274" s="2" t="s">
        <v>456</v>
      </c>
      <c r="E41274" s="2"/>
      <c r="F41274" s="2"/>
      <c r="G41274" s="2"/>
      <c r="H41274" s="2"/>
    </row>
    <row r="41275" spans="2:8">
      <c r="B41275" s="2" t="s">
        <v>41724</v>
      </c>
      <c r="C41275" s="2">
        <v>38</v>
      </c>
      <c r="D41275" s="2" t="s">
        <v>456</v>
      </c>
      <c r="E41275" s="2"/>
      <c r="F41275" s="2"/>
      <c r="G41275" s="2"/>
      <c r="H41275" s="2"/>
    </row>
    <row r="41276" spans="2:8">
      <c r="B41276" s="2" t="s">
        <v>41725</v>
      </c>
      <c r="C41276" s="2">
        <v>36</v>
      </c>
      <c r="D41276" s="2" t="s">
        <v>456</v>
      </c>
      <c r="E41276" s="2"/>
      <c r="F41276" s="2"/>
      <c r="G41276" s="2"/>
      <c r="H41276" s="2"/>
    </row>
    <row r="41277" spans="2:8">
      <c r="B41277" s="2" t="s">
        <v>41726</v>
      </c>
      <c r="C41277" s="2">
        <v>17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22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26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29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29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29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47</v>
      </c>
      <c r="D41285" s="2" t="s">
        <v>456</v>
      </c>
      <c r="E41285" s="2"/>
      <c r="F41285" s="2"/>
      <c r="G41285" s="2"/>
      <c r="H41285" s="2"/>
    </row>
    <row r="41286" spans="2:8">
      <c r="B41286" s="2" t="s">
        <v>41735</v>
      </c>
      <c r="C41286" s="2">
        <v>47</v>
      </c>
      <c r="D41286" s="2" t="s">
        <v>456</v>
      </c>
      <c r="E41286" s="2"/>
      <c r="F41286" s="2"/>
      <c r="G41286" s="2"/>
      <c r="H41286" s="2"/>
    </row>
    <row r="41287" spans="2:8">
      <c r="B41287" s="2" t="s">
        <v>41736</v>
      </c>
      <c r="C41287" s="2">
        <v>45</v>
      </c>
      <c r="D41287" s="2" t="s">
        <v>456</v>
      </c>
      <c r="E41287" s="2"/>
      <c r="F41287" s="2"/>
      <c r="G41287" s="2"/>
      <c r="H41287" s="2"/>
    </row>
    <row r="41288" spans="2:8">
      <c r="B41288" s="2" t="s">
        <v>41737</v>
      </c>
      <c r="C41288" s="2">
        <v>47</v>
      </c>
      <c r="D41288" s="2" t="s">
        <v>456</v>
      </c>
      <c r="E41288" s="2"/>
      <c r="F41288" s="2"/>
      <c r="G41288" s="2"/>
      <c r="H41288" s="2"/>
    </row>
    <row r="41289" spans="2:8">
      <c r="B41289" s="2" t="s">
        <v>41738</v>
      </c>
      <c r="C41289" s="2">
        <v>47</v>
      </c>
      <c r="D41289" s="2" t="s">
        <v>456</v>
      </c>
      <c r="E41289" s="2"/>
      <c r="F41289" s="2"/>
      <c r="G41289" s="2"/>
      <c r="H41289" s="2"/>
    </row>
    <row r="41290" spans="2:8">
      <c r="B41290" s="2" t="s">
        <v>41739</v>
      </c>
      <c r="C41290" s="2">
        <v>48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44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34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31</v>
      </c>
      <c r="D41297" s="2" t="s">
        <v>456</v>
      </c>
      <c r="E41297" s="2"/>
      <c r="F41297" s="2"/>
      <c r="G41297" s="2"/>
      <c r="H41297" s="2"/>
    </row>
    <row r="41298" spans="2:8">
      <c r="B41298" s="2" t="s">
        <v>41747</v>
      </c>
      <c r="C41298" s="2">
        <v>34</v>
      </c>
      <c r="D41298" s="2" t="s">
        <v>456</v>
      </c>
      <c r="E41298" s="2"/>
      <c r="F41298" s="2"/>
      <c r="G41298" s="2"/>
      <c r="H41298" s="2"/>
    </row>
    <row r="41299" spans="2:8">
      <c r="B41299" s="2" t="s">
        <v>41748</v>
      </c>
      <c r="C41299" s="2">
        <v>36</v>
      </c>
      <c r="D41299" s="2" t="s">
        <v>456</v>
      </c>
      <c r="E41299" s="2"/>
      <c r="F41299" s="2"/>
      <c r="G41299" s="2"/>
      <c r="H41299" s="2"/>
    </row>
    <row r="41300" spans="2:8">
      <c r="B41300" s="2" t="s">
        <v>41749</v>
      </c>
      <c r="C41300" s="2">
        <v>36</v>
      </c>
      <c r="D41300" s="2" t="s">
        <v>456</v>
      </c>
      <c r="E41300" s="2"/>
      <c r="F41300" s="2"/>
      <c r="G41300" s="2"/>
      <c r="H41300" s="2"/>
    </row>
    <row r="41301" spans="2:8">
      <c r="B41301" s="2" t="s">
        <v>41750</v>
      </c>
      <c r="C41301" s="2">
        <v>35</v>
      </c>
      <c r="D41301" s="2" t="s">
        <v>456</v>
      </c>
      <c r="E41301" s="2"/>
      <c r="F41301" s="2"/>
      <c r="G41301" s="2"/>
      <c r="H41301" s="2"/>
    </row>
    <row r="41302" spans="2:8">
      <c r="B41302" s="2" t="s">
        <v>41751</v>
      </c>
      <c r="C41302" s="2">
        <v>36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41752</v>
      </c>
      <c r="C41303" s="2">
        <v>35</v>
      </c>
      <c r="D41303" s="2" t="s">
        <v>456</v>
      </c>
      <c r="E41303" s="2"/>
      <c r="F41303" s="2"/>
      <c r="G41303" s="2"/>
      <c r="H41303" s="2"/>
    </row>
    <row r="41304" spans="2:8">
      <c r="B41304" s="2" t="s">
        <v>41753</v>
      </c>
      <c r="C41304" s="2">
        <v>34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41754</v>
      </c>
      <c r="C41305" s="2">
        <v>36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38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37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37</v>
      </c>
      <c r="D41311" s="2" t="s">
        <v>456</v>
      </c>
      <c r="E41311" s="2"/>
      <c r="F41311" s="2"/>
      <c r="G41311" s="2"/>
      <c r="H41311" s="2"/>
    </row>
    <row r="41312" spans="2:8">
      <c r="B41312" s="2" t="s">
        <v>41761</v>
      </c>
      <c r="C41312" s="2">
        <v>36</v>
      </c>
      <c r="D41312" s="2" t="s">
        <v>456</v>
      </c>
      <c r="E41312" s="2"/>
      <c r="F41312" s="2"/>
      <c r="G41312" s="2"/>
      <c r="H41312" s="2"/>
    </row>
    <row r="41313" spans="2:8">
      <c r="B41313" s="2" t="s">
        <v>41762</v>
      </c>
      <c r="C41313" s="2">
        <v>35</v>
      </c>
      <c r="D41313" s="2" t="s">
        <v>456</v>
      </c>
      <c r="E41313" s="2"/>
      <c r="F41313" s="2"/>
      <c r="G41313" s="2"/>
      <c r="H41313" s="2"/>
    </row>
    <row r="41314" spans="2:8">
      <c r="B41314" s="2" t="s">
        <v>41763</v>
      </c>
      <c r="C41314" s="2">
        <v>32</v>
      </c>
      <c r="D41314" s="2" t="s">
        <v>456</v>
      </c>
      <c r="E41314" s="2"/>
      <c r="F41314" s="2"/>
      <c r="G41314" s="2"/>
      <c r="H41314" s="2"/>
    </row>
    <row r="41315" spans="2:8">
      <c r="B41315" s="2" t="s">
        <v>41764</v>
      </c>
      <c r="C41315" s="2">
        <v>32</v>
      </c>
      <c r="D41315" s="2" t="s">
        <v>456</v>
      </c>
      <c r="E41315" s="2"/>
      <c r="F41315" s="2"/>
      <c r="G41315" s="2"/>
      <c r="H41315" s="2"/>
    </row>
    <row r="41316" spans="2:8">
      <c r="B41316" s="2" t="s">
        <v>41765</v>
      </c>
      <c r="C41316" s="2">
        <v>34</v>
      </c>
      <c r="D41316" s="2" t="s">
        <v>456</v>
      </c>
      <c r="E41316" s="2"/>
      <c r="F41316" s="2"/>
      <c r="G41316" s="2"/>
      <c r="H41316" s="2"/>
    </row>
    <row r="41317" spans="2:8">
      <c r="B41317" s="2" t="s">
        <v>41766</v>
      </c>
      <c r="C41317" s="2">
        <v>38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35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36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36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35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33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48</v>
      </c>
      <c r="D41326" s="2" t="s">
        <v>456</v>
      </c>
      <c r="E41326" s="2"/>
      <c r="F41326" s="2"/>
      <c r="G41326" s="2"/>
      <c r="H41326" s="2"/>
    </row>
    <row r="41327" spans="2:8">
      <c r="B41327" s="2" t="s">
        <v>41776</v>
      </c>
      <c r="C41327" s="2">
        <v>46</v>
      </c>
      <c r="D41327" s="2" t="s">
        <v>456</v>
      </c>
      <c r="E41327" s="2"/>
      <c r="F41327" s="2"/>
      <c r="G41327" s="2"/>
      <c r="H41327" s="2"/>
    </row>
    <row r="41328" spans="2:8">
      <c r="B41328" s="2" t="s">
        <v>41777</v>
      </c>
      <c r="C41328" s="2">
        <v>49</v>
      </c>
      <c r="D41328" s="2" t="s">
        <v>456</v>
      </c>
      <c r="E41328" s="2"/>
      <c r="F41328" s="2"/>
      <c r="G41328" s="2"/>
      <c r="H41328" s="2"/>
    </row>
    <row r="41329" spans="2:8">
      <c r="B41329" s="2" t="s">
        <v>41778</v>
      </c>
      <c r="C41329" s="2">
        <v>51</v>
      </c>
      <c r="D41329" s="2" t="s">
        <v>456</v>
      </c>
      <c r="E41329" s="2"/>
      <c r="F41329" s="2"/>
      <c r="G41329" s="2"/>
      <c r="H41329" s="2"/>
    </row>
    <row r="41330" spans="2:8">
      <c r="B41330" s="2" t="s">
        <v>41779</v>
      </c>
      <c r="C41330" s="2">
        <v>25</v>
      </c>
      <c r="D41330" s="2" t="s">
        <v>456</v>
      </c>
      <c r="E41330" s="2"/>
      <c r="F41330" s="2"/>
      <c r="G41330" s="2"/>
      <c r="H41330" s="2"/>
    </row>
    <row r="41331" spans="2:8">
      <c r="B41331" s="2" t="s">
        <v>41780</v>
      </c>
      <c r="C41331" s="2">
        <v>44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30</v>
      </c>
      <c r="D41332" s="2" t="s">
        <v>456</v>
      </c>
      <c r="E41332" s="2"/>
      <c r="F41332" s="2"/>
      <c r="G41332" s="2"/>
      <c r="H41332" s="2"/>
    </row>
    <row r="41333" spans="2:8">
      <c r="B41333" s="2" t="s">
        <v>41782</v>
      </c>
      <c r="C41333" s="2">
        <v>35</v>
      </c>
      <c r="D41333" s="2" t="s">
        <v>456</v>
      </c>
      <c r="E41333" s="2"/>
      <c r="F41333" s="2"/>
      <c r="G41333" s="2"/>
      <c r="H41333" s="2"/>
    </row>
    <row r="41334" spans="2:8">
      <c r="B41334" s="2" t="s">
        <v>41783</v>
      </c>
      <c r="C41334" s="2">
        <v>38</v>
      </c>
      <c r="D41334" s="2" t="s">
        <v>456</v>
      </c>
      <c r="E41334" s="2"/>
      <c r="F41334" s="2"/>
      <c r="G41334" s="2"/>
      <c r="H41334" s="2"/>
    </row>
    <row r="41335" spans="2:8">
      <c r="B41335" s="2" t="s">
        <v>41784</v>
      </c>
      <c r="C41335" s="2">
        <v>38</v>
      </c>
      <c r="D41335" s="2" t="s">
        <v>456</v>
      </c>
      <c r="E41335" s="2"/>
      <c r="F41335" s="2"/>
      <c r="G41335" s="2"/>
      <c r="H41335" s="2"/>
    </row>
    <row r="41336" spans="2:8">
      <c r="B41336" s="2" t="s">
        <v>41785</v>
      </c>
      <c r="C41336" s="2">
        <v>33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38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42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43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41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41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40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40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39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34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36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33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31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30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29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27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45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42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35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39</v>
      </c>
      <c r="D41357" s="2" t="s">
        <v>456</v>
      </c>
      <c r="E41357" s="2"/>
      <c r="F41357" s="2"/>
      <c r="G41357" s="2"/>
      <c r="H41357" s="2"/>
    </row>
    <row r="41358" spans="2:8">
      <c r="B41358" s="2" t="s">
        <v>41807</v>
      </c>
      <c r="C41358" s="2">
        <v>39</v>
      </c>
      <c r="D41358" s="2" t="s">
        <v>456</v>
      </c>
      <c r="E41358" s="2"/>
      <c r="F41358" s="2"/>
      <c r="G41358" s="2"/>
      <c r="H41358" s="2"/>
    </row>
    <row r="41359" spans="2:8">
      <c r="B41359" s="2" t="s">
        <v>41808</v>
      </c>
      <c r="C41359" s="2">
        <v>40</v>
      </c>
      <c r="D41359" s="2" t="s">
        <v>456</v>
      </c>
      <c r="E41359" s="2"/>
      <c r="F41359" s="2"/>
      <c r="G41359" s="2"/>
      <c r="H41359" s="2"/>
    </row>
    <row r="41360" spans="2:8">
      <c r="B41360" s="2" t="s">
        <v>41809</v>
      </c>
      <c r="C41360" s="2">
        <v>40</v>
      </c>
      <c r="D41360" s="2" t="s">
        <v>456</v>
      </c>
      <c r="E41360" s="2"/>
      <c r="F41360" s="2"/>
      <c r="G41360" s="2"/>
      <c r="H41360" s="2"/>
    </row>
    <row r="41361" spans="2:8">
      <c r="B41361" s="2" t="s">
        <v>41810</v>
      </c>
      <c r="C41361" s="2">
        <v>40</v>
      </c>
      <c r="D41361" s="2" t="s">
        <v>456</v>
      </c>
      <c r="E41361" s="2"/>
      <c r="F41361" s="2"/>
      <c r="G41361" s="2"/>
      <c r="H41361" s="2"/>
    </row>
    <row r="41362" spans="2:8">
      <c r="B41362" s="2" t="s">
        <v>41811</v>
      </c>
      <c r="C41362" s="2">
        <v>35</v>
      </c>
      <c r="D41362" s="2" t="s">
        <v>456</v>
      </c>
      <c r="E41362" s="2"/>
      <c r="F41362" s="2"/>
      <c r="G41362" s="2"/>
      <c r="H41362" s="2"/>
    </row>
    <row r="41363" spans="2:8">
      <c r="B41363" s="2" t="s">
        <v>41812</v>
      </c>
      <c r="C41363" s="2">
        <v>33</v>
      </c>
      <c r="D41363" s="2" t="s">
        <v>456</v>
      </c>
      <c r="E41363" s="2"/>
      <c r="F41363" s="2"/>
      <c r="G41363" s="2"/>
      <c r="H41363" s="2"/>
    </row>
    <row r="41364" spans="2:8">
      <c r="B41364" s="2" t="s">
        <v>41813</v>
      </c>
      <c r="C41364" s="2">
        <v>35</v>
      </c>
      <c r="D41364" s="2" t="s">
        <v>456</v>
      </c>
      <c r="E41364" s="2"/>
      <c r="F41364" s="2"/>
      <c r="G41364" s="2"/>
      <c r="H41364" s="2"/>
    </row>
    <row r="41365" spans="2:8">
      <c r="B41365" s="2" t="s">
        <v>41814</v>
      </c>
      <c r="C41365" s="2">
        <v>35</v>
      </c>
      <c r="D41365" s="2" t="s">
        <v>456</v>
      </c>
      <c r="E41365" s="2"/>
      <c r="F41365" s="2"/>
      <c r="G41365" s="2"/>
      <c r="H41365" s="2"/>
    </row>
    <row r="41366" spans="2:8">
      <c r="B41366" s="2" t="s">
        <v>41815</v>
      </c>
      <c r="C41366" s="2">
        <v>35</v>
      </c>
      <c r="D41366" s="2" t="s">
        <v>456</v>
      </c>
      <c r="E41366" s="2"/>
      <c r="F41366" s="2"/>
      <c r="G41366" s="2"/>
      <c r="H41366" s="2"/>
    </row>
    <row r="41367" spans="2:8">
      <c r="B41367" s="2" t="s">
        <v>41816</v>
      </c>
      <c r="C41367" s="2">
        <v>33</v>
      </c>
      <c r="D41367" s="2" t="s">
        <v>456</v>
      </c>
      <c r="E41367" s="2"/>
      <c r="F41367" s="2"/>
      <c r="G41367" s="2"/>
      <c r="H41367" s="2"/>
    </row>
    <row r="41368" spans="2:8">
      <c r="B41368" s="2" t="s">
        <v>41817</v>
      </c>
      <c r="C41368" s="2">
        <v>32</v>
      </c>
      <c r="D41368" s="2" t="s">
        <v>456</v>
      </c>
      <c r="E41368" s="2"/>
      <c r="F41368" s="2"/>
      <c r="G41368" s="2"/>
      <c r="H41368" s="2"/>
    </row>
    <row r="41369" spans="2:8">
      <c r="B41369" s="2" t="s">
        <v>41818</v>
      </c>
      <c r="C41369" s="2">
        <v>32</v>
      </c>
      <c r="D41369" s="2" t="s">
        <v>456</v>
      </c>
      <c r="E41369" s="2"/>
      <c r="F41369" s="2"/>
      <c r="G41369" s="2"/>
      <c r="H41369" s="2"/>
    </row>
    <row r="41370" spans="2:8">
      <c r="B41370" s="2" t="s">
        <v>41819</v>
      </c>
      <c r="C41370" s="2">
        <v>32</v>
      </c>
      <c r="D41370" s="2" t="s">
        <v>456</v>
      </c>
      <c r="E41370" s="2"/>
      <c r="F41370" s="2"/>
      <c r="G41370" s="2"/>
      <c r="H41370" s="2"/>
    </row>
    <row r="41371" spans="2:8">
      <c r="B41371" s="2" t="s">
        <v>41820</v>
      </c>
      <c r="C41371" s="2">
        <v>35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34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14</v>
      </c>
      <c r="D41374" s="2" t="s">
        <v>456</v>
      </c>
      <c r="E41374" s="2"/>
      <c r="F41374" s="2"/>
      <c r="G41374" s="2"/>
      <c r="H41374" s="2"/>
    </row>
    <row r="41375" spans="2:8">
      <c r="B41375" s="2" t="s">
        <v>41824</v>
      </c>
      <c r="C41375" s="2">
        <v>39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35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42</v>
      </c>
      <c r="D41377" s="2" t="s">
        <v>456</v>
      </c>
      <c r="E41377" s="2"/>
      <c r="F41377" s="2"/>
      <c r="G41377" s="2"/>
      <c r="H41377" s="2"/>
    </row>
    <row r="41378" spans="2:8">
      <c r="B41378" s="2" t="s">
        <v>41827</v>
      </c>
      <c r="C41378" s="2">
        <v>39</v>
      </c>
      <c r="D41378" s="2" t="s">
        <v>456</v>
      </c>
      <c r="E41378" s="2"/>
      <c r="F41378" s="2"/>
      <c r="G41378" s="2"/>
      <c r="H41378" s="2"/>
    </row>
    <row r="41379" spans="2:8">
      <c r="B41379" s="2" t="s">
        <v>41828</v>
      </c>
      <c r="C41379" s="2">
        <v>35</v>
      </c>
      <c r="D41379" s="2" t="s">
        <v>456</v>
      </c>
      <c r="E41379" s="2"/>
      <c r="F41379" s="2"/>
      <c r="G41379" s="2"/>
      <c r="H41379" s="2"/>
    </row>
    <row r="41380" spans="2:8">
      <c r="B41380" s="2" t="s">
        <v>41829</v>
      </c>
      <c r="C41380" s="2">
        <v>37</v>
      </c>
      <c r="D41380" s="2" t="s">
        <v>456</v>
      </c>
      <c r="E41380" s="2"/>
      <c r="F41380" s="2"/>
      <c r="G41380" s="2"/>
      <c r="H41380" s="2"/>
    </row>
    <row r="41381" spans="2:8">
      <c r="B41381" s="2" t="s">
        <v>41830</v>
      </c>
      <c r="C41381" s="2">
        <v>37</v>
      </c>
      <c r="D41381" s="2" t="s">
        <v>456</v>
      </c>
      <c r="E41381" s="2"/>
      <c r="F41381" s="2"/>
      <c r="G41381" s="2"/>
      <c r="H41381" s="2"/>
    </row>
    <row r="41382" spans="2:8">
      <c r="B41382" s="2" t="s">
        <v>41831</v>
      </c>
      <c r="C41382" s="2">
        <v>36</v>
      </c>
      <c r="D41382" s="2" t="s">
        <v>456</v>
      </c>
      <c r="E41382" s="2"/>
      <c r="F41382" s="2"/>
      <c r="G41382" s="2"/>
      <c r="H41382" s="2"/>
    </row>
    <row r="41383" spans="2:8">
      <c r="B41383" s="2" t="s">
        <v>41832</v>
      </c>
      <c r="C41383" s="2">
        <v>36</v>
      </c>
      <c r="D41383" s="2" t="s">
        <v>456</v>
      </c>
      <c r="E41383" s="2"/>
      <c r="F41383" s="2"/>
      <c r="G41383" s="2"/>
      <c r="H41383" s="2"/>
    </row>
    <row r="41384" spans="2:8">
      <c r="B41384" s="2" t="s">
        <v>41833</v>
      </c>
      <c r="C41384" s="2">
        <v>34</v>
      </c>
      <c r="D41384" s="2" t="s">
        <v>456</v>
      </c>
      <c r="E41384" s="2"/>
      <c r="F41384" s="2"/>
      <c r="G41384" s="2"/>
      <c r="H41384" s="2"/>
    </row>
    <row r="41385" spans="2:8">
      <c r="B41385" s="2" t="s">
        <v>41834</v>
      </c>
      <c r="C41385" s="2">
        <v>32</v>
      </c>
      <c r="D41385" s="2" t="s">
        <v>456</v>
      </c>
      <c r="E41385" s="2"/>
      <c r="F41385" s="2"/>
      <c r="G41385" s="2"/>
      <c r="H41385" s="2"/>
    </row>
    <row r="41386" spans="2:8">
      <c r="B41386" s="2" t="s">
        <v>41835</v>
      </c>
      <c r="C41386" s="2">
        <v>28</v>
      </c>
      <c r="D41386" s="2" t="s">
        <v>456</v>
      </c>
      <c r="E41386" s="2"/>
      <c r="F41386" s="2"/>
      <c r="G41386" s="2"/>
      <c r="H41386" s="2"/>
    </row>
    <row r="41387" spans="2:8">
      <c r="B41387" s="2" t="s">
        <v>41836</v>
      </c>
      <c r="C41387" s="2">
        <v>29</v>
      </c>
      <c r="D41387" s="2" t="s">
        <v>456</v>
      </c>
      <c r="E41387" s="2"/>
      <c r="F41387" s="2"/>
      <c r="G41387" s="2"/>
      <c r="H41387" s="2"/>
    </row>
    <row r="41388" spans="2:8">
      <c r="B41388" s="2" t="s">
        <v>41837</v>
      </c>
      <c r="C41388" s="2">
        <v>30</v>
      </c>
      <c r="D41388" s="2" t="s">
        <v>456</v>
      </c>
      <c r="E41388" s="2"/>
      <c r="F41388" s="2"/>
      <c r="G41388" s="2"/>
      <c r="H41388" s="2"/>
    </row>
    <row r="41389" spans="2:8">
      <c r="B41389" s="2" t="s">
        <v>41838</v>
      </c>
      <c r="C41389" s="2">
        <v>30</v>
      </c>
      <c r="D41389" s="2" t="s">
        <v>456</v>
      </c>
      <c r="E41389" s="2"/>
      <c r="F41389" s="2"/>
      <c r="G41389" s="2"/>
      <c r="H41389" s="2"/>
    </row>
    <row r="41390" spans="2:8">
      <c r="B41390" s="2" t="s">
        <v>41839</v>
      </c>
      <c r="C41390" s="2">
        <v>30</v>
      </c>
      <c r="D41390" s="2" t="s">
        <v>456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456</v>
      </c>
      <c r="E41391" s="2"/>
      <c r="F41391" s="2"/>
      <c r="G41391" s="2"/>
      <c r="H41391" s="2"/>
    </row>
    <row r="41392" spans="2:8">
      <c r="B41392" s="2" t="s">
        <v>41841</v>
      </c>
      <c r="C41392" s="2">
        <v>29</v>
      </c>
      <c r="D41392" s="2" t="s">
        <v>456</v>
      </c>
      <c r="E41392" s="2"/>
      <c r="F41392" s="2"/>
      <c r="G41392" s="2"/>
      <c r="H41392" s="2"/>
    </row>
    <row r="41393" spans="2:8">
      <c r="B41393" s="2" t="s">
        <v>41842</v>
      </c>
      <c r="C41393" s="2">
        <v>30</v>
      </c>
      <c r="D41393" s="2" t="s">
        <v>456</v>
      </c>
      <c r="E41393" s="2"/>
      <c r="F41393" s="2"/>
      <c r="G41393" s="2"/>
      <c r="H41393" s="2"/>
    </row>
    <row r="41394" spans="2:8">
      <c r="B41394" s="2" t="s">
        <v>41843</v>
      </c>
      <c r="C41394" s="2">
        <v>30</v>
      </c>
      <c r="D41394" s="2" t="s">
        <v>456</v>
      </c>
      <c r="E41394" s="2"/>
      <c r="F41394" s="2"/>
      <c r="G41394" s="2"/>
      <c r="H41394" s="2"/>
    </row>
    <row r="41395" spans="2:8">
      <c r="B41395" s="2" t="s">
        <v>41844</v>
      </c>
      <c r="C41395" s="2">
        <v>14</v>
      </c>
      <c r="D41395" s="2" t="s">
        <v>456</v>
      </c>
      <c r="E41395" s="2"/>
      <c r="F41395" s="2"/>
      <c r="G41395" s="2"/>
      <c r="H41395" s="2"/>
    </row>
    <row r="41396" spans="2:8">
      <c r="B41396" s="2" t="s">
        <v>41845</v>
      </c>
      <c r="C41396" s="2">
        <v>22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22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24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39</v>
      </c>
      <c r="D41400" s="2" t="s">
        <v>456</v>
      </c>
      <c r="E41400" s="2"/>
      <c r="F41400" s="2"/>
      <c r="G41400" s="2"/>
      <c r="H41400" s="2"/>
    </row>
    <row r="41401" spans="2:8">
      <c r="B41401" s="2" t="s">
        <v>41850</v>
      </c>
      <c r="C41401" s="2">
        <v>40</v>
      </c>
      <c r="D41401" s="2" t="s">
        <v>456</v>
      </c>
      <c r="E41401" s="2"/>
      <c r="F41401" s="2"/>
      <c r="G41401" s="2"/>
      <c r="H41401" s="2"/>
    </row>
    <row r="41402" spans="2:8">
      <c r="B41402" s="2" t="s">
        <v>41851</v>
      </c>
      <c r="C41402" s="2">
        <v>41</v>
      </c>
      <c r="D41402" s="2" t="s">
        <v>456</v>
      </c>
      <c r="E41402" s="2"/>
      <c r="F41402" s="2"/>
      <c r="G41402" s="2"/>
      <c r="H41402" s="2"/>
    </row>
    <row r="41403" spans="2:8">
      <c r="B41403" s="2" t="s">
        <v>41852</v>
      </c>
      <c r="C41403" s="2">
        <v>41</v>
      </c>
      <c r="D41403" s="2" t="s">
        <v>456</v>
      </c>
      <c r="E41403" s="2"/>
      <c r="F41403" s="2"/>
      <c r="G41403" s="2"/>
      <c r="H41403" s="2"/>
    </row>
    <row r="41404" spans="2:8">
      <c r="B41404" s="2" t="s">
        <v>41853</v>
      </c>
      <c r="C41404" s="2">
        <v>38</v>
      </c>
      <c r="D41404" s="2" t="s">
        <v>456</v>
      </c>
      <c r="E41404" s="2"/>
      <c r="F41404" s="2"/>
      <c r="G41404" s="2"/>
      <c r="H41404" s="2"/>
    </row>
    <row r="41405" spans="2:8">
      <c r="B41405" s="2" t="s">
        <v>41854</v>
      </c>
      <c r="C41405" s="2">
        <v>28</v>
      </c>
      <c r="D41405" s="2" t="s">
        <v>456</v>
      </c>
      <c r="E41405" s="2"/>
      <c r="F41405" s="2"/>
      <c r="G41405" s="2"/>
      <c r="H41405" s="2"/>
    </row>
    <row r="41406" spans="2:8">
      <c r="B41406" s="2" t="s">
        <v>41855</v>
      </c>
      <c r="C41406" s="2">
        <v>30</v>
      </c>
      <c r="D41406" s="2" t="s">
        <v>456</v>
      </c>
      <c r="E41406" s="2"/>
      <c r="F41406" s="2"/>
      <c r="G41406" s="2"/>
      <c r="H41406" s="2"/>
    </row>
    <row r="41407" spans="2:8">
      <c r="B41407" s="2" t="s">
        <v>41856</v>
      </c>
      <c r="C41407" s="2">
        <v>30</v>
      </c>
      <c r="D41407" s="2" t="s">
        <v>456</v>
      </c>
      <c r="E41407" s="2"/>
      <c r="F41407" s="2"/>
      <c r="G41407" s="2"/>
      <c r="H41407" s="2"/>
    </row>
    <row r="41408" spans="2:8">
      <c r="B41408" s="2" t="s">
        <v>41857</v>
      </c>
      <c r="C41408" s="2">
        <v>31</v>
      </c>
      <c r="D41408" s="2" t="s">
        <v>456</v>
      </c>
      <c r="E41408" s="2"/>
      <c r="F41408" s="2"/>
      <c r="G41408" s="2"/>
      <c r="H41408" s="2"/>
    </row>
    <row r="41409" spans="2:8">
      <c r="B41409" s="2" t="s">
        <v>41858</v>
      </c>
      <c r="C41409" s="2">
        <v>31</v>
      </c>
      <c r="D41409" s="2" t="s">
        <v>456</v>
      </c>
      <c r="E41409" s="2"/>
      <c r="F41409" s="2"/>
      <c r="G41409" s="2"/>
      <c r="H41409" s="2"/>
    </row>
    <row r="41410" spans="2:8">
      <c r="B41410" s="2" t="s">
        <v>41859</v>
      </c>
      <c r="C41410" s="2">
        <v>30</v>
      </c>
      <c r="D41410" s="2" t="s">
        <v>456</v>
      </c>
      <c r="E41410" s="2"/>
      <c r="F41410" s="2"/>
      <c r="G41410" s="2"/>
      <c r="H41410" s="2"/>
    </row>
    <row r="41411" spans="2:8">
      <c r="B41411" s="2" t="s">
        <v>41860</v>
      </c>
      <c r="C41411" s="2">
        <v>30</v>
      </c>
      <c r="D41411" s="2" t="s">
        <v>456</v>
      </c>
      <c r="E41411" s="2"/>
      <c r="F41411" s="2"/>
      <c r="G41411" s="2"/>
      <c r="H41411" s="2"/>
    </row>
    <row r="41412" spans="2:8">
      <c r="B41412" s="2" t="s">
        <v>41861</v>
      </c>
      <c r="C41412" s="2">
        <v>40</v>
      </c>
      <c r="D41412" s="2" t="s">
        <v>456</v>
      </c>
      <c r="E41412" s="2"/>
      <c r="F41412" s="2"/>
      <c r="G41412" s="2"/>
      <c r="H41412" s="2"/>
    </row>
    <row r="41413" spans="2:8">
      <c r="B41413" s="2" t="s">
        <v>41862</v>
      </c>
      <c r="C41413" s="2">
        <v>41</v>
      </c>
      <c r="D41413" s="2" t="s">
        <v>456</v>
      </c>
      <c r="E41413" s="2"/>
      <c r="F41413" s="2"/>
      <c r="G41413" s="2"/>
      <c r="H41413" s="2"/>
    </row>
    <row r="41414" spans="2:8">
      <c r="B41414" s="2" t="s">
        <v>41863</v>
      </c>
      <c r="C41414" s="2">
        <v>42</v>
      </c>
      <c r="D41414" s="2" t="s">
        <v>456</v>
      </c>
      <c r="E41414" s="2"/>
      <c r="F41414" s="2"/>
      <c r="G41414" s="2"/>
      <c r="H41414" s="2"/>
    </row>
    <row r="41415" spans="2:8">
      <c r="B41415" s="2" t="s">
        <v>41864</v>
      </c>
      <c r="C41415" s="2">
        <v>43</v>
      </c>
      <c r="D41415" s="2" t="s">
        <v>456</v>
      </c>
      <c r="E41415" s="2"/>
      <c r="F41415" s="2"/>
      <c r="G41415" s="2"/>
      <c r="H41415" s="2"/>
    </row>
    <row r="41416" spans="2:8">
      <c r="B41416" s="2" t="s">
        <v>41865</v>
      </c>
      <c r="C41416" s="2">
        <v>42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43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34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40</v>
      </c>
      <c r="D41421" s="2" t="s">
        <v>456</v>
      </c>
      <c r="E41421" s="2"/>
      <c r="F41421" s="2"/>
      <c r="G41421" s="2"/>
      <c r="H41421" s="2"/>
    </row>
    <row r="41422" spans="2:8">
      <c r="B41422" s="2" t="s">
        <v>41871</v>
      </c>
      <c r="C41422" s="2">
        <v>41</v>
      </c>
      <c r="D41422" s="2" t="s">
        <v>456</v>
      </c>
      <c r="E41422" s="2"/>
      <c r="F41422" s="2"/>
      <c r="G41422" s="2"/>
      <c r="H41422" s="2"/>
    </row>
    <row r="41423" spans="2:8">
      <c r="B41423" s="2" t="s">
        <v>41872</v>
      </c>
      <c r="C41423" s="2">
        <v>42</v>
      </c>
      <c r="D41423" s="2" t="s">
        <v>456</v>
      </c>
      <c r="E41423" s="2"/>
      <c r="F41423" s="2"/>
      <c r="G41423" s="2"/>
      <c r="H41423" s="2"/>
    </row>
    <row r="41424" spans="2:8">
      <c r="B41424" s="2" t="s">
        <v>41873</v>
      </c>
      <c r="C41424" s="2">
        <v>43</v>
      </c>
      <c r="D41424" s="2" t="s">
        <v>456</v>
      </c>
      <c r="E41424" s="2"/>
      <c r="F41424" s="2"/>
      <c r="G41424" s="2"/>
      <c r="H41424" s="2"/>
    </row>
    <row r="41425" spans="2:8">
      <c r="B41425" s="2" t="s">
        <v>41874</v>
      </c>
      <c r="C41425" s="2">
        <v>38</v>
      </c>
      <c r="D41425" s="2" t="s">
        <v>456</v>
      </c>
      <c r="E41425" s="2"/>
      <c r="F41425" s="2"/>
      <c r="G41425" s="2"/>
      <c r="H41425" s="2"/>
    </row>
    <row r="41426" spans="2:8">
      <c r="B41426" s="2" t="s">
        <v>41875</v>
      </c>
      <c r="C41426" s="2">
        <v>38</v>
      </c>
      <c r="D41426" s="2" t="s">
        <v>456</v>
      </c>
      <c r="E41426" s="2"/>
      <c r="F41426" s="2"/>
      <c r="G41426" s="2"/>
      <c r="H41426" s="2"/>
    </row>
    <row r="41427" spans="2:8">
      <c r="B41427" s="2" t="s">
        <v>41876</v>
      </c>
      <c r="C41427" s="2">
        <v>36</v>
      </c>
      <c r="D41427" s="2" t="s">
        <v>456</v>
      </c>
      <c r="E41427" s="2"/>
      <c r="F41427" s="2"/>
      <c r="G41427" s="2"/>
      <c r="H41427" s="2"/>
    </row>
    <row r="41428" spans="2:8">
      <c r="B41428" s="2" t="s">
        <v>41877</v>
      </c>
      <c r="C41428" s="2">
        <v>38</v>
      </c>
      <c r="D41428" s="2" t="s">
        <v>456</v>
      </c>
      <c r="E41428" s="2"/>
      <c r="F41428" s="2"/>
      <c r="G41428" s="2"/>
      <c r="H41428" s="2"/>
    </row>
    <row r="41429" spans="2:8">
      <c r="B41429" s="2" t="s">
        <v>41878</v>
      </c>
      <c r="C41429" s="2">
        <v>37</v>
      </c>
      <c r="D41429" s="2" t="s">
        <v>456</v>
      </c>
      <c r="E41429" s="2"/>
      <c r="F41429" s="2"/>
      <c r="G41429" s="2"/>
      <c r="H41429" s="2"/>
    </row>
    <row r="41430" spans="2:8">
      <c r="B41430" s="2" t="s">
        <v>41879</v>
      </c>
      <c r="C41430" s="2">
        <v>35</v>
      </c>
      <c r="D41430" s="2" t="s">
        <v>456</v>
      </c>
      <c r="E41430" s="2"/>
      <c r="F41430" s="2"/>
      <c r="G41430" s="2"/>
      <c r="H41430" s="2"/>
    </row>
    <row r="41431" spans="2:8">
      <c r="B41431" s="2" t="s">
        <v>41880</v>
      </c>
      <c r="C41431" s="2">
        <v>36</v>
      </c>
      <c r="D41431" s="2" t="s">
        <v>456</v>
      </c>
      <c r="E41431" s="2"/>
      <c r="F41431" s="2"/>
      <c r="G41431" s="2"/>
      <c r="H41431" s="2"/>
    </row>
    <row r="41432" spans="2:8">
      <c r="B41432" s="2" t="s">
        <v>41881</v>
      </c>
      <c r="C41432" s="2">
        <v>40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49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47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41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40</v>
      </c>
      <c r="D41436" s="2" t="s">
        <v>456</v>
      </c>
      <c r="E41436" s="2"/>
      <c r="F41436" s="2"/>
      <c r="G41436" s="2"/>
      <c r="H41436" s="2"/>
    </row>
    <row r="41437" spans="2:8">
      <c r="B41437" s="2" t="s">
        <v>41886</v>
      </c>
      <c r="C41437" s="2">
        <v>43</v>
      </c>
      <c r="D41437" s="2" t="s">
        <v>456</v>
      </c>
      <c r="E41437" s="2"/>
      <c r="F41437" s="2"/>
      <c r="G41437" s="2"/>
      <c r="H41437" s="2"/>
    </row>
    <row r="41438" spans="2:8">
      <c r="B41438" s="2" t="s">
        <v>41887</v>
      </c>
      <c r="C41438" s="2">
        <v>44</v>
      </c>
      <c r="D41438" s="2" t="s">
        <v>456</v>
      </c>
      <c r="E41438" s="2"/>
      <c r="F41438" s="2"/>
      <c r="G41438" s="2"/>
      <c r="H41438" s="2"/>
    </row>
    <row r="41439" spans="2:8">
      <c r="B41439" s="2" t="s">
        <v>41888</v>
      </c>
      <c r="C41439" s="2">
        <v>44</v>
      </c>
      <c r="D41439" s="2" t="s">
        <v>456</v>
      </c>
      <c r="E41439" s="2"/>
      <c r="F41439" s="2"/>
      <c r="G41439" s="2"/>
      <c r="H41439" s="2"/>
    </row>
    <row r="41440" spans="2:8">
      <c r="B41440" s="2" t="s">
        <v>41889</v>
      </c>
      <c r="C41440" s="2">
        <v>21</v>
      </c>
      <c r="D41440" s="2" t="s">
        <v>456</v>
      </c>
      <c r="E41440" s="2"/>
      <c r="F41440" s="2"/>
      <c r="G41440" s="2"/>
      <c r="H41440" s="2"/>
    </row>
    <row r="41441" spans="2:8">
      <c r="B41441" s="2" t="s">
        <v>41890</v>
      </c>
      <c r="C41441" s="2">
        <v>39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30</v>
      </c>
      <c r="D41443" s="2" t="s">
        <v>456</v>
      </c>
      <c r="E41443" s="2"/>
      <c r="F41443" s="2"/>
      <c r="G41443" s="2"/>
      <c r="H41443" s="2"/>
    </row>
    <row r="41444" spans="2:8">
      <c r="B41444" s="2" t="s">
        <v>41893</v>
      </c>
      <c r="C41444" s="2">
        <v>31</v>
      </c>
      <c r="D41444" s="2" t="s">
        <v>456</v>
      </c>
      <c r="E41444" s="2"/>
      <c r="F41444" s="2"/>
      <c r="G41444" s="2"/>
      <c r="H41444" s="2"/>
    </row>
    <row r="41445" spans="2:8">
      <c r="B41445" s="2" t="s">
        <v>41894</v>
      </c>
      <c r="C41445" s="2">
        <v>30</v>
      </c>
      <c r="D41445" s="2" t="s">
        <v>456</v>
      </c>
      <c r="E41445" s="2"/>
      <c r="F41445" s="2"/>
      <c r="G41445" s="2"/>
      <c r="H41445" s="2"/>
    </row>
    <row r="41446" spans="2:8">
      <c r="B41446" s="2" t="s">
        <v>41895</v>
      </c>
      <c r="C41446" s="2">
        <v>30</v>
      </c>
      <c r="D41446" s="2" t="s">
        <v>456</v>
      </c>
      <c r="E41446" s="2"/>
      <c r="F41446" s="2"/>
      <c r="G41446" s="2"/>
      <c r="H41446" s="2"/>
    </row>
    <row r="41447" spans="2:8">
      <c r="B41447" s="2" t="s">
        <v>41896</v>
      </c>
      <c r="C41447" s="2">
        <v>31</v>
      </c>
      <c r="D41447" s="2" t="s">
        <v>456</v>
      </c>
      <c r="E41447" s="2"/>
      <c r="F41447" s="2"/>
      <c r="G41447" s="2"/>
      <c r="H41447" s="2"/>
    </row>
    <row r="41448" spans="2:8">
      <c r="B41448" s="2" t="s">
        <v>41897</v>
      </c>
      <c r="C41448" s="2">
        <v>35</v>
      </c>
      <c r="D41448" s="2" t="s">
        <v>456</v>
      </c>
      <c r="E41448" s="2"/>
      <c r="F41448" s="2"/>
      <c r="G41448" s="2"/>
      <c r="H41448" s="2"/>
    </row>
    <row r="41449" spans="2:8">
      <c r="B41449" s="2" t="s">
        <v>41898</v>
      </c>
      <c r="C41449" s="2">
        <v>35</v>
      </c>
      <c r="D41449" s="2" t="s">
        <v>456</v>
      </c>
      <c r="E41449" s="2"/>
      <c r="F41449" s="2"/>
      <c r="G41449" s="2"/>
      <c r="H41449" s="2"/>
    </row>
    <row r="41450" spans="2:8">
      <c r="B41450" s="2" t="s">
        <v>41899</v>
      </c>
      <c r="C41450" s="2">
        <v>35</v>
      </c>
      <c r="D41450" s="2" t="s">
        <v>456</v>
      </c>
      <c r="E41450" s="2"/>
      <c r="F41450" s="2"/>
      <c r="G41450" s="2"/>
      <c r="H41450" s="2"/>
    </row>
    <row r="41451" spans="2:8">
      <c r="B41451" s="2" t="s">
        <v>41900</v>
      </c>
      <c r="C41451" s="2">
        <v>40</v>
      </c>
      <c r="D41451" s="2" t="s">
        <v>456</v>
      </c>
      <c r="E41451" s="2"/>
      <c r="F41451" s="2"/>
      <c r="G41451" s="2"/>
      <c r="H41451" s="2"/>
    </row>
    <row r="41452" spans="2:8">
      <c r="B41452" s="2" t="s">
        <v>41901</v>
      </c>
      <c r="C41452" s="2">
        <v>42</v>
      </c>
      <c r="D41452" s="2" t="s">
        <v>456</v>
      </c>
      <c r="E41452" s="2"/>
      <c r="F41452" s="2"/>
      <c r="G41452" s="2"/>
      <c r="H41452" s="2"/>
    </row>
    <row r="41453" spans="2:8">
      <c r="B41453" s="2" t="s">
        <v>41902</v>
      </c>
      <c r="C41453" s="2">
        <v>39</v>
      </c>
      <c r="D41453" s="2" t="s">
        <v>456</v>
      </c>
      <c r="E41453" s="2"/>
      <c r="F41453" s="2"/>
      <c r="G41453" s="2"/>
      <c r="H41453" s="2"/>
    </row>
    <row r="41454" spans="2:8">
      <c r="B41454" s="2" t="s">
        <v>41903</v>
      </c>
      <c r="C41454" s="2">
        <v>39</v>
      </c>
      <c r="D41454" s="2" t="s">
        <v>456</v>
      </c>
      <c r="E41454" s="2"/>
      <c r="F41454" s="2"/>
      <c r="G41454" s="2"/>
      <c r="H41454" s="2"/>
    </row>
    <row r="41455" spans="2:8">
      <c r="B41455" s="2" t="s">
        <v>41904</v>
      </c>
      <c r="C41455" s="2">
        <v>40</v>
      </c>
      <c r="D41455" s="2" t="s">
        <v>456</v>
      </c>
      <c r="E41455" s="2"/>
      <c r="F41455" s="2"/>
      <c r="G41455" s="2"/>
      <c r="H41455" s="2"/>
    </row>
    <row r="41456" spans="2:8">
      <c r="B41456" s="2" t="s">
        <v>41905</v>
      </c>
      <c r="C41456" s="2">
        <v>40</v>
      </c>
      <c r="D41456" s="2" t="s">
        <v>456</v>
      </c>
      <c r="E41456" s="2"/>
      <c r="F41456" s="2"/>
      <c r="G41456" s="2"/>
      <c r="H41456" s="2"/>
    </row>
    <row r="41457" spans="2:8">
      <c r="B41457" s="2" t="s">
        <v>41906</v>
      </c>
      <c r="C41457" s="2">
        <v>39</v>
      </c>
      <c r="D41457" s="2" t="s">
        <v>456</v>
      </c>
      <c r="E41457" s="2"/>
      <c r="F41457" s="2"/>
      <c r="G41457" s="2"/>
      <c r="H41457" s="2"/>
    </row>
    <row r="41458" spans="2:8">
      <c r="B41458" s="2" t="s">
        <v>41907</v>
      </c>
      <c r="C41458" s="2">
        <v>38</v>
      </c>
      <c r="D41458" s="2" t="s">
        <v>456</v>
      </c>
      <c r="E41458" s="2"/>
      <c r="F41458" s="2"/>
      <c r="G41458" s="2"/>
      <c r="H41458" s="2"/>
    </row>
    <row r="41459" spans="2:8">
      <c r="B41459" s="2" t="s">
        <v>41908</v>
      </c>
      <c r="C41459" s="2">
        <v>40</v>
      </c>
      <c r="D41459" s="2" t="s">
        <v>456</v>
      </c>
      <c r="E41459" s="2"/>
      <c r="F41459" s="2"/>
      <c r="G41459" s="2"/>
      <c r="H41459" s="2"/>
    </row>
    <row r="41460" spans="2:8">
      <c r="B41460" s="2" t="s">
        <v>41909</v>
      </c>
      <c r="C41460" s="2">
        <v>42</v>
      </c>
      <c r="D41460" s="2" t="s">
        <v>456</v>
      </c>
      <c r="E41460" s="2"/>
      <c r="F41460" s="2"/>
      <c r="G41460" s="2"/>
      <c r="H41460" s="2"/>
    </row>
    <row r="41461" spans="2:8">
      <c r="B41461" s="2" t="s">
        <v>41910</v>
      </c>
      <c r="C41461" s="2">
        <v>42</v>
      </c>
      <c r="D41461" s="2" t="s">
        <v>456</v>
      </c>
      <c r="E41461" s="2"/>
      <c r="F41461" s="2"/>
      <c r="G41461" s="2"/>
      <c r="H41461" s="2"/>
    </row>
    <row r="41462" spans="2:8">
      <c r="B41462" s="2" t="s">
        <v>41911</v>
      </c>
      <c r="C41462" s="2">
        <v>42</v>
      </c>
      <c r="D41462" s="2" t="s">
        <v>456</v>
      </c>
      <c r="E41462" s="2"/>
      <c r="F41462" s="2"/>
      <c r="G41462" s="2"/>
      <c r="H41462" s="2"/>
    </row>
    <row r="41463" spans="2:8">
      <c r="B41463" s="2" t="s">
        <v>41912</v>
      </c>
      <c r="C41463" s="2">
        <v>41</v>
      </c>
      <c r="D41463" s="2" t="s">
        <v>456</v>
      </c>
      <c r="E41463" s="2"/>
      <c r="F41463" s="2"/>
      <c r="G41463" s="2"/>
      <c r="H41463" s="2"/>
    </row>
    <row r="41464" spans="2:8">
      <c r="B41464" s="2" t="s">
        <v>41913</v>
      </c>
      <c r="C41464" s="2">
        <v>44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43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41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39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37</v>
      </c>
      <c r="D41470" s="2" t="s">
        <v>456</v>
      </c>
      <c r="E41470" s="2"/>
      <c r="F41470" s="2"/>
      <c r="G41470" s="2"/>
      <c r="H41470" s="2"/>
    </row>
    <row r="41471" spans="2:8">
      <c r="B41471" s="2" t="s">
        <v>41920</v>
      </c>
      <c r="C41471" s="2">
        <v>37</v>
      </c>
      <c r="D41471" s="2" t="s">
        <v>456</v>
      </c>
      <c r="E41471" s="2"/>
      <c r="F41471" s="2"/>
      <c r="G41471" s="2"/>
      <c r="H41471" s="2"/>
    </row>
    <row r="41472" spans="2:8">
      <c r="B41472" s="2" t="s">
        <v>41921</v>
      </c>
      <c r="C41472" s="2">
        <v>39</v>
      </c>
      <c r="D41472" s="2" t="s">
        <v>456</v>
      </c>
      <c r="E41472" s="2"/>
      <c r="F41472" s="2"/>
      <c r="G41472" s="2"/>
      <c r="H41472" s="2"/>
    </row>
    <row r="41473" spans="2:8">
      <c r="B41473" s="2" t="s">
        <v>41922</v>
      </c>
      <c r="C41473" s="2">
        <v>41</v>
      </c>
      <c r="D41473" s="2" t="s">
        <v>456</v>
      </c>
      <c r="E41473" s="2"/>
      <c r="F41473" s="2"/>
      <c r="G41473" s="2"/>
      <c r="H41473" s="2"/>
    </row>
    <row r="41474" spans="2:8">
      <c r="B41474" s="2" t="s">
        <v>41923</v>
      </c>
      <c r="C41474" s="2">
        <v>41</v>
      </c>
      <c r="D41474" s="2" t="s">
        <v>456</v>
      </c>
      <c r="E41474" s="2"/>
      <c r="F41474" s="2"/>
      <c r="G41474" s="2"/>
      <c r="H41474" s="2"/>
    </row>
    <row r="41475" spans="2:8">
      <c r="B41475" s="2" t="s">
        <v>41924</v>
      </c>
      <c r="C41475" s="2">
        <v>42</v>
      </c>
      <c r="D41475" s="2" t="s">
        <v>456</v>
      </c>
      <c r="E41475" s="2"/>
      <c r="F41475" s="2"/>
      <c r="G41475" s="2"/>
      <c r="H41475" s="2"/>
    </row>
    <row r="41476" spans="2:8">
      <c r="B41476" s="2" t="s">
        <v>41925</v>
      </c>
      <c r="C41476" s="2">
        <v>41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41926</v>
      </c>
      <c r="C41477" s="2">
        <v>37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41927</v>
      </c>
      <c r="C41478" s="2">
        <v>38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41928</v>
      </c>
      <c r="C41479" s="2">
        <v>35</v>
      </c>
      <c r="D41479" s="2" t="s">
        <v>456</v>
      </c>
      <c r="E41479" s="2"/>
      <c r="F41479" s="2"/>
      <c r="G41479" s="2"/>
      <c r="H41479" s="2"/>
    </row>
    <row r="41480" spans="2:8">
      <c r="B41480" s="2" t="s">
        <v>41929</v>
      </c>
      <c r="C41480" s="2">
        <v>38</v>
      </c>
      <c r="D41480" s="2" t="s">
        <v>456</v>
      </c>
      <c r="E41480" s="2"/>
      <c r="F41480" s="2"/>
      <c r="G41480" s="2"/>
      <c r="H41480" s="2"/>
    </row>
    <row r="41481" spans="2:8">
      <c r="B41481" s="2" t="s">
        <v>41930</v>
      </c>
      <c r="C41481" s="2">
        <v>39</v>
      </c>
      <c r="D41481" s="2" t="s">
        <v>456</v>
      </c>
      <c r="E41481" s="2"/>
      <c r="F41481" s="2"/>
      <c r="G41481" s="2"/>
      <c r="H41481" s="2"/>
    </row>
    <row r="41482" spans="2:8">
      <c r="B41482" s="2" t="s">
        <v>41931</v>
      </c>
      <c r="C41482" s="2">
        <v>39</v>
      </c>
      <c r="D41482" s="2" t="s">
        <v>456</v>
      </c>
      <c r="E41482" s="2"/>
      <c r="F41482" s="2"/>
      <c r="G41482" s="2"/>
      <c r="H41482" s="2"/>
    </row>
    <row r="41483" spans="2:8">
      <c r="B41483" s="2" t="s">
        <v>41932</v>
      </c>
      <c r="C41483" s="2">
        <v>37</v>
      </c>
      <c r="D41483" s="2" t="s">
        <v>456</v>
      </c>
      <c r="E41483" s="2"/>
      <c r="F41483" s="2"/>
      <c r="G41483" s="2"/>
      <c r="H41483" s="2"/>
    </row>
    <row r="41484" spans="2:8">
      <c r="B41484" s="2" t="s">
        <v>41933</v>
      </c>
      <c r="C41484" s="2">
        <v>38</v>
      </c>
      <c r="D41484" s="2" t="s">
        <v>456</v>
      </c>
      <c r="E41484" s="2"/>
      <c r="F41484" s="2"/>
      <c r="G41484" s="2"/>
      <c r="H41484" s="2"/>
    </row>
    <row r="41485" spans="2:8">
      <c r="B41485" s="2" t="s">
        <v>41934</v>
      </c>
      <c r="C41485" s="2">
        <v>39</v>
      </c>
      <c r="D41485" s="2" t="s">
        <v>456</v>
      </c>
      <c r="E41485" s="2"/>
      <c r="F41485" s="2"/>
      <c r="G41485" s="2"/>
      <c r="H41485" s="2"/>
    </row>
    <row r="41486" spans="2:8">
      <c r="B41486" s="2" t="s">
        <v>41935</v>
      </c>
      <c r="C41486" s="2">
        <v>39</v>
      </c>
      <c r="D41486" s="2" t="s">
        <v>456</v>
      </c>
      <c r="E41486" s="2"/>
      <c r="F41486" s="2"/>
      <c r="G41486" s="2"/>
      <c r="H41486" s="2"/>
    </row>
    <row r="41487" spans="2:8">
      <c r="B41487" s="2" t="s">
        <v>41936</v>
      </c>
      <c r="C41487" s="2">
        <v>40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40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36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34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32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43</v>
      </c>
      <c r="D41493" s="2" t="s">
        <v>456</v>
      </c>
      <c r="E41493" s="2"/>
      <c r="F41493" s="2"/>
      <c r="G41493" s="2"/>
      <c r="H41493" s="2"/>
    </row>
    <row r="41494" spans="2:8">
      <c r="B41494" s="2" t="s">
        <v>41943</v>
      </c>
      <c r="C41494" s="2">
        <v>43</v>
      </c>
      <c r="D41494" s="2" t="s">
        <v>456</v>
      </c>
      <c r="E41494" s="2"/>
      <c r="F41494" s="2"/>
      <c r="G41494" s="2"/>
      <c r="H41494" s="2"/>
    </row>
    <row r="41495" spans="2:8">
      <c r="B41495" s="2" t="s">
        <v>41944</v>
      </c>
      <c r="C41495" s="2">
        <v>46</v>
      </c>
      <c r="D41495" s="2" t="s">
        <v>456</v>
      </c>
      <c r="E41495" s="2"/>
      <c r="F41495" s="2"/>
      <c r="G41495" s="2"/>
      <c r="H41495" s="2"/>
    </row>
    <row r="41496" spans="2:8">
      <c r="B41496" s="2" t="s">
        <v>41945</v>
      </c>
      <c r="C41496" s="2">
        <v>45</v>
      </c>
      <c r="D41496" s="2" t="s">
        <v>456</v>
      </c>
      <c r="E41496" s="2"/>
      <c r="F41496" s="2"/>
      <c r="G41496" s="2"/>
      <c r="H41496" s="2"/>
    </row>
    <row r="41497" spans="2:8">
      <c r="B41497" s="2" t="s">
        <v>41946</v>
      </c>
      <c r="C41497" s="2">
        <v>46</v>
      </c>
      <c r="D41497" s="2" t="s">
        <v>456</v>
      </c>
      <c r="E41497" s="2"/>
      <c r="F41497" s="2"/>
      <c r="G41497" s="2"/>
      <c r="H41497" s="2"/>
    </row>
    <row r="41498" spans="2:8">
      <c r="B41498" s="2" t="s">
        <v>41947</v>
      </c>
      <c r="C41498" s="2">
        <v>27</v>
      </c>
      <c r="D41498" s="2" t="s">
        <v>456</v>
      </c>
      <c r="E41498" s="2"/>
      <c r="F41498" s="2"/>
      <c r="G41498" s="2"/>
      <c r="H41498" s="2"/>
    </row>
    <row r="41499" spans="2:8">
      <c r="B41499" s="2" t="s">
        <v>41948</v>
      </c>
      <c r="C41499" s="2">
        <v>14</v>
      </c>
      <c r="D41499" s="2" t="s">
        <v>456</v>
      </c>
      <c r="E41499" s="2"/>
      <c r="F41499" s="2"/>
      <c r="G41499" s="2"/>
      <c r="H41499" s="2"/>
    </row>
    <row r="41500" spans="2:8">
      <c r="B41500" s="2" t="s">
        <v>41949</v>
      </c>
      <c r="C41500" s="2">
        <v>32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39</v>
      </c>
      <c r="D41501" s="2" t="s">
        <v>456</v>
      </c>
      <c r="E41501" s="2"/>
      <c r="F41501" s="2"/>
      <c r="G41501" s="2"/>
      <c r="H41501" s="2"/>
    </row>
    <row r="41502" spans="2:8">
      <c r="B41502" s="2" t="s">
        <v>41951</v>
      </c>
      <c r="C41502" s="2">
        <v>41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40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39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36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34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33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30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35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37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37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37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35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28</v>
      </c>
      <c r="D41514" s="2" t="s">
        <v>456</v>
      </c>
      <c r="E41514" s="2"/>
      <c r="F41514" s="2"/>
      <c r="G41514" s="2"/>
      <c r="H41514" s="2"/>
    </row>
    <row r="41515" spans="2:8">
      <c r="B41515" s="2" t="s">
        <v>41964</v>
      </c>
      <c r="C41515" s="2">
        <v>29</v>
      </c>
      <c r="D41515" s="2" t="s">
        <v>456</v>
      </c>
      <c r="E41515" s="2"/>
      <c r="F41515" s="2"/>
      <c r="G41515" s="2"/>
      <c r="H41515" s="2"/>
    </row>
    <row r="41516" spans="2:8">
      <c r="B41516" s="2" t="s">
        <v>41965</v>
      </c>
      <c r="C41516" s="2">
        <v>30</v>
      </c>
      <c r="D41516" s="2" t="s">
        <v>456</v>
      </c>
      <c r="E41516" s="2"/>
      <c r="F41516" s="2"/>
      <c r="G41516" s="2"/>
      <c r="H41516" s="2"/>
    </row>
    <row r="41517" spans="2:8">
      <c r="B41517" s="2" t="s">
        <v>41966</v>
      </c>
      <c r="C41517" s="2">
        <v>30</v>
      </c>
      <c r="D41517" s="2" t="s">
        <v>456</v>
      </c>
      <c r="E41517" s="2"/>
      <c r="F41517" s="2"/>
      <c r="G41517" s="2"/>
      <c r="H41517" s="2"/>
    </row>
    <row r="41518" spans="2:8">
      <c r="B41518" s="2" t="s">
        <v>41967</v>
      </c>
      <c r="C41518" s="2">
        <v>34</v>
      </c>
      <c r="D41518" s="2" t="s">
        <v>456</v>
      </c>
      <c r="E41518" s="2"/>
      <c r="F41518" s="2"/>
      <c r="G41518" s="2"/>
      <c r="H41518" s="2"/>
    </row>
    <row r="41519" spans="2:8">
      <c r="B41519" s="2" t="s">
        <v>41968</v>
      </c>
      <c r="C41519" s="2">
        <v>33</v>
      </c>
      <c r="D41519" s="2" t="s">
        <v>456</v>
      </c>
      <c r="E41519" s="2"/>
      <c r="F41519" s="2"/>
      <c r="G41519" s="2"/>
      <c r="H41519" s="2"/>
    </row>
    <row r="41520" spans="2:8">
      <c r="B41520" s="2" t="s">
        <v>41969</v>
      </c>
      <c r="C41520" s="2">
        <v>32</v>
      </c>
      <c r="D41520" s="2" t="s">
        <v>456</v>
      </c>
      <c r="E41520" s="2"/>
      <c r="F41520" s="2"/>
      <c r="G41520" s="2"/>
      <c r="H41520" s="2"/>
    </row>
    <row r="41521" spans="2:8">
      <c r="B41521" s="2" t="s">
        <v>41970</v>
      </c>
      <c r="C41521" s="2">
        <v>32</v>
      </c>
      <c r="D41521" s="2" t="s">
        <v>456</v>
      </c>
      <c r="E41521" s="2"/>
      <c r="F41521" s="2"/>
      <c r="G41521" s="2"/>
      <c r="H41521" s="2"/>
    </row>
    <row r="41522" spans="2:8">
      <c r="B41522" s="2" t="s">
        <v>41971</v>
      </c>
      <c r="C41522" s="2">
        <v>33</v>
      </c>
      <c r="D41522" s="2" t="s">
        <v>456</v>
      </c>
      <c r="E41522" s="2"/>
      <c r="F41522" s="2"/>
      <c r="G41522" s="2"/>
      <c r="H41522" s="2"/>
    </row>
    <row r="41523" spans="2:8">
      <c r="B41523" s="2" t="s">
        <v>41972</v>
      </c>
      <c r="C41523" s="2">
        <v>33</v>
      </c>
      <c r="D41523" s="2" t="s">
        <v>456</v>
      </c>
      <c r="E41523" s="2"/>
      <c r="F41523" s="2"/>
      <c r="G41523" s="2"/>
      <c r="H41523" s="2"/>
    </row>
    <row r="41524" spans="2:8">
      <c r="B41524" s="2" t="s">
        <v>41973</v>
      </c>
      <c r="C41524" s="2">
        <v>40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41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37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34</v>
      </c>
      <c r="D41530" s="2" t="s">
        <v>456</v>
      </c>
      <c r="E41530" s="2"/>
      <c r="F41530" s="2"/>
      <c r="G41530" s="2"/>
      <c r="H41530" s="2"/>
    </row>
    <row r="41531" spans="2:8">
      <c r="B41531" s="2" t="s">
        <v>41980</v>
      </c>
      <c r="C41531" s="2">
        <v>36</v>
      </c>
      <c r="D41531" s="2" t="s">
        <v>456</v>
      </c>
      <c r="E41531" s="2"/>
      <c r="F41531" s="2"/>
      <c r="G41531" s="2"/>
      <c r="H41531" s="2"/>
    </row>
    <row r="41532" spans="2:8">
      <c r="B41532" s="2" t="s">
        <v>41981</v>
      </c>
      <c r="C41532" s="2">
        <v>37</v>
      </c>
      <c r="D41532" s="2" t="s">
        <v>456</v>
      </c>
      <c r="E41532" s="2"/>
      <c r="F41532" s="2"/>
      <c r="G41532" s="2"/>
      <c r="H41532" s="2"/>
    </row>
    <row r="41533" spans="2:8">
      <c r="B41533" s="2" t="s">
        <v>41982</v>
      </c>
      <c r="C41533" s="2">
        <v>38</v>
      </c>
      <c r="D41533" s="2" t="s">
        <v>456</v>
      </c>
      <c r="E41533" s="2"/>
      <c r="F41533" s="2"/>
      <c r="G41533" s="2"/>
      <c r="H41533" s="2"/>
    </row>
    <row r="41534" spans="2:8">
      <c r="B41534" s="2" t="s">
        <v>41983</v>
      </c>
      <c r="C41534" s="2">
        <v>39</v>
      </c>
      <c r="D41534" s="2" t="s">
        <v>456</v>
      </c>
      <c r="E41534" s="2"/>
      <c r="F41534" s="2"/>
      <c r="G41534" s="2"/>
      <c r="H41534" s="2"/>
    </row>
    <row r="41535" spans="2:8">
      <c r="B41535" s="2" t="s">
        <v>41984</v>
      </c>
      <c r="C41535" s="2">
        <v>30</v>
      </c>
      <c r="D41535" s="2" t="s">
        <v>456</v>
      </c>
      <c r="E41535" s="2"/>
      <c r="F41535" s="2"/>
      <c r="G41535" s="2"/>
      <c r="H41535" s="2"/>
    </row>
    <row r="41536" spans="2:8">
      <c r="B41536" s="2" t="s">
        <v>41985</v>
      </c>
      <c r="C41536" s="2">
        <v>32</v>
      </c>
      <c r="D41536" s="2" t="s">
        <v>456</v>
      </c>
      <c r="E41536" s="2"/>
      <c r="F41536" s="2"/>
      <c r="G41536" s="2"/>
      <c r="H41536" s="2"/>
    </row>
    <row r="41537" spans="2:8">
      <c r="B41537" s="2" t="s">
        <v>41986</v>
      </c>
      <c r="C41537" s="2">
        <v>32</v>
      </c>
      <c r="D41537" s="2" t="s">
        <v>456</v>
      </c>
      <c r="E41537" s="2"/>
      <c r="F41537" s="2"/>
      <c r="G41537" s="2"/>
      <c r="H41537" s="2"/>
    </row>
    <row r="41538" spans="2:8">
      <c r="B41538" s="2" t="s">
        <v>41987</v>
      </c>
      <c r="C41538" s="2">
        <v>33</v>
      </c>
      <c r="D41538" s="2" t="s">
        <v>456</v>
      </c>
      <c r="E41538" s="2"/>
      <c r="F41538" s="2"/>
      <c r="G41538" s="2"/>
      <c r="H41538" s="2"/>
    </row>
    <row r="41539" spans="2:8">
      <c r="B41539" s="2" t="s">
        <v>41988</v>
      </c>
      <c r="C41539" s="2">
        <v>40</v>
      </c>
      <c r="D41539" s="2" t="s">
        <v>456</v>
      </c>
      <c r="E41539" s="2"/>
      <c r="F41539" s="2"/>
      <c r="G41539" s="2"/>
      <c r="H41539" s="2"/>
    </row>
    <row r="41540" spans="2:8">
      <c r="B41540" s="2" t="s">
        <v>41989</v>
      </c>
      <c r="C41540" s="2">
        <v>33</v>
      </c>
      <c r="D41540" s="2" t="s">
        <v>456</v>
      </c>
      <c r="E41540" s="2"/>
      <c r="F41540" s="2"/>
      <c r="G41540" s="2"/>
      <c r="H41540" s="2"/>
    </row>
    <row r="41541" spans="2:8">
      <c r="B41541" s="2" t="s">
        <v>41990</v>
      </c>
      <c r="C41541" s="2">
        <v>35</v>
      </c>
      <c r="D41541" s="2" t="s">
        <v>456</v>
      </c>
      <c r="E41541" s="2"/>
      <c r="F41541" s="2"/>
      <c r="G41541" s="2"/>
      <c r="H41541" s="2"/>
    </row>
    <row r="41542" spans="2:8">
      <c r="B41542" s="2" t="s">
        <v>41991</v>
      </c>
      <c r="C41542" s="2">
        <v>33</v>
      </c>
      <c r="D41542" s="2" t="s">
        <v>456</v>
      </c>
      <c r="E41542" s="2"/>
      <c r="F41542" s="2"/>
      <c r="G41542" s="2"/>
      <c r="H41542" s="2"/>
    </row>
    <row r="41543" spans="2:8">
      <c r="B41543" s="2" t="s">
        <v>41992</v>
      </c>
      <c r="C41543" s="2">
        <v>33</v>
      </c>
      <c r="D41543" s="2" t="s">
        <v>456</v>
      </c>
      <c r="E41543" s="2"/>
      <c r="F41543" s="2"/>
      <c r="G41543" s="2"/>
      <c r="H41543" s="2"/>
    </row>
    <row r="41544" spans="2:8">
      <c r="B41544" s="2" t="s">
        <v>41993</v>
      </c>
      <c r="C41544" s="2">
        <v>43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46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47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48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49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13</v>
      </c>
      <c r="D41549" s="2" t="s">
        <v>456</v>
      </c>
      <c r="E41549" s="2"/>
      <c r="F41549" s="2"/>
      <c r="G41549" s="2"/>
      <c r="H41549" s="2"/>
    </row>
    <row r="41550" spans="2:8">
      <c r="B41550" s="2" t="s">
        <v>41999</v>
      </c>
      <c r="C41550" s="2">
        <v>13</v>
      </c>
      <c r="D41550" s="2" t="s">
        <v>456</v>
      </c>
      <c r="E41550" s="2"/>
      <c r="F41550" s="2"/>
      <c r="G41550" s="2"/>
      <c r="H41550" s="2"/>
    </row>
    <row r="41551" spans="2:8">
      <c r="B41551" s="2" t="s">
        <v>42000</v>
      </c>
      <c r="C41551" s="2">
        <v>36</v>
      </c>
      <c r="D41551" s="2" t="s">
        <v>456</v>
      </c>
      <c r="E41551" s="2"/>
      <c r="F41551" s="2"/>
      <c r="G41551" s="2"/>
      <c r="H41551" s="2"/>
    </row>
    <row r="41552" spans="2:8">
      <c r="B41552" s="2" t="s">
        <v>42001</v>
      </c>
      <c r="C41552" s="2">
        <v>35</v>
      </c>
      <c r="D41552" s="2" t="s">
        <v>456</v>
      </c>
      <c r="E41552" s="2"/>
      <c r="F41552" s="2"/>
      <c r="G41552" s="2"/>
      <c r="H41552" s="2"/>
    </row>
    <row r="41553" spans="2:8">
      <c r="B41553" s="2" t="s">
        <v>42002</v>
      </c>
      <c r="C41553" s="2">
        <v>28</v>
      </c>
      <c r="D41553" s="2" t="s">
        <v>456</v>
      </c>
      <c r="E41553" s="2"/>
      <c r="F41553" s="2"/>
      <c r="G41553" s="2"/>
      <c r="H41553" s="2"/>
    </row>
    <row r="41554" spans="2:8">
      <c r="B41554" s="2" t="s">
        <v>42003</v>
      </c>
      <c r="C41554" s="2">
        <v>21</v>
      </c>
      <c r="D41554" s="2" t="s">
        <v>456</v>
      </c>
      <c r="E41554" s="2"/>
      <c r="F41554" s="2"/>
      <c r="G41554" s="2"/>
      <c r="H41554" s="2"/>
    </row>
    <row r="41555" spans="2:8">
      <c r="B41555" s="2" t="s">
        <v>42004</v>
      </c>
      <c r="C41555" s="2">
        <v>19</v>
      </c>
      <c r="D41555" s="2" t="s">
        <v>456</v>
      </c>
      <c r="E41555" s="2"/>
      <c r="F41555" s="2"/>
      <c r="G41555" s="2"/>
      <c r="H41555" s="2"/>
    </row>
    <row r="41556" spans="2:8">
      <c r="B41556" s="2" t="s">
        <v>42005</v>
      </c>
      <c r="C41556" s="2">
        <v>28</v>
      </c>
      <c r="D41556" s="2" t="s">
        <v>456</v>
      </c>
      <c r="E41556" s="2"/>
      <c r="F41556" s="2"/>
      <c r="G41556" s="2"/>
      <c r="H41556" s="2"/>
    </row>
    <row r="41557" spans="2:8">
      <c r="B41557" s="2" t="s">
        <v>42006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15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11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37</v>
      </c>
      <c r="D41560" s="2" t="s">
        <v>456</v>
      </c>
      <c r="E41560" s="2"/>
      <c r="F41560" s="2"/>
      <c r="G41560" s="2"/>
      <c r="H41560" s="2"/>
    </row>
    <row r="41561" spans="2:8">
      <c r="B41561" s="2" t="s">
        <v>42010</v>
      </c>
      <c r="C41561" s="2">
        <v>38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26</v>
      </c>
      <c r="D41565" s="2" t="s">
        <v>456</v>
      </c>
      <c r="E41565" s="2"/>
      <c r="F41565" s="2"/>
      <c r="G41565" s="2"/>
      <c r="H41565" s="2"/>
    </row>
    <row r="41566" spans="2:8">
      <c r="B41566" s="2" t="s">
        <v>42015</v>
      </c>
      <c r="C41566" s="2">
        <v>28</v>
      </c>
      <c r="D41566" s="2" t="s">
        <v>456</v>
      </c>
      <c r="E41566" s="2"/>
      <c r="F41566" s="2"/>
      <c r="G41566" s="2"/>
      <c r="H41566" s="2"/>
    </row>
    <row r="41567" spans="2:8">
      <c r="B41567" s="2" t="s">
        <v>42016</v>
      </c>
      <c r="C41567" s="2">
        <v>29</v>
      </c>
      <c r="D41567" s="2" t="s">
        <v>456</v>
      </c>
      <c r="E41567" s="2"/>
      <c r="F41567" s="2"/>
      <c r="G41567" s="2"/>
      <c r="H41567" s="2"/>
    </row>
    <row r="41568" spans="2:8">
      <c r="B41568" s="2" t="s">
        <v>42017</v>
      </c>
      <c r="C41568" s="2">
        <v>28</v>
      </c>
      <c r="D41568" s="2" t="s">
        <v>456</v>
      </c>
      <c r="E41568" s="2"/>
      <c r="F41568" s="2"/>
      <c r="G41568" s="2"/>
      <c r="H41568" s="2"/>
    </row>
    <row r="41569" spans="2:8">
      <c r="B41569" s="2" t="s">
        <v>42018</v>
      </c>
      <c r="C41569" s="2">
        <v>34</v>
      </c>
      <c r="D41569" s="2" t="s">
        <v>456</v>
      </c>
      <c r="E41569" s="2"/>
      <c r="F41569" s="2"/>
      <c r="G41569" s="2"/>
      <c r="H41569" s="2"/>
    </row>
    <row r="41570" spans="2:8">
      <c r="B41570" s="2" t="s">
        <v>42019</v>
      </c>
      <c r="C41570" s="2">
        <v>34</v>
      </c>
      <c r="D41570" s="2" t="s">
        <v>456</v>
      </c>
      <c r="E41570" s="2"/>
      <c r="F41570" s="2"/>
      <c r="G41570" s="2"/>
      <c r="H41570" s="2"/>
    </row>
    <row r="41571" spans="2:8">
      <c r="B41571" s="2" t="s">
        <v>42020</v>
      </c>
      <c r="C41571" s="2">
        <v>32</v>
      </c>
      <c r="D41571" s="2" t="s">
        <v>456</v>
      </c>
      <c r="E41571" s="2"/>
      <c r="F41571" s="2"/>
      <c r="G41571" s="2"/>
      <c r="H41571" s="2"/>
    </row>
    <row r="41572" spans="2:8">
      <c r="B41572" s="2" t="s">
        <v>42021</v>
      </c>
      <c r="C41572" s="2">
        <v>31</v>
      </c>
      <c r="D41572" s="2" t="s">
        <v>456</v>
      </c>
      <c r="E41572" s="2"/>
      <c r="F41572" s="2"/>
      <c r="G41572" s="2"/>
      <c r="H41572" s="2"/>
    </row>
    <row r="41573" spans="2:8">
      <c r="B41573" s="2" t="s">
        <v>42022</v>
      </c>
      <c r="C41573" s="2">
        <v>40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39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39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40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38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37</v>
      </c>
      <c r="D41578" s="2" t="s">
        <v>456</v>
      </c>
      <c r="E41578" s="2"/>
      <c r="F41578" s="2"/>
      <c r="G41578" s="2"/>
      <c r="H41578" s="2"/>
    </row>
    <row r="41579" spans="2:8">
      <c r="B41579" s="2" t="s">
        <v>42028</v>
      </c>
      <c r="C41579" s="2">
        <v>40</v>
      </c>
      <c r="D41579" s="2" t="s">
        <v>456</v>
      </c>
      <c r="E41579" s="2"/>
      <c r="F41579" s="2"/>
      <c r="G41579" s="2"/>
      <c r="H41579" s="2"/>
    </row>
    <row r="41580" spans="2:8">
      <c r="B41580" s="2" t="s">
        <v>42029</v>
      </c>
      <c r="C41580" s="2">
        <v>39</v>
      </c>
      <c r="D41580" s="2" t="s">
        <v>456</v>
      </c>
      <c r="E41580" s="2"/>
      <c r="F41580" s="2"/>
      <c r="G41580" s="2"/>
      <c r="H41580" s="2"/>
    </row>
    <row r="41581" spans="2:8">
      <c r="B41581" s="2" t="s">
        <v>42030</v>
      </c>
      <c r="C41581" s="2">
        <v>45</v>
      </c>
      <c r="D41581" s="2" t="s">
        <v>456</v>
      </c>
      <c r="E41581" s="2"/>
      <c r="F41581" s="2"/>
      <c r="G41581" s="2"/>
      <c r="H41581" s="2"/>
    </row>
    <row r="41582" spans="2:8">
      <c r="B41582" s="2" t="s">
        <v>42031</v>
      </c>
      <c r="C41582" s="2">
        <v>43</v>
      </c>
      <c r="D41582" s="2" t="s">
        <v>456</v>
      </c>
      <c r="E41582" s="2"/>
      <c r="F41582" s="2"/>
      <c r="G41582" s="2"/>
      <c r="H41582" s="2"/>
    </row>
    <row r="41583" spans="2:8">
      <c r="B41583" s="2" t="s">
        <v>42032</v>
      </c>
      <c r="C41583" s="2">
        <v>43</v>
      </c>
      <c r="D41583" s="2" t="s">
        <v>456</v>
      </c>
      <c r="E41583" s="2"/>
      <c r="F41583" s="2"/>
      <c r="G41583" s="2"/>
      <c r="H41583" s="2"/>
    </row>
    <row r="41584" spans="2:8">
      <c r="B41584" s="2" t="s">
        <v>42033</v>
      </c>
      <c r="C41584" s="2">
        <v>39</v>
      </c>
      <c r="D41584" s="2" t="s">
        <v>456</v>
      </c>
      <c r="E41584" s="2"/>
      <c r="F41584" s="2"/>
      <c r="G41584" s="2"/>
      <c r="H41584" s="2"/>
    </row>
    <row r="41585" spans="2:8">
      <c r="B41585" s="2" t="s">
        <v>42034</v>
      </c>
      <c r="C41585" s="2">
        <v>40</v>
      </c>
      <c r="D41585" s="2" t="s">
        <v>456</v>
      </c>
      <c r="E41585" s="2"/>
      <c r="F41585" s="2"/>
      <c r="G41585" s="2"/>
      <c r="H41585" s="2"/>
    </row>
    <row r="41586" spans="2:8">
      <c r="B41586" s="2" t="s">
        <v>42035</v>
      </c>
      <c r="C41586" s="2">
        <v>41</v>
      </c>
      <c r="D41586" s="2" t="s">
        <v>456</v>
      </c>
      <c r="E41586" s="2"/>
      <c r="F41586" s="2"/>
      <c r="G41586" s="2"/>
      <c r="H41586" s="2"/>
    </row>
    <row r="41587" spans="2:8">
      <c r="B41587" s="2" t="s">
        <v>42036</v>
      </c>
      <c r="C41587" s="2">
        <v>40</v>
      </c>
      <c r="D41587" s="2" t="s">
        <v>456</v>
      </c>
      <c r="E41587" s="2"/>
      <c r="F41587" s="2"/>
      <c r="G41587" s="2"/>
      <c r="H41587" s="2"/>
    </row>
    <row r="41588" spans="2:8">
      <c r="B41588" s="2" t="s">
        <v>42037</v>
      </c>
      <c r="C41588" s="2">
        <v>40</v>
      </c>
      <c r="D41588" s="2" t="s">
        <v>456</v>
      </c>
      <c r="E41588" s="2"/>
      <c r="F41588" s="2"/>
      <c r="G41588" s="2"/>
      <c r="H41588" s="2"/>
    </row>
    <row r="41589" spans="2:8">
      <c r="B41589" s="2" t="s">
        <v>42038</v>
      </c>
      <c r="C41589" s="2">
        <v>39</v>
      </c>
      <c r="D41589" s="2" t="s">
        <v>456</v>
      </c>
      <c r="E41589" s="2"/>
      <c r="F41589" s="2"/>
      <c r="G41589" s="2"/>
      <c r="H41589" s="2"/>
    </row>
    <row r="41590" spans="2:8">
      <c r="B41590" s="2" t="s">
        <v>42039</v>
      </c>
      <c r="C41590" s="2">
        <v>38</v>
      </c>
      <c r="D41590" s="2" t="s">
        <v>456</v>
      </c>
      <c r="E41590" s="2"/>
      <c r="F41590" s="2"/>
      <c r="G41590" s="2"/>
      <c r="H41590" s="2"/>
    </row>
    <row r="41591" spans="2:8">
      <c r="B41591" s="2" t="s">
        <v>42040</v>
      </c>
      <c r="C41591" s="2">
        <v>38</v>
      </c>
      <c r="D41591" s="2" t="s">
        <v>456</v>
      </c>
      <c r="E41591" s="2"/>
      <c r="F41591" s="2"/>
      <c r="G41591" s="2"/>
      <c r="H41591" s="2"/>
    </row>
    <row r="41592" spans="2:8">
      <c r="B41592" s="2" t="s">
        <v>42041</v>
      </c>
      <c r="C41592" s="2">
        <v>27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41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40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39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38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32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32</v>
      </c>
      <c r="D41599" s="2" t="s">
        <v>456</v>
      </c>
      <c r="E41599" s="2"/>
      <c r="F41599" s="2"/>
      <c r="G41599" s="2"/>
      <c r="H41599" s="2"/>
    </row>
    <row r="41600" spans="2:8">
      <c r="B41600" s="2" t="s">
        <v>42049</v>
      </c>
      <c r="C41600" s="2">
        <v>34</v>
      </c>
      <c r="D41600" s="2" t="s">
        <v>456</v>
      </c>
      <c r="E41600" s="2"/>
      <c r="F41600" s="2"/>
      <c r="G41600" s="2"/>
      <c r="H41600" s="2"/>
    </row>
    <row r="41601" spans="2:8">
      <c r="B41601" s="2" t="s">
        <v>42050</v>
      </c>
      <c r="C41601" s="2">
        <v>18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18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18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39</v>
      </c>
      <c r="D41604" s="2" t="s">
        <v>456</v>
      </c>
      <c r="E41604" s="2"/>
      <c r="F41604" s="2"/>
      <c r="G41604" s="2"/>
      <c r="H41604" s="2"/>
    </row>
    <row r="41605" spans="2:8">
      <c r="B41605" s="2" t="s">
        <v>42054</v>
      </c>
      <c r="C41605" s="2">
        <v>41</v>
      </c>
      <c r="D41605" s="2" t="s">
        <v>456</v>
      </c>
      <c r="E41605" s="2"/>
      <c r="F41605" s="2"/>
      <c r="G41605" s="2"/>
      <c r="H41605" s="2"/>
    </row>
    <row r="41606" spans="2:8">
      <c r="B41606" s="2" t="s">
        <v>42055</v>
      </c>
      <c r="C41606" s="2">
        <v>41</v>
      </c>
      <c r="D41606" s="2" t="s">
        <v>456</v>
      </c>
      <c r="E41606" s="2"/>
      <c r="F41606" s="2"/>
      <c r="G41606" s="2"/>
      <c r="H41606" s="2"/>
    </row>
    <row r="41607" spans="2:8">
      <c r="B41607" s="2" t="s">
        <v>42056</v>
      </c>
      <c r="C41607" s="2">
        <v>41</v>
      </c>
      <c r="D41607" s="2" t="s">
        <v>456</v>
      </c>
      <c r="E41607" s="2"/>
      <c r="F41607" s="2"/>
      <c r="G41607" s="2"/>
      <c r="H41607" s="2"/>
    </row>
    <row r="41608" spans="2:8">
      <c r="B41608" s="2" t="s">
        <v>42057</v>
      </c>
      <c r="C41608" s="2">
        <v>39</v>
      </c>
      <c r="D41608" s="2" t="s">
        <v>456</v>
      </c>
      <c r="E41608" s="2"/>
      <c r="F41608" s="2"/>
      <c r="G41608" s="2"/>
      <c r="H41608" s="2"/>
    </row>
    <row r="41609" spans="2:8">
      <c r="B41609" s="2" t="s">
        <v>42058</v>
      </c>
      <c r="C41609" s="2">
        <v>41</v>
      </c>
      <c r="D41609" s="2" t="s">
        <v>456</v>
      </c>
      <c r="E41609" s="2"/>
      <c r="F41609" s="2"/>
      <c r="G41609" s="2"/>
      <c r="H41609" s="2"/>
    </row>
    <row r="41610" spans="2:8">
      <c r="B41610" s="2" t="s">
        <v>42059</v>
      </c>
      <c r="C41610" s="2">
        <v>42</v>
      </c>
      <c r="D41610" s="2" t="s">
        <v>456</v>
      </c>
      <c r="E41610" s="2"/>
      <c r="F41610" s="2"/>
      <c r="G41610" s="2"/>
      <c r="H41610" s="2"/>
    </row>
    <row r="41611" spans="2:8">
      <c r="B41611" s="2" t="s">
        <v>42060</v>
      </c>
      <c r="C41611" s="2">
        <v>42</v>
      </c>
      <c r="D41611" s="2" t="s">
        <v>456</v>
      </c>
      <c r="E41611" s="2"/>
      <c r="F41611" s="2"/>
      <c r="G41611" s="2"/>
      <c r="H41611" s="2"/>
    </row>
    <row r="41612" spans="2:8">
      <c r="B41612" s="2" t="s">
        <v>42061</v>
      </c>
      <c r="C41612" s="2">
        <v>42</v>
      </c>
      <c r="D41612" s="2" t="s">
        <v>456</v>
      </c>
      <c r="E41612" s="2"/>
      <c r="F41612" s="2"/>
      <c r="G41612" s="2"/>
      <c r="H41612" s="2"/>
    </row>
    <row r="41613" spans="2:8">
      <c r="B41613" s="2" t="s">
        <v>42062</v>
      </c>
      <c r="C41613" s="2">
        <v>41</v>
      </c>
      <c r="D41613" s="2" t="s">
        <v>456</v>
      </c>
      <c r="E41613" s="2"/>
      <c r="F41613" s="2"/>
      <c r="G41613" s="2"/>
      <c r="H41613" s="2"/>
    </row>
    <row r="41614" spans="2:8">
      <c r="B41614" s="2" t="s">
        <v>42063</v>
      </c>
      <c r="C41614" s="2">
        <v>45</v>
      </c>
      <c r="D41614" s="2" t="s">
        <v>456</v>
      </c>
      <c r="E41614" s="2"/>
      <c r="F41614" s="2"/>
      <c r="G41614" s="2"/>
      <c r="H41614" s="2"/>
    </row>
    <row r="41615" spans="2:8">
      <c r="B41615" s="2" t="s">
        <v>42064</v>
      </c>
      <c r="C41615" s="2">
        <v>50</v>
      </c>
      <c r="D41615" s="2" t="s">
        <v>456</v>
      </c>
      <c r="E41615" s="2"/>
      <c r="F41615" s="2"/>
      <c r="G41615" s="2"/>
      <c r="H41615" s="2"/>
    </row>
    <row r="41616" spans="2:8">
      <c r="B41616" s="2" t="s">
        <v>42065</v>
      </c>
      <c r="C41616" s="2">
        <v>51</v>
      </c>
      <c r="D41616" s="2" t="s">
        <v>456</v>
      </c>
      <c r="E41616" s="2"/>
      <c r="F41616" s="2"/>
      <c r="G41616" s="2"/>
      <c r="H41616" s="2"/>
    </row>
    <row r="41617" spans="2:8">
      <c r="B41617" s="2" t="s">
        <v>42066</v>
      </c>
      <c r="C41617" s="2">
        <v>52</v>
      </c>
      <c r="D41617" s="2" t="s">
        <v>456</v>
      </c>
      <c r="E41617" s="2"/>
      <c r="F41617" s="2"/>
      <c r="G41617" s="2"/>
      <c r="H41617" s="2"/>
    </row>
    <row r="41618" spans="2:8">
      <c r="B41618" s="2" t="s">
        <v>42067</v>
      </c>
      <c r="C41618" s="2">
        <v>53</v>
      </c>
      <c r="D41618" s="2" t="s">
        <v>456</v>
      </c>
      <c r="E41618" s="2"/>
      <c r="F41618" s="2"/>
      <c r="G41618" s="2"/>
      <c r="H41618" s="2"/>
    </row>
    <row r="41619" spans="2:8">
      <c r="B41619" s="2" t="s">
        <v>42068</v>
      </c>
      <c r="C41619" s="2">
        <v>52</v>
      </c>
      <c r="D41619" s="2" t="s">
        <v>456</v>
      </c>
      <c r="E41619" s="2"/>
      <c r="F41619" s="2"/>
      <c r="G41619" s="2"/>
      <c r="H41619" s="2"/>
    </row>
    <row r="41620" spans="2:8">
      <c r="B41620" s="2" t="s">
        <v>42069</v>
      </c>
      <c r="C41620" s="2">
        <v>50</v>
      </c>
      <c r="D41620" s="2" t="s">
        <v>456</v>
      </c>
      <c r="E41620" s="2"/>
      <c r="F41620" s="2"/>
      <c r="G41620" s="2"/>
      <c r="H41620" s="2"/>
    </row>
    <row r="41621" spans="2:8">
      <c r="B41621" s="2" t="s">
        <v>42070</v>
      </c>
      <c r="C41621" s="2">
        <v>49</v>
      </c>
      <c r="D41621" s="2" t="s">
        <v>456</v>
      </c>
      <c r="E41621" s="2"/>
      <c r="F41621" s="2"/>
      <c r="G41621" s="2"/>
      <c r="H41621" s="2"/>
    </row>
    <row r="41622" spans="2:8">
      <c r="B41622" s="2" t="s">
        <v>42071</v>
      </c>
      <c r="C41622" s="2">
        <v>32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32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33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30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29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28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15</v>
      </c>
      <c r="D41628" s="2" t="s">
        <v>456</v>
      </c>
      <c r="E41628" s="2"/>
      <c r="F41628" s="2"/>
      <c r="G41628" s="2"/>
      <c r="H41628" s="2"/>
    </row>
    <row r="41629" spans="2:8">
      <c r="B41629" s="2" t="s">
        <v>42078</v>
      </c>
      <c r="C41629" s="2">
        <v>41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41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39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10</v>
      </c>
      <c r="D41632" s="2" t="s">
        <v>456</v>
      </c>
      <c r="E41632" s="2"/>
      <c r="F41632" s="2"/>
      <c r="G41632" s="2"/>
      <c r="H41632" s="2"/>
    </row>
    <row r="41633" spans="2:8">
      <c r="B41633" s="2" t="s">
        <v>42082</v>
      </c>
      <c r="C41633" s="2">
        <v>10</v>
      </c>
      <c r="D41633" s="2" t="s">
        <v>456</v>
      </c>
      <c r="E41633" s="2"/>
      <c r="F41633" s="2"/>
      <c r="G41633" s="2"/>
      <c r="H41633" s="2"/>
    </row>
    <row r="41634" spans="2:8">
      <c r="B41634" s="2" t="s">
        <v>42083</v>
      </c>
      <c r="C41634" s="2">
        <v>23</v>
      </c>
      <c r="D41634" s="2" t="s">
        <v>456</v>
      </c>
      <c r="E41634" s="2"/>
      <c r="F41634" s="2"/>
      <c r="G41634" s="2"/>
      <c r="H41634" s="2"/>
    </row>
    <row r="41635" spans="2:8">
      <c r="B41635" s="2" t="s">
        <v>42084</v>
      </c>
      <c r="C41635" s="2">
        <v>24</v>
      </c>
      <c r="D41635" s="2" t="s">
        <v>456</v>
      </c>
      <c r="E41635" s="2"/>
      <c r="F41635" s="2"/>
      <c r="G41635" s="2"/>
      <c r="H41635" s="2"/>
    </row>
    <row r="41636" spans="2:8">
      <c r="B41636" s="2" t="s">
        <v>42085</v>
      </c>
      <c r="C41636" s="2">
        <v>24</v>
      </c>
      <c r="D41636" s="2" t="s">
        <v>456</v>
      </c>
      <c r="E41636" s="2"/>
      <c r="F41636" s="2"/>
      <c r="G41636" s="2"/>
      <c r="H41636" s="2"/>
    </row>
    <row r="41637" spans="2:8">
      <c r="B41637" s="2" t="s">
        <v>42086</v>
      </c>
      <c r="C41637" s="2">
        <v>24</v>
      </c>
      <c r="D41637" s="2" t="s">
        <v>456</v>
      </c>
      <c r="E41637" s="2"/>
      <c r="F41637" s="2"/>
      <c r="G41637" s="2"/>
      <c r="H41637" s="2"/>
    </row>
    <row r="41638" spans="2:8">
      <c r="B41638" s="2" t="s">
        <v>42087</v>
      </c>
      <c r="C41638" s="2">
        <v>26</v>
      </c>
      <c r="D41638" s="2" t="s">
        <v>456</v>
      </c>
      <c r="E41638" s="2"/>
      <c r="F41638" s="2"/>
      <c r="G41638" s="2"/>
      <c r="H41638" s="2"/>
    </row>
    <row r="41639" spans="2:8">
      <c r="B41639" s="2" t="s">
        <v>42088</v>
      </c>
      <c r="C41639" s="2">
        <v>30</v>
      </c>
      <c r="D41639" s="2" t="s">
        <v>456</v>
      </c>
      <c r="E41639" s="2"/>
      <c r="F41639" s="2"/>
      <c r="G41639" s="2"/>
      <c r="H41639" s="2"/>
    </row>
    <row r="41640" spans="2:8">
      <c r="B41640" s="2" t="s">
        <v>42089</v>
      </c>
      <c r="C41640" s="2">
        <v>32</v>
      </c>
      <c r="D41640" s="2" t="s">
        <v>456</v>
      </c>
      <c r="E41640" s="2"/>
      <c r="F41640" s="2"/>
      <c r="G41640" s="2"/>
      <c r="H41640" s="2"/>
    </row>
    <row r="41641" spans="2:8">
      <c r="B41641" s="2" t="s">
        <v>42090</v>
      </c>
      <c r="C41641" s="2">
        <v>32</v>
      </c>
      <c r="D41641" s="2" t="s">
        <v>456</v>
      </c>
      <c r="E41641" s="2"/>
      <c r="F41641" s="2"/>
      <c r="G41641" s="2"/>
      <c r="H41641" s="2"/>
    </row>
    <row r="41642" spans="2:8">
      <c r="B41642" s="2" t="s">
        <v>42091</v>
      </c>
      <c r="C41642" s="2">
        <v>40</v>
      </c>
      <c r="D41642" s="2" t="s">
        <v>456</v>
      </c>
      <c r="E41642" s="2"/>
      <c r="F41642" s="2"/>
      <c r="G41642" s="2"/>
      <c r="H41642" s="2"/>
    </row>
    <row r="41643" spans="2:8">
      <c r="B41643" s="2" t="s">
        <v>42092</v>
      </c>
      <c r="C41643" s="2">
        <v>41</v>
      </c>
      <c r="D41643" s="2" t="s">
        <v>456</v>
      </c>
      <c r="E41643" s="2"/>
      <c r="F41643" s="2"/>
      <c r="G41643" s="2"/>
      <c r="H41643" s="2"/>
    </row>
    <row r="41644" spans="2:8">
      <c r="B41644" s="2" t="s">
        <v>42093</v>
      </c>
      <c r="C41644" s="2">
        <v>42</v>
      </c>
      <c r="D41644" s="2" t="s">
        <v>456</v>
      </c>
      <c r="E41644" s="2"/>
      <c r="F41644" s="2"/>
      <c r="G41644" s="2"/>
      <c r="H41644" s="2"/>
    </row>
    <row r="41645" spans="2:8">
      <c r="B41645" s="2" t="s">
        <v>42094</v>
      </c>
      <c r="C41645" s="2">
        <v>42</v>
      </c>
      <c r="D41645" s="2" t="s">
        <v>456</v>
      </c>
      <c r="E41645" s="2"/>
      <c r="F41645" s="2"/>
      <c r="G41645" s="2"/>
      <c r="H41645" s="2"/>
    </row>
    <row r="41646" spans="2:8">
      <c r="B41646" s="2" t="s">
        <v>42095</v>
      </c>
      <c r="C41646" s="2">
        <v>40</v>
      </c>
      <c r="D41646" s="2" t="s">
        <v>456</v>
      </c>
      <c r="E41646" s="2"/>
      <c r="F41646" s="2"/>
      <c r="G41646" s="2"/>
      <c r="H41646" s="2"/>
    </row>
    <row r="41647" spans="2:8">
      <c r="B41647" s="2" t="s">
        <v>42096</v>
      </c>
      <c r="C41647" s="2">
        <v>40</v>
      </c>
      <c r="D41647" s="2" t="s">
        <v>456</v>
      </c>
      <c r="E41647" s="2"/>
      <c r="F41647" s="2"/>
      <c r="G41647" s="2"/>
      <c r="H41647" s="2"/>
    </row>
    <row r="41648" spans="2:8">
      <c r="B41648" s="2" t="s">
        <v>42097</v>
      </c>
      <c r="C41648" s="2">
        <v>41</v>
      </c>
      <c r="D41648" s="2" t="s">
        <v>456</v>
      </c>
      <c r="E41648" s="2"/>
      <c r="F41648" s="2"/>
      <c r="G41648" s="2"/>
      <c r="H41648" s="2"/>
    </row>
    <row r="41649" spans="2:8">
      <c r="B41649" s="2" t="s">
        <v>42098</v>
      </c>
      <c r="C41649" s="2">
        <v>41</v>
      </c>
      <c r="D41649" s="2" t="s">
        <v>456</v>
      </c>
      <c r="E41649" s="2"/>
      <c r="F41649" s="2"/>
      <c r="G41649" s="2"/>
      <c r="H41649" s="2"/>
    </row>
    <row r="41650" spans="2:8">
      <c r="B41650" s="2" t="s">
        <v>42099</v>
      </c>
      <c r="C41650" s="2">
        <v>41</v>
      </c>
      <c r="D41650" s="2" t="s">
        <v>456</v>
      </c>
      <c r="E41650" s="2"/>
      <c r="F41650" s="2"/>
      <c r="G41650" s="2"/>
      <c r="H41650" s="2"/>
    </row>
    <row r="41651" spans="2:8">
      <c r="B41651" s="2" t="s">
        <v>42100</v>
      </c>
      <c r="C41651" s="2">
        <v>41</v>
      </c>
      <c r="D41651" s="2" t="s">
        <v>456</v>
      </c>
      <c r="E41651" s="2"/>
      <c r="F41651" s="2"/>
      <c r="G41651" s="2"/>
      <c r="H41651" s="2"/>
    </row>
    <row r="41652" spans="2:8">
      <c r="B41652" s="2" t="s">
        <v>42101</v>
      </c>
      <c r="C41652" s="2">
        <v>49</v>
      </c>
      <c r="D41652" s="2" t="s">
        <v>456</v>
      </c>
      <c r="E41652" s="2"/>
      <c r="F41652" s="2"/>
      <c r="G41652" s="2"/>
      <c r="H41652" s="2"/>
    </row>
    <row r="41653" spans="2:8">
      <c r="B41653" s="2" t="s">
        <v>42102</v>
      </c>
      <c r="C41653" s="2">
        <v>51</v>
      </c>
      <c r="D41653" s="2" t="s">
        <v>456</v>
      </c>
      <c r="E41653" s="2"/>
      <c r="F41653" s="2"/>
      <c r="G41653" s="2"/>
      <c r="H41653" s="2"/>
    </row>
    <row r="41654" spans="2:8">
      <c r="B41654" s="2" t="s">
        <v>42103</v>
      </c>
      <c r="C41654" s="2">
        <v>52</v>
      </c>
      <c r="D41654" s="2" t="s">
        <v>456</v>
      </c>
      <c r="E41654" s="2"/>
      <c r="F41654" s="2"/>
      <c r="G41654" s="2"/>
      <c r="H41654" s="2"/>
    </row>
    <row r="41655" spans="2:8">
      <c r="B41655" s="2" t="s">
        <v>42104</v>
      </c>
      <c r="C41655" s="2">
        <v>53</v>
      </c>
      <c r="D41655" s="2" t="s">
        <v>456</v>
      </c>
      <c r="E41655" s="2"/>
      <c r="F41655" s="2"/>
      <c r="G41655" s="2"/>
      <c r="H41655" s="2"/>
    </row>
    <row r="41656" spans="2:8">
      <c r="B41656" s="2" t="s">
        <v>42105</v>
      </c>
      <c r="C41656" s="2">
        <v>39</v>
      </c>
      <c r="D41656" s="2" t="s">
        <v>456</v>
      </c>
      <c r="E41656" s="2"/>
      <c r="F41656" s="2"/>
      <c r="G41656" s="2"/>
      <c r="H41656" s="2"/>
    </row>
    <row r="41657" spans="2:8">
      <c r="B41657" s="2" t="s">
        <v>42106</v>
      </c>
      <c r="C41657" s="2">
        <v>42</v>
      </c>
      <c r="D41657" s="2" t="s">
        <v>456</v>
      </c>
      <c r="E41657" s="2"/>
      <c r="F41657" s="2"/>
      <c r="G41657" s="2"/>
      <c r="H41657" s="2"/>
    </row>
    <row r="41658" spans="2:8">
      <c r="B41658" s="2" t="s">
        <v>42107</v>
      </c>
      <c r="C41658" s="2">
        <v>43</v>
      </c>
      <c r="D41658" s="2" t="s">
        <v>456</v>
      </c>
      <c r="E41658" s="2"/>
      <c r="F41658" s="2"/>
      <c r="G41658" s="2"/>
      <c r="H41658" s="2"/>
    </row>
    <row r="41659" spans="2:8">
      <c r="B41659" s="2" t="s">
        <v>42108</v>
      </c>
      <c r="C41659" s="2">
        <v>36</v>
      </c>
      <c r="D41659" s="2" t="s">
        <v>456</v>
      </c>
      <c r="E41659" s="2"/>
      <c r="F41659" s="2"/>
      <c r="G41659" s="2"/>
      <c r="H41659" s="2"/>
    </row>
    <row r="41660" spans="2:8">
      <c r="B41660" s="2" t="s">
        <v>42109</v>
      </c>
      <c r="C41660" s="2">
        <v>36</v>
      </c>
      <c r="D41660" s="2" t="s">
        <v>456</v>
      </c>
      <c r="E41660" s="2"/>
      <c r="F41660" s="2"/>
      <c r="G41660" s="2"/>
      <c r="H41660" s="2"/>
    </row>
    <row r="41661" spans="2:8">
      <c r="B41661" s="2" t="s">
        <v>42110</v>
      </c>
      <c r="C41661" s="2">
        <v>35</v>
      </c>
      <c r="D41661" s="2" t="s">
        <v>456</v>
      </c>
      <c r="E41661" s="2"/>
      <c r="F41661" s="2"/>
      <c r="G41661" s="2"/>
      <c r="H41661" s="2"/>
    </row>
    <row r="41662" spans="2:8">
      <c r="B41662" s="2" t="s">
        <v>42111</v>
      </c>
      <c r="C41662" s="2">
        <v>37</v>
      </c>
      <c r="D41662" s="2" t="s">
        <v>456</v>
      </c>
      <c r="E41662" s="2"/>
      <c r="F41662" s="2"/>
      <c r="G41662" s="2"/>
      <c r="H41662" s="2"/>
    </row>
    <row r="41663" spans="2:8">
      <c r="B41663" s="2" t="s">
        <v>42112</v>
      </c>
      <c r="C41663" s="2">
        <v>37</v>
      </c>
      <c r="D41663" s="2" t="s">
        <v>456</v>
      </c>
      <c r="E41663" s="2"/>
      <c r="F41663" s="2"/>
      <c r="G41663" s="2"/>
      <c r="H41663" s="2"/>
    </row>
    <row r="41664" spans="2:8">
      <c r="B41664" s="2" t="s">
        <v>42113</v>
      </c>
      <c r="C41664" s="2">
        <v>36</v>
      </c>
      <c r="D41664" s="2" t="s">
        <v>456</v>
      </c>
      <c r="E41664" s="2"/>
      <c r="F41664" s="2"/>
      <c r="G41664" s="2"/>
      <c r="H41664" s="2"/>
    </row>
    <row r="41665" spans="2:8">
      <c r="B41665" s="2" t="s">
        <v>42114</v>
      </c>
      <c r="C41665" s="2">
        <v>35</v>
      </c>
      <c r="D41665" s="2" t="s">
        <v>456</v>
      </c>
      <c r="E41665" s="2"/>
      <c r="F41665" s="2"/>
      <c r="G41665" s="2"/>
      <c r="H41665" s="2"/>
    </row>
    <row r="41666" spans="2:8">
      <c r="B41666" s="2" t="s">
        <v>42115</v>
      </c>
      <c r="C41666" s="2">
        <v>17</v>
      </c>
      <c r="D41666" s="2" t="s">
        <v>456</v>
      </c>
      <c r="E41666" s="2"/>
      <c r="F41666" s="2"/>
      <c r="G41666" s="2"/>
      <c r="H41666" s="2"/>
    </row>
    <row r="41667" spans="2:8">
      <c r="B41667" s="2" t="s">
        <v>42116</v>
      </c>
      <c r="C41667" s="2">
        <v>35</v>
      </c>
      <c r="D41667" s="2" t="s">
        <v>456</v>
      </c>
      <c r="E41667" s="2"/>
      <c r="F41667" s="2"/>
      <c r="G41667" s="2"/>
      <c r="H41667" s="2"/>
    </row>
    <row r="41668" spans="2:8">
      <c r="B41668" s="2" t="s">
        <v>42117</v>
      </c>
      <c r="C41668" s="2">
        <v>35</v>
      </c>
      <c r="D41668" s="2" t="s">
        <v>456</v>
      </c>
      <c r="E41668" s="2"/>
      <c r="F41668" s="2"/>
      <c r="G41668" s="2"/>
      <c r="H41668" s="2"/>
    </row>
    <row r="41669" spans="2:8">
      <c r="B41669" s="2" t="s">
        <v>42118</v>
      </c>
      <c r="C41669" s="2">
        <v>32</v>
      </c>
      <c r="D41669" s="2" t="s">
        <v>456</v>
      </c>
      <c r="E41669" s="2"/>
      <c r="F41669" s="2"/>
      <c r="G41669" s="2"/>
      <c r="H41669" s="2"/>
    </row>
    <row r="41670" spans="2:8">
      <c r="B41670" s="2" t="s">
        <v>42119</v>
      </c>
      <c r="C41670" s="2">
        <v>30</v>
      </c>
      <c r="D41670" s="2" t="s">
        <v>456</v>
      </c>
      <c r="E41670" s="2"/>
      <c r="F41670" s="2"/>
      <c r="G41670" s="2"/>
      <c r="H41670" s="2"/>
    </row>
    <row r="41671" spans="2:8">
      <c r="B41671" s="2" t="s">
        <v>42120</v>
      </c>
      <c r="C41671" s="2">
        <v>30</v>
      </c>
      <c r="D41671" s="2" t="s">
        <v>456</v>
      </c>
      <c r="E41671" s="2"/>
      <c r="F41671" s="2"/>
      <c r="G41671" s="2"/>
      <c r="H41671" s="2"/>
    </row>
    <row r="41672" spans="2:8">
      <c r="B41672" s="2" t="s">
        <v>42121</v>
      </c>
      <c r="C41672" s="2">
        <v>31</v>
      </c>
      <c r="D41672" s="2" t="s">
        <v>456</v>
      </c>
      <c r="E41672" s="2"/>
      <c r="F41672" s="2"/>
      <c r="G41672" s="2"/>
      <c r="H41672" s="2"/>
    </row>
    <row r="41673" spans="2:8">
      <c r="B41673" s="2" t="s">
        <v>42122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31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30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30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28</v>
      </c>
      <c r="D41678" s="2" t="s">
        <v>456</v>
      </c>
      <c r="E41678" s="2"/>
      <c r="F41678" s="2"/>
      <c r="G41678" s="2"/>
      <c r="H41678" s="2"/>
    </row>
    <row r="41679" spans="2:8">
      <c r="B41679" s="2" t="s">
        <v>42128</v>
      </c>
      <c r="C41679" s="2">
        <v>32</v>
      </c>
      <c r="D41679" s="2" t="s">
        <v>456</v>
      </c>
      <c r="E41679" s="2"/>
      <c r="F41679" s="2"/>
      <c r="G41679" s="2"/>
      <c r="H41679" s="2"/>
    </row>
    <row r="41680" spans="2:8">
      <c r="B41680" s="2" t="s">
        <v>42129</v>
      </c>
      <c r="C41680" s="2">
        <v>36</v>
      </c>
      <c r="D41680" s="2" t="s">
        <v>456</v>
      </c>
      <c r="E41680" s="2"/>
      <c r="F41680" s="2"/>
      <c r="G41680" s="2"/>
      <c r="H41680" s="2"/>
    </row>
    <row r="41681" spans="2:8">
      <c r="B41681" s="2" t="s">
        <v>42130</v>
      </c>
      <c r="C41681" s="2">
        <v>39</v>
      </c>
      <c r="D41681" s="2" t="s">
        <v>456</v>
      </c>
      <c r="E41681" s="2"/>
      <c r="F41681" s="2"/>
      <c r="G41681" s="2"/>
      <c r="H41681" s="2"/>
    </row>
    <row r="41682" spans="2:8">
      <c r="B41682" s="2" t="s">
        <v>42131</v>
      </c>
      <c r="C41682" s="2">
        <v>40</v>
      </c>
      <c r="D41682" s="2" t="s">
        <v>456</v>
      </c>
      <c r="E41682" s="2"/>
      <c r="F41682" s="2"/>
      <c r="G41682" s="2"/>
      <c r="H41682" s="2"/>
    </row>
    <row r="41683" spans="2:8">
      <c r="B41683" s="2" t="s">
        <v>42132</v>
      </c>
      <c r="C41683" s="2">
        <v>39</v>
      </c>
      <c r="D41683" s="2" t="s">
        <v>456</v>
      </c>
      <c r="E41683" s="2"/>
      <c r="F41683" s="2"/>
      <c r="G41683" s="2"/>
      <c r="H41683" s="2"/>
    </row>
    <row r="41684" spans="2:8">
      <c r="B41684" s="2" t="s">
        <v>42133</v>
      </c>
      <c r="C41684" s="2">
        <v>36</v>
      </c>
      <c r="D41684" s="2" t="s">
        <v>456</v>
      </c>
      <c r="E41684" s="2"/>
      <c r="F41684" s="2"/>
      <c r="G41684" s="2"/>
      <c r="H41684" s="2"/>
    </row>
    <row r="41685" spans="2:8">
      <c r="B41685" s="2" t="s">
        <v>42134</v>
      </c>
      <c r="C41685" s="2">
        <v>34</v>
      </c>
      <c r="D41685" s="2" t="s">
        <v>456</v>
      </c>
      <c r="E41685" s="2"/>
      <c r="F41685" s="2"/>
      <c r="G41685" s="2"/>
      <c r="H41685" s="2"/>
    </row>
    <row r="41686" spans="2:8">
      <c r="B41686" s="2" t="s">
        <v>42135</v>
      </c>
      <c r="C41686" s="2">
        <v>35</v>
      </c>
      <c r="D41686" s="2" t="s">
        <v>456</v>
      </c>
      <c r="E41686" s="2"/>
      <c r="F41686" s="2"/>
      <c r="G41686" s="2"/>
      <c r="H41686" s="2"/>
    </row>
    <row r="41687" spans="2:8">
      <c r="B41687" s="2" t="s">
        <v>42136</v>
      </c>
      <c r="C41687" s="2">
        <v>36</v>
      </c>
      <c r="D41687" s="2" t="s">
        <v>456</v>
      </c>
      <c r="E41687" s="2"/>
      <c r="F41687" s="2"/>
      <c r="G41687" s="2"/>
      <c r="H41687" s="2"/>
    </row>
    <row r="41688" spans="2:8">
      <c r="B41688" s="2" t="s">
        <v>42137</v>
      </c>
      <c r="C41688" s="2">
        <v>37</v>
      </c>
      <c r="D41688" s="2" t="s">
        <v>456</v>
      </c>
      <c r="E41688" s="2"/>
      <c r="F41688" s="2"/>
      <c r="G41688" s="2"/>
      <c r="H41688" s="2"/>
    </row>
    <row r="41689" spans="2:8">
      <c r="B41689" s="2" t="s">
        <v>42138</v>
      </c>
      <c r="C41689" s="2">
        <v>38</v>
      </c>
      <c r="D41689" s="2" t="s">
        <v>456</v>
      </c>
      <c r="E41689" s="2"/>
      <c r="F41689" s="2"/>
      <c r="G41689" s="2"/>
      <c r="H41689" s="2"/>
    </row>
    <row r="41690" spans="2:8">
      <c r="B41690" s="2" t="s">
        <v>42139</v>
      </c>
      <c r="C41690" s="2">
        <v>38</v>
      </c>
      <c r="D41690" s="2" t="s">
        <v>456</v>
      </c>
      <c r="E41690" s="2"/>
      <c r="F41690" s="2"/>
      <c r="G41690" s="2"/>
      <c r="H41690" s="2"/>
    </row>
    <row r="41691" spans="2:8">
      <c r="B41691" s="2" t="s">
        <v>42140</v>
      </c>
      <c r="C41691" s="2">
        <v>37</v>
      </c>
      <c r="D41691" s="2" t="s">
        <v>456</v>
      </c>
      <c r="E41691" s="2"/>
      <c r="F41691" s="2"/>
      <c r="G41691" s="2"/>
      <c r="H41691" s="2"/>
    </row>
    <row r="41692" spans="2:8">
      <c r="B41692" s="2" t="s">
        <v>42141</v>
      </c>
      <c r="C41692" s="2">
        <v>36</v>
      </c>
      <c r="D41692" s="2" t="s">
        <v>456</v>
      </c>
      <c r="E41692" s="2"/>
      <c r="F41692" s="2"/>
      <c r="G41692" s="2"/>
      <c r="H41692" s="2"/>
    </row>
    <row r="41693" spans="2:8">
      <c r="B41693" s="2" t="s">
        <v>42142</v>
      </c>
      <c r="C41693" s="2">
        <v>38</v>
      </c>
      <c r="D41693" s="2" t="s">
        <v>456</v>
      </c>
      <c r="E41693" s="2"/>
      <c r="F41693" s="2"/>
      <c r="G41693" s="2"/>
      <c r="H41693" s="2"/>
    </row>
    <row r="41694" spans="2:8">
      <c r="B41694" s="2" t="s">
        <v>42143</v>
      </c>
      <c r="C41694" s="2">
        <v>39</v>
      </c>
      <c r="D41694" s="2" t="s">
        <v>456</v>
      </c>
      <c r="E41694" s="2"/>
      <c r="F41694" s="2"/>
      <c r="G41694" s="2"/>
      <c r="H41694" s="2"/>
    </row>
    <row r="41695" spans="2:8">
      <c r="B41695" s="2" t="s">
        <v>42144</v>
      </c>
      <c r="C41695" s="2">
        <v>41</v>
      </c>
      <c r="D41695" s="2" t="s">
        <v>456</v>
      </c>
      <c r="E41695" s="2"/>
      <c r="F41695" s="2"/>
      <c r="G41695" s="2"/>
      <c r="H41695" s="2"/>
    </row>
    <row r="41696" spans="2:8">
      <c r="B41696" s="2" t="s">
        <v>42145</v>
      </c>
      <c r="C41696" s="2">
        <v>41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42146</v>
      </c>
      <c r="C41697" s="2">
        <v>42</v>
      </c>
      <c r="D41697" s="2" t="s">
        <v>456</v>
      </c>
      <c r="E41697" s="2"/>
      <c r="F41697" s="2"/>
      <c r="G41697" s="2"/>
      <c r="H41697" s="2"/>
    </row>
    <row r="41698" spans="2:8">
      <c r="B41698" s="2" t="s">
        <v>42147</v>
      </c>
      <c r="C41698" s="2">
        <v>33</v>
      </c>
      <c r="D41698" s="2" t="s">
        <v>456</v>
      </c>
      <c r="E41698" s="2"/>
      <c r="F41698" s="2"/>
      <c r="G41698" s="2"/>
      <c r="H41698" s="2"/>
    </row>
    <row r="41699" spans="2:8">
      <c r="B41699" s="2" t="s">
        <v>42148</v>
      </c>
      <c r="C41699" s="2">
        <v>34</v>
      </c>
      <c r="D41699" s="2" t="s">
        <v>456</v>
      </c>
      <c r="E41699" s="2"/>
      <c r="F41699" s="2"/>
      <c r="G41699" s="2"/>
      <c r="H41699" s="2"/>
    </row>
    <row r="41700" spans="2:8">
      <c r="B41700" s="2" t="s">
        <v>42149</v>
      </c>
      <c r="C41700" s="2">
        <v>36</v>
      </c>
      <c r="D41700" s="2" t="s">
        <v>456</v>
      </c>
      <c r="E41700" s="2"/>
      <c r="F41700" s="2"/>
      <c r="G41700" s="2"/>
      <c r="H41700" s="2"/>
    </row>
    <row r="41701" spans="2:8">
      <c r="B41701" s="2" t="s">
        <v>42150</v>
      </c>
      <c r="C41701" s="2">
        <v>35</v>
      </c>
      <c r="D41701" s="2" t="s">
        <v>456</v>
      </c>
      <c r="E41701" s="2"/>
      <c r="F41701" s="2"/>
      <c r="G41701" s="2"/>
      <c r="H41701" s="2"/>
    </row>
    <row r="41702" spans="2:8">
      <c r="B41702" s="2" t="s">
        <v>42151</v>
      </c>
      <c r="C41702" s="2">
        <v>34</v>
      </c>
      <c r="D41702" s="2" t="s">
        <v>456</v>
      </c>
      <c r="E41702" s="2"/>
      <c r="F41702" s="2"/>
      <c r="G41702" s="2"/>
      <c r="H41702" s="2"/>
    </row>
    <row r="41703" spans="2:8">
      <c r="B41703" s="2" t="s">
        <v>42152</v>
      </c>
      <c r="C41703" s="2">
        <v>31</v>
      </c>
      <c r="D41703" s="2" t="s">
        <v>456</v>
      </c>
      <c r="E41703" s="2"/>
      <c r="F41703" s="2"/>
      <c r="G41703" s="2"/>
      <c r="H41703" s="2"/>
    </row>
    <row r="41704" spans="2:8">
      <c r="B41704" s="2" t="s">
        <v>42153</v>
      </c>
      <c r="C41704" s="2">
        <v>30</v>
      </c>
      <c r="D41704" s="2" t="s">
        <v>456</v>
      </c>
      <c r="E41704" s="2"/>
      <c r="F41704" s="2"/>
      <c r="G41704" s="2"/>
      <c r="H41704" s="2"/>
    </row>
    <row r="41705" spans="2:8">
      <c r="B41705" s="2" t="s">
        <v>42154</v>
      </c>
      <c r="C41705" s="2">
        <v>30</v>
      </c>
      <c r="D41705" s="2" t="s">
        <v>456</v>
      </c>
      <c r="E41705" s="2"/>
      <c r="F41705" s="2"/>
      <c r="G41705" s="2"/>
      <c r="H41705" s="2"/>
    </row>
    <row r="41706" spans="2:8">
      <c r="B41706" s="2" t="s">
        <v>42155</v>
      </c>
      <c r="C41706" s="2">
        <v>41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30</v>
      </c>
      <c r="D41707" s="2" t="s">
        <v>456</v>
      </c>
      <c r="E41707" s="2"/>
      <c r="F41707" s="2"/>
      <c r="G41707" s="2"/>
      <c r="H41707" s="2"/>
    </row>
    <row r="41708" spans="2:8">
      <c r="B41708" s="2" t="s">
        <v>42157</v>
      </c>
      <c r="C41708" s="2">
        <v>30</v>
      </c>
      <c r="D41708" s="2" t="s">
        <v>456</v>
      </c>
      <c r="E41708" s="2"/>
      <c r="F41708" s="2"/>
      <c r="G41708" s="2"/>
      <c r="H41708" s="2"/>
    </row>
    <row r="41709" spans="2:8">
      <c r="B41709" s="2" t="s">
        <v>42158</v>
      </c>
      <c r="C41709" s="2">
        <v>29</v>
      </c>
      <c r="D41709" s="2" t="s">
        <v>456</v>
      </c>
      <c r="E41709" s="2"/>
      <c r="F41709" s="2"/>
      <c r="G41709" s="2"/>
      <c r="H41709" s="2"/>
    </row>
    <row r="41710" spans="2:8">
      <c r="B41710" s="2" t="s">
        <v>42159</v>
      </c>
      <c r="C41710" s="2">
        <v>30</v>
      </c>
      <c r="D41710" s="2" t="s">
        <v>456</v>
      </c>
      <c r="E41710" s="2"/>
      <c r="F41710" s="2"/>
      <c r="G41710" s="2"/>
      <c r="H41710" s="2"/>
    </row>
    <row r="41711" spans="2:8">
      <c r="B41711" s="2" t="s">
        <v>42160</v>
      </c>
      <c r="C41711" s="2">
        <v>33</v>
      </c>
      <c r="D41711" s="2" t="s">
        <v>456</v>
      </c>
      <c r="E41711" s="2"/>
      <c r="F41711" s="2"/>
      <c r="G41711" s="2"/>
      <c r="H41711" s="2"/>
    </row>
    <row r="41712" spans="2:8">
      <c r="B41712" s="2" t="s">
        <v>42161</v>
      </c>
      <c r="C41712" s="2">
        <v>33</v>
      </c>
      <c r="D41712" s="2" t="s">
        <v>456</v>
      </c>
      <c r="E41712" s="2"/>
      <c r="F41712" s="2"/>
      <c r="G41712" s="2"/>
      <c r="H41712" s="2"/>
    </row>
    <row r="41713" spans="2:8">
      <c r="B41713" s="2" t="s">
        <v>42162</v>
      </c>
      <c r="C41713" s="2">
        <v>35</v>
      </c>
      <c r="D41713" s="2" t="s">
        <v>456</v>
      </c>
      <c r="E41713" s="2"/>
      <c r="F41713" s="2"/>
      <c r="G41713" s="2"/>
      <c r="H41713" s="2"/>
    </row>
    <row r="41714" spans="2:8">
      <c r="B41714" s="2" t="s">
        <v>42163</v>
      </c>
      <c r="C41714" s="2">
        <v>50</v>
      </c>
      <c r="D41714" s="2" t="s">
        <v>456</v>
      </c>
      <c r="E41714" s="2"/>
      <c r="F41714" s="2"/>
      <c r="G41714" s="2"/>
      <c r="H41714" s="2"/>
    </row>
    <row r="41715" spans="2:8">
      <c r="B41715" s="2" t="s">
        <v>42164</v>
      </c>
      <c r="C41715" s="2">
        <v>34</v>
      </c>
      <c r="D41715" s="2" t="s">
        <v>456</v>
      </c>
      <c r="E41715" s="2"/>
      <c r="F41715" s="2"/>
      <c r="G41715" s="2"/>
      <c r="H41715" s="2"/>
    </row>
    <row r="41716" spans="2:8">
      <c r="B41716" s="2" t="s">
        <v>42165</v>
      </c>
      <c r="C41716" s="2">
        <v>32</v>
      </c>
      <c r="D41716" s="2" t="s">
        <v>456</v>
      </c>
      <c r="E41716" s="2"/>
      <c r="F41716" s="2"/>
      <c r="G41716" s="2"/>
      <c r="H41716" s="2"/>
    </row>
    <row r="41717" spans="2:8">
      <c r="B41717" s="2" t="s">
        <v>42166</v>
      </c>
      <c r="C41717" s="2">
        <v>33</v>
      </c>
      <c r="D41717" s="2" t="s">
        <v>456</v>
      </c>
      <c r="E41717" s="2"/>
      <c r="F41717" s="2"/>
      <c r="G41717" s="2"/>
      <c r="H41717" s="2"/>
    </row>
    <row r="41718" spans="2:8">
      <c r="B41718" s="2" t="s">
        <v>42167</v>
      </c>
      <c r="C41718" s="2">
        <v>34</v>
      </c>
      <c r="D41718" s="2" t="s">
        <v>456</v>
      </c>
      <c r="E41718" s="2"/>
      <c r="F41718" s="2"/>
      <c r="G41718" s="2"/>
      <c r="H41718" s="2"/>
    </row>
    <row r="41719" spans="2:8">
      <c r="B41719" s="2" t="s">
        <v>42168</v>
      </c>
      <c r="C41719" s="2">
        <v>35</v>
      </c>
      <c r="D41719" s="2" t="s">
        <v>456</v>
      </c>
      <c r="E41719" s="2"/>
      <c r="F41719" s="2"/>
      <c r="G41719" s="2"/>
      <c r="H41719" s="2"/>
    </row>
    <row r="41720" spans="2:8">
      <c r="B41720" s="2" t="s">
        <v>42169</v>
      </c>
      <c r="C41720" s="2">
        <v>35</v>
      </c>
      <c r="D41720" s="2" t="s">
        <v>456</v>
      </c>
      <c r="E41720" s="2"/>
      <c r="F41720" s="2"/>
      <c r="G41720" s="2"/>
      <c r="H41720" s="2"/>
    </row>
    <row r="41721" spans="2:8">
      <c r="B41721" s="2" t="s">
        <v>42170</v>
      </c>
      <c r="C41721" s="2">
        <v>35</v>
      </c>
      <c r="D41721" s="2" t="s">
        <v>456</v>
      </c>
      <c r="E41721" s="2"/>
      <c r="F41721" s="2"/>
      <c r="G41721" s="2"/>
      <c r="H41721" s="2"/>
    </row>
    <row r="41722" spans="2:8">
      <c r="B41722" s="2" t="s">
        <v>42171</v>
      </c>
      <c r="C41722" s="2">
        <v>38</v>
      </c>
      <c r="D41722" s="2" t="s">
        <v>456</v>
      </c>
      <c r="E41722" s="2"/>
      <c r="F41722" s="2"/>
      <c r="G41722" s="2"/>
      <c r="H41722" s="2"/>
    </row>
    <row r="41723" spans="2:8">
      <c r="B41723" s="2" t="s">
        <v>42172</v>
      </c>
      <c r="C41723" s="2">
        <v>40</v>
      </c>
      <c r="D41723" s="2" t="s">
        <v>456</v>
      </c>
      <c r="E41723" s="2"/>
      <c r="F41723" s="2"/>
      <c r="G41723" s="2"/>
      <c r="H41723" s="2"/>
    </row>
    <row r="41724" spans="2:8">
      <c r="B41724" s="2" t="s">
        <v>42173</v>
      </c>
      <c r="C41724" s="2">
        <v>38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37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17</v>
      </c>
      <c r="D41726" s="2" t="s">
        <v>456</v>
      </c>
      <c r="E41726" s="2"/>
      <c r="F41726" s="2"/>
      <c r="G41726" s="2"/>
      <c r="H41726" s="2"/>
    </row>
    <row r="41727" spans="2:8">
      <c r="B41727" s="2" t="s">
        <v>42176</v>
      </c>
      <c r="C41727" s="2">
        <v>44</v>
      </c>
      <c r="D41727" s="2" t="s">
        <v>456</v>
      </c>
      <c r="E41727" s="2"/>
      <c r="F41727" s="2"/>
      <c r="G41727" s="2"/>
      <c r="H41727" s="2"/>
    </row>
    <row r="41728" spans="2:8">
      <c r="B41728" s="2" t="s">
        <v>42177</v>
      </c>
      <c r="C41728" s="2">
        <v>45</v>
      </c>
      <c r="D41728" s="2" t="s">
        <v>456</v>
      </c>
      <c r="E41728" s="2"/>
      <c r="F41728" s="2"/>
      <c r="G41728" s="2"/>
      <c r="H41728" s="2"/>
    </row>
    <row r="41729" spans="2:8">
      <c r="B41729" s="2" t="s">
        <v>42178</v>
      </c>
      <c r="C41729" s="2">
        <v>47</v>
      </c>
      <c r="D41729" s="2" t="s">
        <v>456</v>
      </c>
      <c r="E41729" s="2"/>
      <c r="F41729" s="2"/>
      <c r="G41729" s="2"/>
      <c r="H41729" s="2"/>
    </row>
    <row r="41730" spans="2:8">
      <c r="B41730" s="2" t="s">
        <v>42179</v>
      </c>
      <c r="C41730" s="2">
        <v>44</v>
      </c>
      <c r="D41730" s="2" t="s">
        <v>456</v>
      </c>
      <c r="E41730" s="2"/>
      <c r="F41730" s="2"/>
      <c r="G41730" s="2"/>
      <c r="H41730" s="2"/>
    </row>
    <row r="41731" spans="2:8">
      <c r="B41731" s="2" t="s">
        <v>42180</v>
      </c>
      <c r="C41731" s="2">
        <v>43</v>
      </c>
      <c r="D41731" s="2" t="s">
        <v>456</v>
      </c>
      <c r="E41731" s="2"/>
      <c r="F41731" s="2"/>
      <c r="G41731" s="2"/>
      <c r="H41731" s="2"/>
    </row>
    <row r="41732" spans="2:8">
      <c r="B41732" s="2" t="s">
        <v>42181</v>
      </c>
      <c r="C41732" s="2">
        <v>53</v>
      </c>
      <c r="D41732" s="2" t="s">
        <v>456</v>
      </c>
      <c r="E41732" s="2"/>
      <c r="F41732" s="2"/>
      <c r="G41732" s="2"/>
      <c r="H41732" s="2"/>
    </row>
    <row r="41733" spans="2:8">
      <c r="B41733" s="2" t="s">
        <v>42182</v>
      </c>
      <c r="C41733" s="2">
        <v>55</v>
      </c>
      <c r="D41733" s="2" t="s">
        <v>456</v>
      </c>
      <c r="E41733" s="2"/>
      <c r="F41733" s="2"/>
      <c r="G41733" s="2"/>
      <c r="H41733" s="2"/>
    </row>
    <row r="41734" spans="2:8">
      <c r="B41734" s="2" t="s">
        <v>42183</v>
      </c>
      <c r="C41734" s="2">
        <v>52</v>
      </c>
      <c r="D41734" s="2" t="s">
        <v>456</v>
      </c>
      <c r="E41734" s="2"/>
      <c r="F41734" s="2"/>
      <c r="G41734" s="2"/>
      <c r="H41734" s="2"/>
    </row>
    <row r="41735" spans="2:8">
      <c r="B41735" s="2" t="s">
        <v>42184</v>
      </c>
      <c r="C41735" s="2">
        <v>52</v>
      </c>
      <c r="D41735" s="2" t="s">
        <v>456</v>
      </c>
      <c r="E41735" s="2"/>
      <c r="F41735" s="2"/>
      <c r="G41735" s="2"/>
      <c r="H41735" s="2"/>
    </row>
    <row r="41736" spans="2:8">
      <c r="B41736" s="2" t="s">
        <v>42185</v>
      </c>
      <c r="C41736" s="2">
        <v>49</v>
      </c>
      <c r="D41736" s="2" t="s">
        <v>456</v>
      </c>
      <c r="E41736" s="2"/>
      <c r="F41736" s="2"/>
      <c r="G41736" s="2"/>
      <c r="H41736" s="2"/>
    </row>
    <row r="41737" spans="2:8">
      <c r="B41737" s="2" t="s">
        <v>42186</v>
      </c>
      <c r="C41737" s="2">
        <v>43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42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39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37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33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48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46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45</v>
      </c>
      <c r="D41744" s="2" t="s">
        <v>456</v>
      </c>
      <c r="E41744" s="2"/>
      <c r="F41744" s="2"/>
      <c r="G41744" s="2"/>
      <c r="H41744" s="2"/>
    </row>
    <row r="41745" spans="2:8">
      <c r="B41745" s="2" t="s">
        <v>42194</v>
      </c>
      <c r="C41745" s="2">
        <v>46</v>
      </c>
      <c r="D41745" s="2" t="s">
        <v>456</v>
      </c>
      <c r="E41745" s="2"/>
      <c r="F41745" s="2"/>
      <c r="G41745" s="2"/>
      <c r="H41745" s="2"/>
    </row>
    <row r="41746" spans="2:8">
      <c r="B41746" s="2" t="s">
        <v>42195</v>
      </c>
      <c r="C41746" s="2">
        <v>45</v>
      </c>
      <c r="D41746" s="2" t="s">
        <v>456</v>
      </c>
      <c r="E41746" s="2"/>
      <c r="F41746" s="2"/>
      <c r="G41746" s="2"/>
      <c r="H41746" s="2"/>
    </row>
    <row r="41747" spans="2:8">
      <c r="B41747" s="2" t="s">
        <v>42196</v>
      </c>
      <c r="C41747" s="2">
        <v>40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42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42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41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42</v>
      </c>
      <c r="D41751" s="2" t="s">
        <v>456</v>
      </c>
      <c r="E41751" s="2"/>
      <c r="F41751" s="2"/>
      <c r="G41751" s="2"/>
      <c r="H41751" s="2"/>
    </row>
    <row r="41752" spans="2:8">
      <c r="B41752" s="2" t="s">
        <v>42201</v>
      </c>
      <c r="C41752" s="2">
        <v>43</v>
      </c>
      <c r="D41752" s="2" t="s">
        <v>456</v>
      </c>
      <c r="E41752" s="2"/>
      <c r="F41752" s="2"/>
      <c r="G41752" s="2"/>
      <c r="H41752" s="2"/>
    </row>
    <row r="41753" spans="2:8">
      <c r="B41753" s="2" t="s">
        <v>42202</v>
      </c>
      <c r="C41753" s="2">
        <v>42</v>
      </c>
      <c r="D41753" s="2" t="s">
        <v>456</v>
      </c>
      <c r="E41753" s="2"/>
      <c r="F41753" s="2"/>
      <c r="G41753" s="2"/>
      <c r="H41753" s="2"/>
    </row>
    <row r="41754" spans="2:8">
      <c r="B41754" s="2" t="s">
        <v>42203</v>
      </c>
      <c r="C41754" s="2">
        <v>43</v>
      </c>
      <c r="D41754" s="2" t="s">
        <v>456</v>
      </c>
      <c r="E41754" s="2"/>
      <c r="F41754" s="2"/>
      <c r="G41754" s="2"/>
      <c r="H41754" s="2"/>
    </row>
    <row r="41755" spans="2:8">
      <c r="B41755" s="2" t="s">
        <v>42204</v>
      </c>
      <c r="C41755" s="2">
        <v>40</v>
      </c>
      <c r="D41755" s="2" t="s">
        <v>456</v>
      </c>
      <c r="E41755" s="2"/>
      <c r="F41755" s="2"/>
      <c r="G41755" s="2"/>
      <c r="H41755" s="2"/>
    </row>
    <row r="41756" spans="2:8">
      <c r="B41756" s="2" t="s">
        <v>42205</v>
      </c>
      <c r="C41756" s="2">
        <v>35</v>
      </c>
      <c r="D41756" s="2" t="s">
        <v>456</v>
      </c>
      <c r="E41756" s="2"/>
      <c r="F41756" s="2"/>
      <c r="G41756" s="2"/>
      <c r="H41756" s="2"/>
    </row>
    <row r="41757" spans="2:8">
      <c r="B41757" s="2" t="s">
        <v>42206</v>
      </c>
      <c r="C41757" s="2">
        <v>35</v>
      </c>
      <c r="D41757" s="2" t="s">
        <v>456</v>
      </c>
      <c r="E41757" s="2"/>
      <c r="F41757" s="2"/>
      <c r="G41757" s="2"/>
      <c r="H41757" s="2"/>
    </row>
    <row r="41758" spans="2:8">
      <c r="B41758" s="2" t="s">
        <v>42207</v>
      </c>
      <c r="C41758" s="2">
        <v>35</v>
      </c>
      <c r="D41758" s="2" t="s">
        <v>456</v>
      </c>
      <c r="E41758" s="2"/>
      <c r="F41758" s="2"/>
      <c r="G41758" s="2"/>
      <c r="H41758" s="2"/>
    </row>
    <row r="41759" spans="2:8">
      <c r="B41759" s="2" t="s">
        <v>42208</v>
      </c>
      <c r="C41759" s="2">
        <v>36</v>
      </c>
      <c r="D41759" s="2" t="s">
        <v>456</v>
      </c>
      <c r="E41759" s="2"/>
      <c r="F41759" s="2"/>
      <c r="G41759" s="2"/>
      <c r="H41759" s="2"/>
    </row>
    <row r="41760" spans="2:8">
      <c r="B41760" s="2" t="s">
        <v>42209</v>
      </c>
      <c r="C41760" s="2">
        <v>36</v>
      </c>
      <c r="D41760" s="2" t="s">
        <v>456</v>
      </c>
      <c r="E41760" s="2"/>
      <c r="F41760" s="2"/>
      <c r="G41760" s="2"/>
      <c r="H41760" s="2"/>
    </row>
    <row r="41761" spans="2:8">
      <c r="B41761" s="2" t="s">
        <v>42210</v>
      </c>
      <c r="C41761" s="2">
        <v>39</v>
      </c>
      <c r="D41761" s="2" t="s">
        <v>456</v>
      </c>
      <c r="E41761" s="2"/>
      <c r="F41761" s="2"/>
      <c r="G41761" s="2"/>
      <c r="H41761" s="2"/>
    </row>
    <row r="41762" spans="2:8">
      <c r="B41762" s="2" t="s">
        <v>42211</v>
      </c>
      <c r="C41762" s="2">
        <v>39</v>
      </c>
      <c r="D41762" s="2" t="s">
        <v>456</v>
      </c>
      <c r="E41762" s="2"/>
      <c r="F41762" s="2"/>
      <c r="G41762" s="2"/>
      <c r="H41762" s="2"/>
    </row>
    <row r="41763" spans="2:8">
      <c r="B41763" s="2" t="s">
        <v>42212</v>
      </c>
      <c r="C41763" s="2">
        <v>39</v>
      </c>
      <c r="D41763" s="2" t="s">
        <v>456</v>
      </c>
      <c r="E41763" s="2"/>
      <c r="F41763" s="2"/>
      <c r="G41763" s="2"/>
      <c r="H41763" s="2"/>
    </row>
    <row r="41764" spans="2:8">
      <c r="B41764" s="2" t="s">
        <v>42213</v>
      </c>
      <c r="C41764" s="2">
        <v>39</v>
      </c>
      <c r="D41764" s="2" t="s">
        <v>456</v>
      </c>
      <c r="E41764" s="2"/>
      <c r="F41764" s="2"/>
      <c r="G41764" s="2"/>
      <c r="H41764" s="2"/>
    </row>
    <row r="41765" spans="2:8">
      <c r="B41765" s="2" t="s">
        <v>42214</v>
      </c>
      <c r="C41765" s="2">
        <v>39</v>
      </c>
      <c r="D41765" s="2" t="s">
        <v>456</v>
      </c>
      <c r="E41765" s="2"/>
      <c r="F41765" s="2"/>
      <c r="G41765" s="2"/>
      <c r="H41765" s="2"/>
    </row>
    <row r="41766" spans="2:8">
      <c r="B41766" s="2" t="s">
        <v>42215</v>
      </c>
      <c r="C41766" s="2">
        <v>33</v>
      </c>
      <c r="D41766" s="2" t="s">
        <v>456</v>
      </c>
      <c r="E41766" s="2"/>
      <c r="F41766" s="2"/>
      <c r="G41766" s="2"/>
      <c r="H41766" s="2"/>
    </row>
    <row r="41767" spans="2:8">
      <c r="B41767" s="2" t="s">
        <v>42216</v>
      </c>
      <c r="C41767" s="2">
        <v>33</v>
      </c>
      <c r="D41767" s="2" t="s">
        <v>456</v>
      </c>
      <c r="E41767" s="2"/>
      <c r="F41767" s="2"/>
      <c r="G41767" s="2"/>
      <c r="H41767" s="2"/>
    </row>
    <row r="41768" spans="2:8">
      <c r="B41768" s="2" t="s">
        <v>42217</v>
      </c>
      <c r="C41768" s="2">
        <v>34</v>
      </c>
      <c r="D41768" s="2" t="s">
        <v>456</v>
      </c>
      <c r="E41768" s="2"/>
      <c r="F41768" s="2"/>
      <c r="G41768" s="2"/>
      <c r="H41768" s="2"/>
    </row>
    <row r="41769" spans="2:8">
      <c r="B41769" s="2" t="s">
        <v>42218</v>
      </c>
      <c r="C41769" s="2">
        <v>34</v>
      </c>
      <c r="D41769" s="2" t="s">
        <v>456</v>
      </c>
      <c r="E41769" s="2"/>
      <c r="F41769" s="2"/>
      <c r="G41769" s="2"/>
      <c r="H41769" s="2"/>
    </row>
    <row r="41770" spans="2:8">
      <c r="B41770" s="2" t="s">
        <v>42219</v>
      </c>
      <c r="C41770" s="2">
        <v>34</v>
      </c>
      <c r="D41770" s="2" t="s">
        <v>456</v>
      </c>
      <c r="E41770" s="2"/>
      <c r="F41770" s="2"/>
      <c r="G41770" s="2"/>
      <c r="H41770" s="2"/>
    </row>
    <row r="41771" spans="2:8">
      <c r="B41771" s="2" t="s">
        <v>42220</v>
      </c>
      <c r="C41771" s="2">
        <v>34</v>
      </c>
      <c r="D41771" s="2" t="s">
        <v>456</v>
      </c>
      <c r="E41771" s="2"/>
      <c r="F41771" s="2"/>
      <c r="G41771" s="2"/>
      <c r="H41771" s="2"/>
    </row>
    <row r="41772" spans="2:8">
      <c r="B41772" s="2" t="s">
        <v>42221</v>
      </c>
      <c r="C41772" s="2">
        <v>41</v>
      </c>
      <c r="D41772" s="2" t="s">
        <v>456</v>
      </c>
      <c r="E41772" s="2"/>
      <c r="F41772" s="2"/>
      <c r="G41772" s="2"/>
      <c r="H41772" s="2"/>
    </row>
    <row r="41773" spans="2:8">
      <c r="B41773" s="2" t="s">
        <v>42222</v>
      </c>
      <c r="C41773" s="2">
        <v>42</v>
      </c>
      <c r="D41773" s="2" t="s">
        <v>456</v>
      </c>
      <c r="E41773" s="2"/>
      <c r="F41773" s="2"/>
      <c r="G41773" s="2"/>
      <c r="H41773" s="2"/>
    </row>
    <row r="41774" spans="2:8">
      <c r="B41774" s="2" t="s">
        <v>42223</v>
      </c>
      <c r="C41774" s="2">
        <v>43</v>
      </c>
      <c r="D41774" s="2" t="s">
        <v>456</v>
      </c>
      <c r="E41774" s="2"/>
      <c r="F41774" s="2"/>
      <c r="G41774" s="2"/>
      <c r="H41774" s="2"/>
    </row>
    <row r="41775" spans="2:8">
      <c r="B41775" s="2" t="s">
        <v>42224</v>
      </c>
      <c r="C41775" s="2">
        <v>43</v>
      </c>
      <c r="D41775" s="2" t="s">
        <v>456</v>
      </c>
      <c r="E41775" s="2"/>
      <c r="F41775" s="2"/>
      <c r="G41775" s="2"/>
      <c r="H41775" s="2"/>
    </row>
    <row r="41776" spans="2:8">
      <c r="B41776" s="2" t="s">
        <v>42225</v>
      </c>
      <c r="C41776" s="2">
        <v>44</v>
      </c>
      <c r="D41776" s="2" t="s">
        <v>456</v>
      </c>
      <c r="E41776" s="2"/>
      <c r="F41776" s="2"/>
      <c r="G41776" s="2"/>
      <c r="H41776" s="2"/>
    </row>
    <row r="41777" spans="2:8">
      <c r="B41777" s="2" t="s">
        <v>42226</v>
      </c>
      <c r="C41777" s="2">
        <v>42</v>
      </c>
      <c r="D41777" s="2" t="s">
        <v>456</v>
      </c>
      <c r="E41777" s="2"/>
      <c r="F41777" s="2"/>
      <c r="G41777" s="2"/>
      <c r="H41777" s="2"/>
    </row>
    <row r="41778" spans="2:8">
      <c r="B41778" s="2" t="s">
        <v>42227</v>
      </c>
      <c r="C41778" s="2">
        <v>44</v>
      </c>
      <c r="D41778" s="2" t="s">
        <v>456</v>
      </c>
      <c r="E41778" s="2"/>
      <c r="F41778" s="2"/>
      <c r="G41778" s="2"/>
      <c r="H41778" s="2"/>
    </row>
    <row r="41779" spans="2:8">
      <c r="B41779" s="2" t="s">
        <v>42228</v>
      </c>
      <c r="C41779" s="2">
        <v>44</v>
      </c>
      <c r="D41779" s="2" t="s">
        <v>456</v>
      </c>
      <c r="E41779" s="2"/>
      <c r="F41779" s="2"/>
      <c r="G41779" s="2"/>
      <c r="H41779" s="2"/>
    </row>
    <row r="41780" spans="2:8">
      <c r="B41780" s="2" t="s">
        <v>42229</v>
      </c>
      <c r="C41780" s="2">
        <v>43</v>
      </c>
      <c r="D41780" s="2" t="s">
        <v>456</v>
      </c>
      <c r="E41780" s="2"/>
      <c r="F41780" s="2"/>
      <c r="G41780" s="2"/>
      <c r="H41780" s="2"/>
    </row>
    <row r="41781" spans="2:8">
      <c r="B41781" s="2" t="s">
        <v>42230</v>
      </c>
      <c r="C41781" s="2">
        <v>41</v>
      </c>
      <c r="D41781" s="2" t="s">
        <v>456</v>
      </c>
      <c r="E41781" s="2"/>
      <c r="F41781" s="2"/>
      <c r="G41781" s="2"/>
      <c r="H41781" s="2"/>
    </row>
    <row r="41782" spans="2:8">
      <c r="B41782" s="2" t="s">
        <v>42231</v>
      </c>
      <c r="C41782" s="2">
        <v>43</v>
      </c>
      <c r="D41782" s="2" t="s">
        <v>456</v>
      </c>
      <c r="E41782" s="2"/>
      <c r="F41782" s="2"/>
      <c r="G41782" s="2"/>
      <c r="H41782" s="2"/>
    </row>
    <row r="41783" spans="2:8">
      <c r="B41783" s="2" t="s">
        <v>42232</v>
      </c>
      <c r="C41783" s="2">
        <v>45</v>
      </c>
      <c r="D41783" s="2" t="s">
        <v>456</v>
      </c>
      <c r="E41783" s="2"/>
      <c r="F41783" s="2"/>
      <c r="G41783" s="2"/>
      <c r="H41783" s="2"/>
    </row>
    <row r="41784" spans="2:8">
      <c r="B41784" s="2" t="s">
        <v>42233</v>
      </c>
      <c r="C41784" s="2">
        <v>45</v>
      </c>
      <c r="D41784" s="2" t="s">
        <v>456</v>
      </c>
      <c r="E41784" s="2"/>
      <c r="F41784" s="2"/>
      <c r="G41784" s="2"/>
      <c r="H41784" s="2"/>
    </row>
    <row r="41785" spans="2:8">
      <c r="B41785" s="2" t="s">
        <v>42234</v>
      </c>
      <c r="C41785" s="2">
        <v>42</v>
      </c>
      <c r="D41785" s="2" t="s">
        <v>456</v>
      </c>
      <c r="E41785" s="2"/>
      <c r="F41785" s="2"/>
      <c r="G41785" s="2"/>
      <c r="H41785" s="2"/>
    </row>
    <row r="41786" spans="2:8">
      <c r="B41786" s="2" t="s">
        <v>42235</v>
      </c>
      <c r="C41786" s="2">
        <v>39</v>
      </c>
      <c r="D41786" s="2" t="s">
        <v>456</v>
      </c>
      <c r="E41786" s="2"/>
      <c r="F41786" s="2"/>
      <c r="G41786" s="2"/>
      <c r="H41786" s="2"/>
    </row>
    <row r="41787" spans="2:8">
      <c r="B41787" s="2" t="s">
        <v>42236</v>
      </c>
      <c r="C41787" s="2">
        <v>40</v>
      </c>
      <c r="D41787" s="2" t="s">
        <v>456</v>
      </c>
      <c r="E41787" s="2"/>
      <c r="F41787" s="2"/>
      <c r="G41787" s="2"/>
      <c r="H41787" s="2"/>
    </row>
    <row r="41788" spans="2:8">
      <c r="B41788" s="2" t="s">
        <v>42237</v>
      </c>
      <c r="C41788" s="2">
        <v>40</v>
      </c>
      <c r="D41788" s="2" t="s">
        <v>456</v>
      </c>
      <c r="E41788" s="2"/>
      <c r="F41788" s="2"/>
      <c r="G41788" s="2"/>
      <c r="H41788" s="2"/>
    </row>
    <row r="41789" spans="2:8">
      <c r="B41789" s="2" t="s">
        <v>42238</v>
      </c>
      <c r="C41789" s="2">
        <v>41</v>
      </c>
      <c r="D41789" s="2" t="s">
        <v>456</v>
      </c>
      <c r="E41789" s="2"/>
      <c r="F41789" s="2"/>
      <c r="G41789" s="2"/>
      <c r="H41789" s="2"/>
    </row>
    <row r="41790" spans="2:8">
      <c r="B41790" s="2" t="s">
        <v>42239</v>
      </c>
      <c r="C41790" s="2">
        <v>36</v>
      </c>
      <c r="D41790" s="2" t="s">
        <v>456</v>
      </c>
      <c r="E41790" s="2"/>
      <c r="F41790" s="2"/>
      <c r="G41790" s="2"/>
      <c r="H41790" s="2"/>
    </row>
    <row r="41791" spans="2:8">
      <c r="B41791" s="2" t="s">
        <v>42240</v>
      </c>
      <c r="C41791" s="2">
        <v>37</v>
      </c>
      <c r="D41791" s="2" t="s">
        <v>456</v>
      </c>
      <c r="E41791" s="2"/>
      <c r="F41791" s="2"/>
      <c r="G41791" s="2"/>
      <c r="H41791" s="2"/>
    </row>
    <row r="41792" spans="2:8">
      <c r="B41792" s="2" t="s">
        <v>42241</v>
      </c>
      <c r="C41792" s="2">
        <v>39</v>
      </c>
      <c r="D41792" s="2" t="s">
        <v>456</v>
      </c>
      <c r="E41792" s="2"/>
      <c r="F41792" s="2"/>
      <c r="G41792" s="2"/>
      <c r="H41792" s="2"/>
    </row>
    <row r="41793" spans="2:8">
      <c r="B41793" s="2" t="s">
        <v>42242</v>
      </c>
      <c r="C41793" s="2">
        <v>39</v>
      </c>
      <c r="D41793" s="2" t="s">
        <v>456</v>
      </c>
      <c r="E41793" s="2"/>
      <c r="F41793" s="2"/>
      <c r="G41793" s="2"/>
      <c r="H41793" s="2"/>
    </row>
    <row r="41794" spans="2:8">
      <c r="B41794" s="2" t="s">
        <v>42243</v>
      </c>
      <c r="C41794" s="2">
        <v>42</v>
      </c>
      <c r="D41794" s="2" t="s">
        <v>456</v>
      </c>
      <c r="E41794" s="2"/>
      <c r="F41794" s="2"/>
      <c r="G41794" s="2"/>
      <c r="H41794" s="2"/>
    </row>
    <row r="41795" spans="2:8">
      <c r="B41795" s="2" t="s">
        <v>42244</v>
      </c>
      <c r="C41795" s="2">
        <v>41</v>
      </c>
      <c r="D41795" s="2" t="s">
        <v>456</v>
      </c>
      <c r="E41795" s="2"/>
      <c r="F41795" s="2"/>
      <c r="G41795" s="2"/>
      <c r="H41795" s="2"/>
    </row>
    <row r="41796" spans="2:8">
      <c r="B41796" s="2" t="s">
        <v>42245</v>
      </c>
      <c r="C41796" s="2">
        <v>42</v>
      </c>
      <c r="D41796" s="2" t="s">
        <v>456</v>
      </c>
      <c r="E41796" s="2"/>
      <c r="F41796" s="2"/>
      <c r="G41796" s="2"/>
      <c r="H41796" s="2"/>
    </row>
    <row r="41797" spans="2:8">
      <c r="B41797" s="2" t="s">
        <v>42246</v>
      </c>
      <c r="C41797" s="2">
        <v>43</v>
      </c>
      <c r="D41797" s="2" t="s">
        <v>456</v>
      </c>
      <c r="E41797" s="2"/>
      <c r="F41797" s="2"/>
      <c r="G41797" s="2"/>
      <c r="H41797" s="2"/>
    </row>
    <row r="41798" spans="2:8">
      <c r="B41798" s="2" t="s">
        <v>42247</v>
      </c>
      <c r="C41798" s="2">
        <v>42</v>
      </c>
      <c r="D41798" s="2" t="s">
        <v>456</v>
      </c>
      <c r="E41798" s="2"/>
      <c r="F41798" s="2"/>
      <c r="G41798" s="2"/>
      <c r="H41798" s="2"/>
    </row>
    <row r="41799" spans="2:8">
      <c r="B41799" s="2" t="s">
        <v>42248</v>
      </c>
      <c r="C41799" s="2">
        <v>39</v>
      </c>
      <c r="D41799" s="2" t="s">
        <v>456</v>
      </c>
      <c r="E41799" s="2"/>
      <c r="F41799" s="2"/>
      <c r="G41799" s="2"/>
      <c r="H41799" s="2"/>
    </row>
    <row r="41800" spans="2:8">
      <c r="B41800" s="2" t="s">
        <v>42249</v>
      </c>
      <c r="C41800" s="2">
        <v>36</v>
      </c>
      <c r="D41800" s="2" t="s">
        <v>456</v>
      </c>
      <c r="E41800" s="2"/>
      <c r="F41800" s="2"/>
      <c r="G41800" s="2"/>
      <c r="H41800" s="2"/>
    </row>
    <row r="41801" spans="2:8">
      <c r="B41801" s="2" t="s">
        <v>42250</v>
      </c>
      <c r="C41801" s="2">
        <v>37</v>
      </c>
      <c r="D41801" s="2" t="s">
        <v>456</v>
      </c>
      <c r="E41801" s="2"/>
      <c r="F41801" s="2"/>
      <c r="G41801" s="2"/>
      <c r="H41801" s="2"/>
    </row>
    <row r="41802" spans="2:8">
      <c r="B41802" s="2" t="s">
        <v>42251</v>
      </c>
      <c r="C41802" s="2">
        <v>38</v>
      </c>
      <c r="D41802" s="2" t="s">
        <v>456</v>
      </c>
      <c r="E41802" s="2"/>
      <c r="F41802" s="2"/>
      <c r="G41802" s="2"/>
      <c r="H41802" s="2"/>
    </row>
    <row r="41803" spans="2:8">
      <c r="B41803" s="2" t="s">
        <v>42252</v>
      </c>
      <c r="C41803" s="2">
        <v>38</v>
      </c>
      <c r="D41803" s="2" t="s">
        <v>456</v>
      </c>
      <c r="E41803" s="2"/>
      <c r="F41803" s="2"/>
      <c r="G41803" s="2"/>
      <c r="H41803" s="2"/>
    </row>
    <row r="41804" spans="2:8">
      <c r="B41804" s="2" t="s">
        <v>42253</v>
      </c>
      <c r="C41804" s="2">
        <v>31</v>
      </c>
      <c r="D41804" s="2" t="s">
        <v>456</v>
      </c>
      <c r="E41804" s="2"/>
      <c r="F41804" s="2"/>
      <c r="G41804" s="2"/>
      <c r="H41804" s="2"/>
    </row>
    <row r="41805" spans="2:8">
      <c r="B41805" s="2" t="s">
        <v>42254</v>
      </c>
      <c r="C41805" s="2">
        <v>35</v>
      </c>
      <c r="D41805" s="2" t="s">
        <v>456</v>
      </c>
      <c r="E41805" s="2"/>
      <c r="F41805" s="2"/>
      <c r="G41805" s="2"/>
      <c r="H41805" s="2"/>
    </row>
    <row r="41806" spans="2:8">
      <c r="B41806" s="2" t="s">
        <v>42255</v>
      </c>
      <c r="C41806" s="2">
        <v>35</v>
      </c>
      <c r="D41806" s="2" t="s">
        <v>456</v>
      </c>
      <c r="E41806" s="2"/>
      <c r="F41806" s="2"/>
      <c r="G41806" s="2"/>
      <c r="H41806" s="2"/>
    </row>
    <row r="41807" spans="2:8">
      <c r="B41807" s="2" t="s">
        <v>42256</v>
      </c>
      <c r="C41807" s="2">
        <v>33</v>
      </c>
      <c r="D41807" s="2" t="s">
        <v>456</v>
      </c>
      <c r="E41807" s="2"/>
      <c r="F41807" s="2"/>
      <c r="G41807" s="2"/>
      <c r="H41807" s="2"/>
    </row>
    <row r="41808" spans="2:8">
      <c r="B41808" s="2" t="s">
        <v>42257</v>
      </c>
      <c r="C41808" s="2">
        <v>28</v>
      </c>
      <c r="D41808" s="2" t="s">
        <v>456</v>
      </c>
      <c r="E41808" s="2"/>
      <c r="F41808" s="2"/>
      <c r="G41808" s="2"/>
      <c r="H41808" s="2"/>
    </row>
    <row r="41809" spans="2:8">
      <c r="B41809" s="2" t="s">
        <v>42258</v>
      </c>
      <c r="C41809" s="2">
        <v>27</v>
      </c>
      <c r="D41809" s="2" t="s">
        <v>456</v>
      </c>
      <c r="E41809" s="2"/>
      <c r="F41809" s="2"/>
      <c r="G41809" s="2"/>
      <c r="H41809" s="2"/>
    </row>
    <row r="41810" spans="2:8">
      <c r="B41810" s="2" t="s">
        <v>42259</v>
      </c>
      <c r="C41810" s="2">
        <v>36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36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35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47</v>
      </c>
      <c r="D41814" s="2" t="s">
        <v>456</v>
      </c>
      <c r="E41814" s="2"/>
      <c r="F41814" s="2"/>
      <c r="G41814" s="2"/>
      <c r="H41814" s="2"/>
    </row>
    <row r="41815" spans="2:8">
      <c r="B41815" s="2" t="s">
        <v>42264</v>
      </c>
      <c r="C41815" s="2">
        <v>47</v>
      </c>
      <c r="D41815" s="2" t="s">
        <v>456</v>
      </c>
      <c r="E41815" s="2"/>
      <c r="F41815" s="2"/>
      <c r="G41815" s="2"/>
      <c r="H41815" s="2"/>
    </row>
    <row r="41816" spans="2:8">
      <c r="B41816" s="2" t="s">
        <v>42265</v>
      </c>
      <c r="C41816" s="2">
        <v>47</v>
      </c>
      <c r="D41816" s="2" t="s">
        <v>456</v>
      </c>
      <c r="E41816" s="2"/>
      <c r="F41816" s="2"/>
      <c r="G41816" s="2"/>
      <c r="H41816" s="2"/>
    </row>
    <row r="41817" spans="2:8">
      <c r="B41817" s="2" t="s">
        <v>42266</v>
      </c>
      <c r="C41817" s="2">
        <v>47</v>
      </c>
      <c r="D41817" s="2" t="s">
        <v>456</v>
      </c>
      <c r="E41817" s="2"/>
      <c r="F41817" s="2"/>
      <c r="G41817" s="2"/>
      <c r="H41817" s="2"/>
    </row>
    <row r="41818" spans="2:8">
      <c r="B41818" s="2" t="s">
        <v>42267</v>
      </c>
      <c r="C41818" s="2">
        <v>44</v>
      </c>
      <c r="D41818" s="2" t="s">
        <v>456</v>
      </c>
      <c r="E41818" s="2"/>
      <c r="F41818" s="2"/>
      <c r="G41818" s="2"/>
      <c r="H41818" s="2"/>
    </row>
    <row r="41819" spans="2:8">
      <c r="B41819" s="2" t="s">
        <v>42268</v>
      </c>
      <c r="C41819" s="2">
        <v>36</v>
      </c>
      <c r="D41819" s="2" t="s">
        <v>456</v>
      </c>
      <c r="E41819" s="2"/>
      <c r="F41819" s="2"/>
      <c r="G41819" s="2"/>
      <c r="H41819" s="2"/>
    </row>
    <row r="41820" spans="2:8">
      <c r="B41820" s="2" t="s">
        <v>42269</v>
      </c>
      <c r="C41820" s="2">
        <v>35</v>
      </c>
      <c r="D41820" s="2" t="s">
        <v>456</v>
      </c>
      <c r="E41820" s="2"/>
      <c r="F41820" s="2"/>
      <c r="G41820" s="2"/>
      <c r="H41820" s="2"/>
    </row>
    <row r="41821" spans="2:8">
      <c r="B41821" s="2" t="s">
        <v>42270</v>
      </c>
      <c r="C41821" s="2">
        <v>35</v>
      </c>
      <c r="D41821" s="2" t="s">
        <v>456</v>
      </c>
      <c r="E41821" s="2"/>
      <c r="F41821" s="2"/>
      <c r="G41821" s="2"/>
      <c r="H41821" s="2"/>
    </row>
    <row r="41822" spans="2:8">
      <c r="B41822" s="2" t="s">
        <v>42271</v>
      </c>
      <c r="C41822" s="2">
        <v>35</v>
      </c>
      <c r="D41822" s="2" t="s">
        <v>456</v>
      </c>
      <c r="E41822" s="2"/>
      <c r="F41822" s="2"/>
      <c r="G41822" s="2"/>
      <c r="H41822" s="2"/>
    </row>
    <row r="41823" spans="2:8">
      <c r="B41823" s="2" t="s">
        <v>42272</v>
      </c>
      <c r="C41823" s="2">
        <v>35</v>
      </c>
      <c r="D41823" s="2" t="s">
        <v>456</v>
      </c>
      <c r="E41823" s="2"/>
      <c r="F41823" s="2"/>
      <c r="G41823" s="2"/>
      <c r="H41823" s="2"/>
    </row>
    <row r="41824" spans="2:8">
      <c r="B41824" s="2" t="s">
        <v>42273</v>
      </c>
      <c r="C41824" s="2">
        <v>38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38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36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34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28</v>
      </c>
      <c r="D41828" s="2" t="s">
        <v>456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456</v>
      </c>
      <c r="E41829" s="2"/>
      <c r="F41829" s="2"/>
      <c r="G41829" s="2"/>
      <c r="H41829" s="2"/>
    </row>
    <row r="41830" spans="2:8">
      <c r="B41830" s="2" t="s">
        <v>42279</v>
      </c>
      <c r="C41830" s="2">
        <v>30</v>
      </c>
      <c r="D41830" s="2" t="s">
        <v>456</v>
      </c>
      <c r="E41830" s="2"/>
      <c r="F41830" s="2"/>
      <c r="G41830" s="2"/>
      <c r="H41830" s="2"/>
    </row>
    <row r="41831" spans="2:8">
      <c r="B41831" s="2" t="s">
        <v>42280</v>
      </c>
      <c r="C41831" s="2">
        <v>29</v>
      </c>
      <c r="D41831" s="2" t="s">
        <v>456</v>
      </c>
      <c r="E41831" s="2"/>
      <c r="F41831" s="2"/>
      <c r="G41831" s="2"/>
      <c r="H41831" s="2"/>
    </row>
    <row r="41832" spans="2:8">
      <c r="B41832" s="2" t="s">
        <v>42281</v>
      </c>
      <c r="C41832" s="2">
        <v>30</v>
      </c>
      <c r="D41832" s="2" t="s">
        <v>456</v>
      </c>
      <c r="E41832" s="2"/>
      <c r="F41832" s="2"/>
      <c r="G41832" s="2"/>
      <c r="H41832" s="2"/>
    </row>
    <row r="41833" spans="2:8">
      <c r="B41833" s="2" t="s">
        <v>42282</v>
      </c>
      <c r="C41833" s="2">
        <v>40</v>
      </c>
      <c r="D41833" s="2" t="s">
        <v>456</v>
      </c>
      <c r="E41833" s="2"/>
      <c r="F41833" s="2"/>
      <c r="G41833" s="2"/>
      <c r="H41833" s="2"/>
    </row>
    <row r="41834" spans="2:8">
      <c r="B41834" s="2" t="s">
        <v>42283</v>
      </c>
      <c r="C41834" s="2">
        <v>36</v>
      </c>
      <c r="D41834" s="2" t="s">
        <v>456</v>
      </c>
      <c r="E41834" s="2"/>
      <c r="F41834" s="2"/>
      <c r="G41834" s="2"/>
      <c r="H41834" s="2"/>
    </row>
    <row r="41835" spans="2:8">
      <c r="B41835" s="2" t="s">
        <v>42284</v>
      </c>
      <c r="C41835" s="2">
        <v>33</v>
      </c>
      <c r="D41835" s="2" t="s">
        <v>456</v>
      </c>
      <c r="E41835" s="2"/>
      <c r="F41835" s="2"/>
      <c r="G41835" s="2"/>
      <c r="H41835" s="2"/>
    </row>
    <row r="41836" spans="2:8">
      <c r="B41836" s="2" t="s">
        <v>42285</v>
      </c>
      <c r="C41836" s="2">
        <v>34</v>
      </c>
      <c r="D41836" s="2" t="s">
        <v>456</v>
      </c>
      <c r="E41836" s="2"/>
      <c r="F41836" s="2"/>
      <c r="G41836" s="2"/>
      <c r="H41836" s="2"/>
    </row>
    <row r="41837" spans="2:8">
      <c r="B41837" s="2" t="s">
        <v>42286</v>
      </c>
      <c r="C41837" s="2">
        <v>38</v>
      </c>
      <c r="D41837" s="2" t="s">
        <v>456</v>
      </c>
      <c r="E41837" s="2"/>
      <c r="F41837" s="2"/>
      <c r="G41837" s="2"/>
      <c r="H41837" s="2"/>
    </row>
    <row r="41838" spans="2:8">
      <c r="B41838" s="2" t="s">
        <v>42287</v>
      </c>
      <c r="C41838" s="2">
        <v>40</v>
      </c>
      <c r="D41838" s="2" t="s">
        <v>456</v>
      </c>
      <c r="E41838" s="2"/>
      <c r="F41838" s="2"/>
      <c r="G41838" s="2"/>
      <c r="H41838" s="2"/>
    </row>
    <row r="41839" spans="2:8">
      <c r="B41839" s="2" t="s">
        <v>42288</v>
      </c>
      <c r="C41839" s="2">
        <v>39</v>
      </c>
      <c r="D41839" s="2" t="s">
        <v>456</v>
      </c>
      <c r="E41839" s="2"/>
      <c r="F41839" s="2"/>
      <c r="G41839" s="2"/>
      <c r="H41839" s="2"/>
    </row>
    <row r="41840" spans="2:8">
      <c r="B41840" s="2" t="s">
        <v>42289</v>
      </c>
      <c r="C41840" s="2">
        <v>38</v>
      </c>
      <c r="D41840" s="2" t="s">
        <v>456</v>
      </c>
      <c r="E41840" s="2"/>
      <c r="F41840" s="2"/>
      <c r="G41840" s="2"/>
      <c r="H41840" s="2"/>
    </row>
    <row r="41841" spans="2:8">
      <c r="B41841" s="2" t="s">
        <v>42290</v>
      </c>
      <c r="C41841" s="2">
        <v>37</v>
      </c>
      <c r="D41841" s="2" t="s">
        <v>456</v>
      </c>
      <c r="E41841" s="2"/>
      <c r="F41841" s="2"/>
      <c r="G41841" s="2"/>
      <c r="H41841" s="2"/>
    </row>
    <row r="41842" spans="2:8">
      <c r="B41842" s="2" t="s">
        <v>42291</v>
      </c>
      <c r="C41842" s="2">
        <v>38</v>
      </c>
      <c r="D41842" s="2" t="s">
        <v>456</v>
      </c>
      <c r="E41842" s="2"/>
      <c r="F41842" s="2"/>
      <c r="G41842" s="2"/>
      <c r="H41842" s="2"/>
    </row>
    <row r="41843" spans="2:8">
      <c r="B41843" s="2" t="s">
        <v>42292</v>
      </c>
      <c r="C41843" s="2">
        <v>33</v>
      </c>
      <c r="D41843" s="2" t="s">
        <v>456</v>
      </c>
      <c r="E41843" s="2"/>
      <c r="F41843" s="2"/>
      <c r="G41843" s="2"/>
      <c r="H41843" s="2"/>
    </row>
    <row r="41844" spans="2:8">
      <c r="B41844" s="2" t="s">
        <v>42293</v>
      </c>
      <c r="C41844" s="2">
        <v>34</v>
      </c>
      <c r="D41844" s="2" t="s">
        <v>456</v>
      </c>
      <c r="E41844" s="2"/>
      <c r="F41844" s="2"/>
      <c r="G41844" s="2"/>
      <c r="H41844" s="2"/>
    </row>
    <row r="41845" spans="2:8">
      <c r="B41845" s="2" t="s">
        <v>42294</v>
      </c>
      <c r="C41845" s="2">
        <v>37</v>
      </c>
      <c r="D41845" s="2" t="s">
        <v>456</v>
      </c>
      <c r="E41845" s="2"/>
      <c r="F41845" s="2"/>
      <c r="G41845" s="2"/>
      <c r="H41845" s="2"/>
    </row>
    <row r="41846" spans="2:8">
      <c r="B41846" s="2" t="s">
        <v>42295</v>
      </c>
      <c r="C41846" s="2">
        <v>39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35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33</v>
      </c>
      <c r="D41849" s="2" t="s">
        <v>456</v>
      </c>
      <c r="E41849" s="2"/>
      <c r="F41849" s="2"/>
      <c r="G41849" s="2"/>
      <c r="H41849" s="2"/>
    </row>
    <row r="41850" spans="2:8">
      <c r="B41850" s="2" t="s">
        <v>42299</v>
      </c>
      <c r="C41850" s="2">
        <v>35</v>
      </c>
      <c r="D41850" s="2" t="s">
        <v>456</v>
      </c>
      <c r="E41850" s="2"/>
      <c r="F41850" s="2"/>
      <c r="G41850" s="2"/>
      <c r="H41850" s="2"/>
    </row>
    <row r="41851" spans="2:8">
      <c r="B41851" s="2" t="s">
        <v>42300</v>
      </c>
      <c r="C41851" s="2">
        <v>36</v>
      </c>
      <c r="D41851" s="2" t="s">
        <v>456</v>
      </c>
      <c r="E41851" s="2"/>
      <c r="F41851" s="2"/>
      <c r="G41851" s="2"/>
      <c r="H41851" s="2"/>
    </row>
    <row r="41852" spans="2:8">
      <c r="B41852" s="2" t="s">
        <v>42301</v>
      </c>
      <c r="C41852" s="2">
        <v>38</v>
      </c>
      <c r="D41852" s="2" t="s">
        <v>456</v>
      </c>
      <c r="E41852" s="2"/>
      <c r="F41852" s="2"/>
      <c r="G41852" s="2"/>
      <c r="H41852" s="2"/>
    </row>
    <row r="41853" spans="2:8">
      <c r="B41853" s="2" t="s">
        <v>42302</v>
      </c>
      <c r="C41853" s="2">
        <v>37</v>
      </c>
      <c r="D41853" s="2" t="s">
        <v>456</v>
      </c>
      <c r="E41853" s="2"/>
      <c r="F41853" s="2"/>
      <c r="G41853" s="2"/>
      <c r="H41853" s="2"/>
    </row>
    <row r="41854" spans="2:8">
      <c r="B41854" s="2" t="s">
        <v>42303</v>
      </c>
      <c r="C41854" s="2">
        <v>36</v>
      </c>
      <c r="D41854" s="2" t="s">
        <v>456</v>
      </c>
      <c r="E41854" s="2"/>
      <c r="F41854" s="2"/>
      <c r="G41854" s="2"/>
      <c r="H41854" s="2"/>
    </row>
    <row r="41855" spans="2:8">
      <c r="B41855" s="2" t="s">
        <v>42304</v>
      </c>
      <c r="C41855" s="2">
        <v>35</v>
      </c>
      <c r="D41855" s="2" t="s">
        <v>456</v>
      </c>
      <c r="E41855" s="2"/>
      <c r="F41855" s="2"/>
      <c r="G41855" s="2"/>
      <c r="H41855" s="2"/>
    </row>
    <row r="41856" spans="2:8">
      <c r="B41856" s="2" t="s">
        <v>42305</v>
      </c>
      <c r="C41856" s="2">
        <v>34</v>
      </c>
      <c r="D41856" s="2" t="s">
        <v>456</v>
      </c>
      <c r="E41856" s="2"/>
      <c r="F41856" s="2"/>
      <c r="G41856" s="2"/>
      <c r="H41856" s="2"/>
    </row>
    <row r="41857" spans="2:8">
      <c r="B41857" s="2" t="s">
        <v>42306</v>
      </c>
      <c r="C41857" s="2">
        <v>38</v>
      </c>
      <c r="D41857" s="2" t="s">
        <v>456</v>
      </c>
      <c r="E41857" s="2"/>
      <c r="F41857" s="2"/>
      <c r="G41857" s="2"/>
      <c r="H41857" s="2"/>
    </row>
    <row r="41858" spans="2:8">
      <c r="B41858" s="2" t="s">
        <v>42307</v>
      </c>
      <c r="C41858" s="2">
        <v>41</v>
      </c>
      <c r="D41858" s="2" t="s">
        <v>456</v>
      </c>
      <c r="E41858" s="2"/>
      <c r="F41858" s="2"/>
      <c r="G41858" s="2"/>
      <c r="H41858" s="2"/>
    </row>
    <row r="41859" spans="2:8">
      <c r="B41859" s="2" t="s">
        <v>42308</v>
      </c>
      <c r="C41859" s="2">
        <v>43</v>
      </c>
      <c r="D41859" s="2" t="s">
        <v>456</v>
      </c>
      <c r="E41859" s="2"/>
      <c r="F41859" s="2"/>
      <c r="G41859" s="2"/>
      <c r="H41859" s="2"/>
    </row>
    <row r="41860" spans="2:8">
      <c r="B41860" s="2" t="s">
        <v>42309</v>
      </c>
      <c r="C41860" s="2">
        <v>41</v>
      </c>
      <c r="D41860" s="2" t="s">
        <v>456</v>
      </c>
      <c r="E41860" s="2"/>
      <c r="F41860" s="2"/>
      <c r="G41860" s="2"/>
      <c r="H41860" s="2"/>
    </row>
    <row r="41861" spans="2:8">
      <c r="B41861" s="2" t="s">
        <v>42310</v>
      </c>
      <c r="C41861" s="2">
        <v>43</v>
      </c>
      <c r="D41861" s="2" t="s">
        <v>456</v>
      </c>
      <c r="E41861" s="2"/>
      <c r="F41861" s="2"/>
      <c r="G41861" s="2"/>
      <c r="H41861" s="2"/>
    </row>
    <row r="41862" spans="2:8">
      <c r="B41862" s="2" t="s">
        <v>42311</v>
      </c>
      <c r="C41862" s="2">
        <v>45</v>
      </c>
      <c r="D41862" s="2" t="s">
        <v>456</v>
      </c>
      <c r="E41862" s="2"/>
      <c r="F41862" s="2"/>
      <c r="G41862" s="2"/>
      <c r="H41862" s="2"/>
    </row>
    <row r="41863" spans="2:8">
      <c r="B41863" s="2" t="s">
        <v>42312</v>
      </c>
      <c r="C41863" s="2">
        <v>43</v>
      </c>
      <c r="D41863" s="2" t="s">
        <v>456</v>
      </c>
      <c r="E41863" s="2"/>
      <c r="F41863" s="2"/>
      <c r="G41863" s="2"/>
      <c r="H41863" s="2"/>
    </row>
    <row r="41864" spans="2:8">
      <c r="B41864" s="2" t="s">
        <v>42313</v>
      </c>
      <c r="C41864" s="2">
        <v>42</v>
      </c>
      <c r="D41864" s="2" t="s">
        <v>456</v>
      </c>
      <c r="E41864" s="2"/>
      <c r="F41864" s="2"/>
      <c r="G41864" s="2"/>
      <c r="H41864" s="2"/>
    </row>
    <row r="41865" spans="2:8">
      <c r="B41865" s="2" t="s">
        <v>42314</v>
      </c>
      <c r="C41865" s="2">
        <v>41</v>
      </c>
      <c r="D41865" s="2" t="s">
        <v>456</v>
      </c>
      <c r="E41865" s="2"/>
      <c r="F41865" s="2"/>
      <c r="G41865" s="2"/>
      <c r="H41865" s="2"/>
    </row>
    <row r="41866" spans="2:8">
      <c r="B41866" s="2" t="s">
        <v>42315</v>
      </c>
      <c r="C41866" s="2">
        <v>40</v>
      </c>
      <c r="D41866" s="2" t="s">
        <v>456</v>
      </c>
      <c r="E41866" s="2"/>
      <c r="F41866" s="2"/>
      <c r="G41866" s="2"/>
      <c r="H41866" s="2"/>
    </row>
    <row r="41867" spans="2:8">
      <c r="B41867" s="2" t="s">
        <v>42316</v>
      </c>
      <c r="C41867" s="2">
        <v>41</v>
      </c>
      <c r="D41867" s="2" t="s">
        <v>456</v>
      </c>
      <c r="E41867" s="2"/>
      <c r="F41867" s="2"/>
      <c r="G41867" s="2"/>
      <c r="H41867" s="2"/>
    </row>
    <row r="41868" spans="2:8">
      <c r="B41868" s="2" t="s">
        <v>42317</v>
      </c>
      <c r="C41868" s="2">
        <v>40</v>
      </c>
      <c r="D41868" s="2" t="s">
        <v>456</v>
      </c>
      <c r="E41868" s="2"/>
      <c r="F41868" s="2"/>
      <c r="G41868" s="2"/>
      <c r="H41868" s="2"/>
    </row>
    <row r="41869" spans="2:8">
      <c r="B41869" s="2" t="s">
        <v>42318</v>
      </c>
      <c r="C41869" s="2">
        <v>40</v>
      </c>
      <c r="D41869" s="2" t="s">
        <v>456</v>
      </c>
      <c r="E41869" s="2"/>
      <c r="F41869" s="2"/>
      <c r="G41869" s="2"/>
      <c r="H41869" s="2"/>
    </row>
    <row r="41870" spans="2:8">
      <c r="B41870" s="2" t="s">
        <v>42319</v>
      </c>
      <c r="C41870" s="2">
        <v>41</v>
      </c>
      <c r="D41870" s="2" t="s">
        <v>456</v>
      </c>
      <c r="E41870" s="2"/>
      <c r="F41870" s="2"/>
      <c r="G41870" s="2"/>
      <c r="H41870" s="2"/>
    </row>
    <row r="41871" spans="2:8">
      <c r="B41871" s="2" t="s">
        <v>42320</v>
      </c>
      <c r="C41871" s="2">
        <v>42</v>
      </c>
      <c r="D41871" s="2" t="s">
        <v>456</v>
      </c>
      <c r="E41871" s="2"/>
      <c r="F41871" s="2"/>
      <c r="G41871" s="2"/>
      <c r="H41871" s="2"/>
    </row>
    <row r="41872" spans="2:8">
      <c r="B41872" s="2" t="s">
        <v>42321</v>
      </c>
      <c r="C41872" s="2">
        <v>38</v>
      </c>
      <c r="D41872" s="2" t="s">
        <v>456</v>
      </c>
      <c r="E41872" s="2"/>
      <c r="F41872" s="2"/>
      <c r="G41872" s="2"/>
      <c r="H41872" s="2"/>
    </row>
    <row r="41873" spans="2:8">
      <c r="B41873" s="2" t="s">
        <v>42322</v>
      </c>
      <c r="C41873" s="2">
        <v>38</v>
      </c>
      <c r="D41873" s="2" t="s">
        <v>456</v>
      </c>
      <c r="E41873" s="2"/>
      <c r="F41873" s="2"/>
      <c r="G41873" s="2"/>
      <c r="H41873" s="2"/>
    </row>
    <row r="41874" spans="2:8">
      <c r="B41874" s="2" t="s">
        <v>42323</v>
      </c>
      <c r="C41874" s="2">
        <v>38</v>
      </c>
      <c r="D41874" s="2" t="s">
        <v>456</v>
      </c>
      <c r="E41874" s="2"/>
      <c r="F41874" s="2"/>
      <c r="G41874" s="2"/>
      <c r="H41874" s="2"/>
    </row>
    <row r="41875" spans="2:8">
      <c r="B41875" s="2" t="s">
        <v>42324</v>
      </c>
      <c r="C41875" s="2">
        <v>37</v>
      </c>
      <c r="D41875" s="2" t="s">
        <v>456</v>
      </c>
      <c r="E41875" s="2"/>
      <c r="F41875" s="2"/>
      <c r="G41875" s="2"/>
      <c r="H41875" s="2"/>
    </row>
    <row r="41876" spans="2:8">
      <c r="B41876" s="2" t="s">
        <v>42325</v>
      </c>
      <c r="C41876" s="2">
        <v>34</v>
      </c>
      <c r="D41876" s="2" t="s">
        <v>456</v>
      </c>
      <c r="E41876" s="2"/>
      <c r="F41876" s="2"/>
      <c r="G41876" s="2"/>
      <c r="H41876" s="2"/>
    </row>
    <row r="41877" spans="2:8">
      <c r="B41877" s="2" t="s">
        <v>42326</v>
      </c>
      <c r="C41877" s="2">
        <v>34</v>
      </c>
      <c r="D41877" s="2" t="s">
        <v>456</v>
      </c>
      <c r="E41877" s="2"/>
      <c r="F41877" s="2"/>
      <c r="G41877" s="2"/>
      <c r="H41877" s="2"/>
    </row>
    <row r="41878" spans="2:8">
      <c r="B41878" s="2" t="s">
        <v>42327</v>
      </c>
      <c r="C41878" s="2">
        <v>37</v>
      </c>
      <c r="D41878" s="2" t="s">
        <v>456</v>
      </c>
      <c r="E41878" s="2"/>
      <c r="F41878" s="2"/>
      <c r="G41878" s="2"/>
      <c r="H41878" s="2"/>
    </row>
    <row r="41879" spans="2:8">
      <c r="B41879" s="2" t="s">
        <v>42328</v>
      </c>
      <c r="C41879" s="2">
        <v>36</v>
      </c>
      <c r="D41879" s="2" t="s">
        <v>456</v>
      </c>
      <c r="E41879" s="2"/>
      <c r="F41879" s="2"/>
      <c r="G41879" s="2"/>
      <c r="H41879" s="2"/>
    </row>
    <row r="41880" spans="2:8">
      <c r="B41880" s="2" t="s">
        <v>42329</v>
      </c>
      <c r="C41880" s="2">
        <v>35</v>
      </c>
      <c r="D41880" s="2" t="s">
        <v>456</v>
      </c>
      <c r="E41880" s="2"/>
      <c r="F41880" s="2"/>
      <c r="G41880" s="2"/>
      <c r="H41880" s="2"/>
    </row>
    <row r="41881" spans="2:8">
      <c r="B41881" s="2" t="s">
        <v>42330</v>
      </c>
      <c r="C41881" s="2">
        <v>35</v>
      </c>
      <c r="D41881" s="2" t="s">
        <v>456</v>
      </c>
      <c r="E41881" s="2"/>
      <c r="F41881" s="2"/>
      <c r="G41881" s="2"/>
      <c r="H41881" s="2"/>
    </row>
    <row r="41882" spans="2:8">
      <c r="B41882" s="2" t="s">
        <v>42331</v>
      </c>
      <c r="C41882" s="2">
        <v>44</v>
      </c>
      <c r="D41882" s="2" t="s">
        <v>456</v>
      </c>
      <c r="E41882" s="2"/>
      <c r="F41882" s="2"/>
      <c r="G41882" s="2"/>
      <c r="H41882" s="2"/>
    </row>
    <row r="41883" spans="2:8">
      <c r="B41883" s="2" t="s">
        <v>42332</v>
      </c>
      <c r="C41883" s="2">
        <v>43</v>
      </c>
      <c r="D41883" s="2" t="s">
        <v>456</v>
      </c>
      <c r="E41883" s="2"/>
      <c r="F41883" s="2"/>
      <c r="G41883" s="2"/>
      <c r="H41883" s="2"/>
    </row>
    <row r="41884" spans="2:8">
      <c r="B41884" s="2" t="s">
        <v>42333</v>
      </c>
      <c r="C41884" s="2">
        <v>47</v>
      </c>
      <c r="D41884" s="2" t="s">
        <v>456</v>
      </c>
      <c r="E41884" s="2"/>
      <c r="F41884" s="2"/>
      <c r="G41884" s="2"/>
      <c r="H41884" s="2"/>
    </row>
    <row r="41885" spans="2:8">
      <c r="B41885" s="2" t="s">
        <v>42334</v>
      </c>
      <c r="C41885" s="2">
        <v>42</v>
      </c>
      <c r="D41885" s="2" t="s">
        <v>456</v>
      </c>
      <c r="E41885" s="2"/>
      <c r="F41885" s="2"/>
      <c r="G41885" s="2"/>
      <c r="H41885" s="2"/>
    </row>
    <row r="41886" spans="2:8">
      <c r="B41886" s="2" t="s">
        <v>42335</v>
      </c>
      <c r="C41886" s="2">
        <v>45</v>
      </c>
      <c r="D41886" s="2" t="s">
        <v>456</v>
      </c>
      <c r="E41886" s="2"/>
      <c r="F41886" s="2"/>
      <c r="G41886" s="2"/>
      <c r="H41886" s="2"/>
    </row>
    <row r="41887" spans="2:8">
      <c r="B41887" s="2" t="s">
        <v>42336</v>
      </c>
      <c r="C41887" s="2">
        <v>36</v>
      </c>
      <c r="D41887" s="2" t="s">
        <v>456</v>
      </c>
      <c r="E41887" s="2"/>
      <c r="F41887" s="2"/>
      <c r="G41887" s="2"/>
      <c r="H41887" s="2"/>
    </row>
    <row r="41888" spans="2:8">
      <c r="B41888" s="2" t="s">
        <v>42337</v>
      </c>
      <c r="C41888" s="2">
        <v>37</v>
      </c>
      <c r="D41888" s="2" t="s">
        <v>456</v>
      </c>
      <c r="E41888" s="2"/>
      <c r="F41888" s="2"/>
      <c r="G41888" s="2"/>
      <c r="H41888" s="2"/>
    </row>
    <row r="41889" spans="2:8">
      <c r="B41889" s="2" t="s">
        <v>42338</v>
      </c>
      <c r="C41889" s="2">
        <v>38</v>
      </c>
      <c r="D41889" s="2" t="s">
        <v>456</v>
      </c>
      <c r="E41889" s="2"/>
      <c r="F41889" s="2"/>
      <c r="G41889" s="2"/>
      <c r="H41889" s="2"/>
    </row>
    <row r="41890" spans="2:8">
      <c r="B41890" s="2" t="s">
        <v>42339</v>
      </c>
      <c r="C41890" s="2">
        <v>38</v>
      </c>
      <c r="D41890" s="2" t="s">
        <v>456</v>
      </c>
      <c r="E41890" s="2"/>
      <c r="F41890" s="2"/>
      <c r="G41890" s="2"/>
      <c r="H41890" s="2"/>
    </row>
    <row r="41891" spans="2:8">
      <c r="B41891" s="2" t="s">
        <v>42340</v>
      </c>
      <c r="C41891" s="2">
        <v>37</v>
      </c>
      <c r="D41891" s="2" t="s">
        <v>456</v>
      </c>
      <c r="E41891" s="2"/>
      <c r="F41891" s="2"/>
      <c r="G41891" s="2"/>
      <c r="H41891" s="2"/>
    </row>
    <row r="41892" spans="2:8">
      <c r="B41892" s="2" t="s">
        <v>42341</v>
      </c>
      <c r="C41892" s="2">
        <v>41</v>
      </c>
      <c r="D41892" s="2" t="s">
        <v>456</v>
      </c>
      <c r="E41892" s="2"/>
      <c r="F41892" s="2"/>
      <c r="G41892" s="2"/>
      <c r="H41892" s="2"/>
    </row>
    <row r="41893" spans="2:8">
      <c r="B41893" s="2" t="s">
        <v>42342</v>
      </c>
      <c r="C41893" s="2">
        <v>40</v>
      </c>
      <c r="D41893" s="2" t="s">
        <v>456</v>
      </c>
      <c r="E41893" s="2"/>
      <c r="F41893" s="2"/>
      <c r="G41893" s="2"/>
      <c r="H41893" s="2"/>
    </row>
    <row r="41894" spans="2:8">
      <c r="B41894" s="2" t="s">
        <v>42343</v>
      </c>
      <c r="C41894" s="2">
        <v>41</v>
      </c>
      <c r="D41894" s="2" t="s">
        <v>456</v>
      </c>
      <c r="E41894" s="2"/>
      <c r="F41894" s="2"/>
      <c r="G41894" s="2"/>
      <c r="H41894" s="2"/>
    </row>
    <row r="41895" spans="2:8">
      <c r="B41895" s="2" t="s">
        <v>42344</v>
      </c>
      <c r="C41895" s="2">
        <v>41</v>
      </c>
      <c r="D41895" s="2" t="s">
        <v>456</v>
      </c>
      <c r="E41895" s="2"/>
      <c r="F41895" s="2"/>
      <c r="G41895" s="2"/>
      <c r="H41895" s="2"/>
    </row>
    <row r="41896" spans="2:8">
      <c r="B41896" s="2" t="s">
        <v>42345</v>
      </c>
      <c r="C41896" s="2">
        <v>39</v>
      </c>
      <c r="D41896" s="2" t="s">
        <v>456</v>
      </c>
      <c r="E41896" s="2"/>
      <c r="F41896" s="2"/>
      <c r="G41896" s="2"/>
      <c r="H41896" s="2"/>
    </row>
    <row r="41897" spans="2:8">
      <c r="B41897" s="2" t="s">
        <v>42346</v>
      </c>
      <c r="C41897" s="2">
        <v>31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33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34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35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33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32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38</v>
      </c>
      <c r="D41906" s="2" t="s">
        <v>456</v>
      </c>
      <c r="E41906" s="2"/>
      <c r="F41906" s="2"/>
      <c r="G41906" s="2"/>
      <c r="H41906" s="2"/>
    </row>
    <row r="41907" spans="2:8">
      <c r="B41907" s="2" t="s">
        <v>42356</v>
      </c>
      <c r="C41907" s="2">
        <v>41</v>
      </c>
      <c r="D41907" s="2" t="s">
        <v>456</v>
      </c>
      <c r="E41907" s="2"/>
      <c r="F41907" s="2"/>
      <c r="G41907" s="2"/>
      <c r="H41907" s="2"/>
    </row>
    <row r="41908" spans="2:8">
      <c r="B41908" s="2" t="s">
        <v>42357</v>
      </c>
      <c r="C41908" s="2">
        <v>43</v>
      </c>
      <c r="D41908" s="2" t="s">
        <v>456</v>
      </c>
      <c r="E41908" s="2"/>
      <c r="F41908" s="2"/>
      <c r="G41908" s="2"/>
      <c r="H41908" s="2"/>
    </row>
    <row r="41909" spans="2:8">
      <c r="B41909" s="2" t="s">
        <v>42358</v>
      </c>
      <c r="C41909" s="2">
        <v>43</v>
      </c>
      <c r="D41909" s="2" t="s">
        <v>456</v>
      </c>
      <c r="E41909" s="2"/>
      <c r="F41909" s="2"/>
      <c r="G41909" s="2"/>
      <c r="H41909" s="2"/>
    </row>
    <row r="41910" spans="2:8">
      <c r="B41910" s="2" t="s">
        <v>42359</v>
      </c>
      <c r="C41910" s="2">
        <v>43</v>
      </c>
      <c r="D41910" s="2" t="s">
        <v>456</v>
      </c>
      <c r="E41910" s="2"/>
      <c r="F41910" s="2"/>
      <c r="G41910" s="2"/>
      <c r="H41910" s="2"/>
    </row>
    <row r="41911" spans="2:8">
      <c r="B41911" s="2" t="s">
        <v>42360</v>
      </c>
      <c r="C41911" s="2">
        <v>42</v>
      </c>
      <c r="D41911" s="2" t="s">
        <v>456</v>
      </c>
      <c r="E41911" s="2"/>
      <c r="F41911" s="2"/>
      <c r="G41911" s="2"/>
      <c r="H41911" s="2"/>
    </row>
    <row r="41912" spans="2:8">
      <c r="B41912" s="2" t="s">
        <v>42361</v>
      </c>
      <c r="C41912" s="2">
        <v>51</v>
      </c>
      <c r="D41912" s="2" t="s">
        <v>456</v>
      </c>
      <c r="E41912" s="2"/>
      <c r="F41912" s="2"/>
      <c r="G41912" s="2"/>
      <c r="H41912" s="2"/>
    </row>
    <row r="41913" spans="2:8">
      <c r="B41913" s="2" t="s">
        <v>42362</v>
      </c>
      <c r="C41913" s="2">
        <v>56</v>
      </c>
      <c r="D41913" s="2" t="s">
        <v>456</v>
      </c>
      <c r="E41913" s="2"/>
      <c r="F41913" s="2"/>
      <c r="G41913" s="2"/>
      <c r="H41913" s="2"/>
    </row>
    <row r="41914" spans="2:8">
      <c r="B41914" s="2" t="s">
        <v>42363</v>
      </c>
      <c r="C41914" s="2">
        <v>50</v>
      </c>
      <c r="D41914" s="2" t="s">
        <v>456</v>
      </c>
      <c r="E41914" s="2"/>
      <c r="F41914" s="2"/>
      <c r="G41914" s="2"/>
      <c r="H41914" s="2"/>
    </row>
    <row r="41915" spans="2:8">
      <c r="B41915" s="2" t="s">
        <v>42364</v>
      </c>
      <c r="C41915" s="2">
        <v>54</v>
      </c>
      <c r="D41915" s="2" t="s">
        <v>456</v>
      </c>
      <c r="E41915" s="2"/>
      <c r="F41915" s="2"/>
      <c r="G41915" s="2"/>
      <c r="H41915" s="2"/>
    </row>
    <row r="41916" spans="2:8">
      <c r="B41916" s="2" t="s">
        <v>42365</v>
      </c>
      <c r="C41916" s="2">
        <v>54</v>
      </c>
      <c r="D41916" s="2" t="s">
        <v>456</v>
      </c>
      <c r="E41916" s="2"/>
      <c r="F41916" s="2"/>
      <c r="G41916" s="2"/>
      <c r="H41916" s="2"/>
    </row>
    <row r="41917" spans="2:8">
      <c r="B41917" s="2" t="s">
        <v>42366</v>
      </c>
      <c r="C41917" s="2">
        <v>52</v>
      </c>
      <c r="D41917" s="2" t="s">
        <v>456</v>
      </c>
      <c r="E41917" s="2"/>
      <c r="F41917" s="2"/>
      <c r="G41917" s="2"/>
      <c r="H41917" s="2"/>
    </row>
    <row r="41918" spans="2:8">
      <c r="B41918" s="2" t="s">
        <v>42367</v>
      </c>
      <c r="C41918" s="2">
        <v>32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38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37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35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35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34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29</v>
      </c>
      <c r="D41926" s="2" t="s">
        <v>456</v>
      </c>
      <c r="E41926" s="2"/>
      <c r="F41926" s="2"/>
      <c r="G41926" s="2"/>
      <c r="H41926" s="2"/>
    </row>
    <row r="41927" spans="2:8">
      <c r="B41927" s="2" t="s">
        <v>42376</v>
      </c>
      <c r="C41927" s="2">
        <v>32</v>
      </c>
      <c r="D41927" s="2" t="s">
        <v>456</v>
      </c>
      <c r="E41927" s="2"/>
      <c r="F41927" s="2"/>
      <c r="G41927" s="2"/>
      <c r="H41927" s="2"/>
    </row>
    <row r="41928" spans="2:8">
      <c r="B41928" s="2" t="s">
        <v>42377</v>
      </c>
      <c r="C41928" s="2">
        <v>35</v>
      </c>
      <c r="D41928" s="2" t="s">
        <v>456</v>
      </c>
      <c r="E41928" s="2"/>
      <c r="F41928" s="2"/>
      <c r="G41928" s="2"/>
      <c r="H41928" s="2"/>
    </row>
    <row r="41929" spans="2:8">
      <c r="B41929" s="2" t="s">
        <v>42378</v>
      </c>
      <c r="C41929" s="2">
        <v>36</v>
      </c>
      <c r="D41929" s="2" t="s">
        <v>456</v>
      </c>
      <c r="E41929" s="2"/>
      <c r="F41929" s="2"/>
      <c r="G41929" s="2"/>
      <c r="H41929" s="2"/>
    </row>
    <row r="41930" spans="2:8">
      <c r="B41930" s="2" t="s">
        <v>42379</v>
      </c>
      <c r="C41930" s="2">
        <v>37</v>
      </c>
      <c r="D41930" s="2" t="s">
        <v>456</v>
      </c>
      <c r="E41930" s="2"/>
      <c r="F41930" s="2"/>
      <c r="G41930" s="2"/>
      <c r="H41930" s="2"/>
    </row>
    <row r="41931" spans="2:8">
      <c r="B41931" s="2" t="s">
        <v>42380</v>
      </c>
      <c r="C41931" s="2">
        <v>36</v>
      </c>
      <c r="D41931" s="2" t="s">
        <v>456</v>
      </c>
      <c r="E41931" s="2"/>
      <c r="F41931" s="2"/>
      <c r="G41931" s="2"/>
      <c r="H41931" s="2"/>
    </row>
    <row r="41932" spans="2:8">
      <c r="B41932" s="2" t="s">
        <v>42381</v>
      </c>
      <c r="C41932" s="2">
        <v>47</v>
      </c>
      <c r="D41932" s="2" t="s">
        <v>456</v>
      </c>
      <c r="E41932" s="2"/>
      <c r="F41932" s="2"/>
      <c r="G41932" s="2"/>
      <c r="H41932" s="2"/>
    </row>
    <row r="41933" spans="2:8">
      <c r="B41933" s="2" t="s">
        <v>42382</v>
      </c>
      <c r="C41933" s="2">
        <v>52</v>
      </c>
      <c r="D41933" s="2" t="s">
        <v>456</v>
      </c>
      <c r="E41933" s="2"/>
      <c r="F41933" s="2"/>
      <c r="G41933" s="2"/>
      <c r="H41933" s="2"/>
    </row>
    <row r="41934" spans="2:8">
      <c r="B41934" s="2" t="s">
        <v>42383</v>
      </c>
      <c r="C41934" s="2">
        <v>55</v>
      </c>
      <c r="D41934" s="2" t="s">
        <v>456</v>
      </c>
      <c r="E41934" s="2"/>
      <c r="F41934" s="2"/>
      <c r="G41934" s="2"/>
      <c r="H41934" s="2"/>
    </row>
    <row r="41935" spans="2:8">
      <c r="B41935" s="2" t="s">
        <v>42384</v>
      </c>
      <c r="C41935" s="2">
        <v>56</v>
      </c>
      <c r="D41935" s="2" t="s">
        <v>456</v>
      </c>
      <c r="E41935" s="2"/>
      <c r="F41935" s="2"/>
      <c r="G41935" s="2"/>
      <c r="H41935" s="2"/>
    </row>
    <row r="41936" spans="2:8">
      <c r="B41936" s="2" t="s">
        <v>42385</v>
      </c>
      <c r="C41936" s="2">
        <v>33</v>
      </c>
      <c r="D41936" s="2" t="s">
        <v>456</v>
      </c>
      <c r="E41936" s="2"/>
      <c r="F41936" s="2"/>
      <c r="G41936" s="2"/>
      <c r="H41936" s="2"/>
    </row>
    <row r="41937" spans="2:8">
      <c r="B41937" s="2" t="s">
        <v>42386</v>
      </c>
      <c r="C41937" s="2">
        <v>36</v>
      </c>
      <c r="D41937" s="2" t="s">
        <v>456</v>
      </c>
      <c r="E41937" s="2"/>
      <c r="F41937" s="2"/>
      <c r="G41937" s="2"/>
      <c r="H41937" s="2"/>
    </row>
    <row r="41938" spans="2:8">
      <c r="B41938" s="2" t="s">
        <v>42387</v>
      </c>
      <c r="C41938" s="2">
        <v>38</v>
      </c>
      <c r="D41938" s="2" t="s">
        <v>456</v>
      </c>
      <c r="E41938" s="2"/>
      <c r="F41938" s="2"/>
      <c r="G41938" s="2"/>
      <c r="H41938" s="2"/>
    </row>
    <row r="41939" spans="2:8">
      <c r="B41939" s="2" t="s">
        <v>42388</v>
      </c>
      <c r="C41939" s="2">
        <v>40</v>
      </c>
      <c r="D41939" s="2" t="s">
        <v>456</v>
      </c>
      <c r="E41939" s="2"/>
      <c r="F41939" s="2"/>
      <c r="G41939" s="2"/>
      <c r="H41939" s="2"/>
    </row>
    <row r="41940" spans="2:8">
      <c r="B41940" s="2" t="s">
        <v>42389</v>
      </c>
      <c r="C41940" s="2">
        <v>38</v>
      </c>
      <c r="D41940" s="2" t="s">
        <v>456</v>
      </c>
      <c r="E41940" s="2"/>
      <c r="F41940" s="2"/>
      <c r="G41940" s="2"/>
      <c r="H41940" s="2"/>
    </row>
    <row r="41941" spans="2:8">
      <c r="B41941" s="2" t="s">
        <v>42390</v>
      </c>
      <c r="C41941" s="2">
        <v>40</v>
      </c>
      <c r="D41941" s="2" t="s">
        <v>456</v>
      </c>
      <c r="E41941" s="2"/>
      <c r="F41941" s="2"/>
      <c r="G41941" s="2"/>
      <c r="H41941" s="2"/>
    </row>
    <row r="41942" spans="2:8">
      <c r="B41942" s="2" t="s">
        <v>42391</v>
      </c>
      <c r="C41942" s="2">
        <v>35</v>
      </c>
      <c r="D41942" s="2" t="s">
        <v>456</v>
      </c>
      <c r="E41942" s="2"/>
      <c r="F41942" s="2"/>
      <c r="G41942" s="2"/>
      <c r="H41942" s="2"/>
    </row>
    <row r="41943" spans="2:8">
      <c r="B41943" s="2" t="s">
        <v>42392</v>
      </c>
      <c r="C41943" s="2">
        <v>39</v>
      </c>
      <c r="D41943" s="2" t="s">
        <v>456</v>
      </c>
      <c r="E41943" s="2"/>
      <c r="F41943" s="2"/>
      <c r="G41943" s="2"/>
      <c r="H41943" s="2"/>
    </row>
    <row r="41944" spans="2:8">
      <c r="B41944" s="2" t="s">
        <v>42393</v>
      </c>
      <c r="C41944" s="2">
        <v>43</v>
      </c>
      <c r="D41944" s="2" t="s">
        <v>456</v>
      </c>
      <c r="E41944" s="2"/>
      <c r="F41944" s="2"/>
      <c r="G41944" s="2"/>
      <c r="H41944" s="2"/>
    </row>
    <row r="41945" spans="2:8">
      <c r="B41945" s="2" t="s">
        <v>42394</v>
      </c>
      <c r="C41945" s="2">
        <v>44</v>
      </c>
      <c r="D41945" s="2" t="s">
        <v>456</v>
      </c>
      <c r="E41945" s="2"/>
      <c r="F41945" s="2"/>
      <c r="G41945" s="2"/>
      <c r="H41945" s="2"/>
    </row>
    <row r="41946" spans="2:8">
      <c r="B41946" s="2" t="s">
        <v>42395</v>
      </c>
      <c r="C41946" s="2">
        <v>44</v>
      </c>
      <c r="D41946" s="2" t="s">
        <v>456</v>
      </c>
      <c r="E41946" s="2"/>
      <c r="F41946" s="2"/>
      <c r="G41946" s="2"/>
      <c r="H41946" s="2"/>
    </row>
    <row r="41947" spans="2:8">
      <c r="B41947" s="2" t="s">
        <v>42396</v>
      </c>
      <c r="C41947" s="2">
        <v>39</v>
      </c>
      <c r="D41947" s="2" t="s">
        <v>456</v>
      </c>
      <c r="E41947" s="2"/>
      <c r="F41947" s="2"/>
      <c r="G41947" s="2"/>
      <c r="H41947" s="2"/>
    </row>
    <row r="41948" spans="2:8">
      <c r="B41948" s="2" t="s">
        <v>42397</v>
      </c>
      <c r="C41948" s="2">
        <v>40</v>
      </c>
      <c r="D41948" s="2" t="s">
        <v>456</v>
      </c>
      <c r="E41948" s="2"/>
      <c r="F41948" s="2"/>
      <c r="G41948" s="2"/>
      <c r="H41948" s="2"/>
    </row>
    <row r="41949" spans="2:8">
      <c r="B41949" s="2" t="s">
        <v>42398</v>
      </c>
      <c r="C41949" s="2">
        <v>41</v>
      </c>
      <c r="D41949" s="2" t="s">
        <v>456</v>
      </c>
      <c r="E41949" s="2"/>
      <c r="F41949" s="2"/>
      <c r="G41949" s="2"/>
      <c r="H41949" s="2"/>
    </row>
    <row r="41950" spans="2:8">
      <c r="B41950" s="2" t="s">
        <v>42399</v>
      </c>
      <c r="C41950" s="2">
        <v>40</v>
      </c>
      <c r="D41950" s="2" t="s">
        <v>456</v>
      </c>
      <c r="E41950" s="2"/>
      <c r="F41950" s="2"/>
      <c r="G41950" s="2"/>
      <c r="H41950" s="2"/>
    </row>
    <row r="41951" spans="2:8">
      <c r="B41951" s="2" t="s">
        <v>42400</v>
      </c>
      <c r="C41951" s="2">
        <v>37</v>
      </c>
      <c r="D41951" s="2" t="s">
        <v>456</v>
      </c>
      <c r="E41951" s="2"/>
      <c r="F41951" s="2"/>
      <c r="G41951" s="2"/>
      <c r="H41951" s="2"/>
    </row>
    <row r="41952" spans="2:8">
      <c r="B41952" s="2" t="s">
        <v>42401</v>
      </c>
      <c r="C41952" s="2">
        <v>38</v>
      </c>
      <c r="D41952" s="2" t="s">
        <v>456</v>
      </c>
      <c r="E41952" s="2"/>
      <c r="F41952" s="2"/>
      <c r="G41952" s="2"/>
      <c r="H41952" s="2"/>
    </row>
    <row r="41953" spans="2:8">
      <c r="B41953" s="2" t="s">
        <v>42402</v>
      </c>
      <c r="C41953" s="2">
        <v>35</v>
      </c>
      <c r="D41953" s="2" t="s">
        <v>456</v>
      </c>
      <c r="E41953" s="2"/>
      <c r="F41953" s="2"/>
      <c r="G41953" s="2"/>
      <c r="H41953" s="2"/>
    </row>
    <row r="41954" spans="2:8">
      <c r="B41954" s="2" t="s">
        <v>42403</v>
      </c>
      <c r="C41954" s="2">
        <v>36</v>
      </c>
      <c r="D41954" s="2" t="s">
        <v>456</v>
      </c>
      <c r="E41954" s="2"/>
      <c r="F41954" s="2"/>
      <c r="G41954" s="2"/>
      <c r="H41954" s="2"/>
    </row>
    <row r="41955" spans="2:8">
      <c r="B41955" s="2" t="s">
        <v>42404</v>
      </c>
      <c r="C41955" s="2">
        <v>35</v>
      </c>
      <c r="D41955" s="2" t="s">
        <v>456</v>
      </c>
      <c r="E41955" s="2"/>
      <c r="F41955" s="2"/>
      <c r="G41955" s="2"/>
      <c r="H41955" s="2"/>
    </row>
    <row r="41956" spans="2:8">
      <c r="B41956" s="2" t="s">
        <v>42405</v>
      </c>
      <c r="C41956" s="2">
        <v>35</v>
      </c>
      <c r="D41956" s="2" t="s">
        <v>456</v>
      </c>
      <c r="E41956" s="2"/>
      <c r="F41956" s="2"/>
      <c r="G41956" s="2"/>
      <c r="H41956" s="2"/>
    </row>
    <row r="41957" spans="2:8">
      <c r="B41957" s="2" t="s">
        <v>42406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29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27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36</v>
      </c>
      <c r="D41960" s="2" t="s">
        <v>456</v>
      </c>
      <c r="E41960" s="2"/>
      <c r="F41960" s="2"/>
      <c r="G41960" s="2"/>
      <c r="H41960" s="2"/>
    </row>
    <row r="41961" spans="2:8">
      <c r="B41961" s="2" t="s">
        <v>42410</v>
      </c>
      <c r="C41961" s="2">
        <v>38</v>
      </c>
      <c r="D41961" s="2" t="s">
        <v>456</v>
      </c>
      <c r="E41961" s="2"/>
      <c r="F41961" s="2"/>
      <c r="G41961" s="2"/>
      <c r="H41961" s="2"/>
    </row>
    <row r="41962" spans="2:8">
      <c r="B41962" s="2" t="s">
        <v>42411</v>
      </c>
      <c r="C41962" s="2">
        <v>37</v>
      </c>
      <c r="D41962" s="2" t="s">
        <v>456</v>
      </c>
      <c r="E41962" s="2"/>
      <c r="F41962" s="2"/>
      <c r="G41962" s="2"/>
      <c r="H41962" s="2"/>
    </row>
    <row r="41963" spans="2:8">
      <c r="B41963" s="2" t="s">
        <v>42412</v>
      </c>
      <c r="C41963" s="2">
        <v>42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41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38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36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31</v>
      </c>
      <c r="D41967" s="2" t="s">
        <v>456</v>
      </c>
      <c r="E41967" s="2"/>
      <c r="F41967" s="2"/>
      <c r="G41967" s="2"/>
      <c r="H41967" s="2"/>
    </row>
    <row r="41968" spans="2:8">
      <c r="B41968" s="2" t="s">
        <v>42417</v>
      </c>
      <c r="C41968" s="2">
        <v>32</v>
      </c>
      <c r="D41968" s="2" t="s">
        <v>456</v>
      </c>
      <c r="E41968" s="2"/>
      <c r="F41968" s="2"/>
      <c r="G41968" s="2"/>
      <c r="H41968" s="2"/>
    </row>
    <row r="41969" spans="2:8">
      <c r="B41969" s="2" t="s">
        <v>42418</v>
      </c>
      <c r="C41969" s="2">
        <v>31</v>
      </c>
      <c r="D41969" s="2" t="s">
        <v>456</v>
      </c>
      <c r="E41969" s="2"/>
      <c r="F41969" s="2"/>
      <c r="G41969" s="2"/>
      <c r="H41969" s="2"/>
    </row>
    <row r="41970" spans="2:8">
      <c r="B41970" s="2" t="s">
        <v>42419</v>
      </c>
      <c r="C41970" s="2">
        <v>32</v>
      </c>
      <c r="D41970" s="2" t="s">
        <v>456</v>
      </c>
      <c r="E41970" s="2"/>
      <c r="F41970" s="2"/>
      <c r="G41970" s="2"/>
      <c r="H41970" s="2"/>
    </row>
    <row r="41971" spans="2:8">
      <c r="B41971" s="2" t="s">
        <v>42420</v>
      </c>
      <c r="C41971" s="2">
        <v>32</v>
      </c>
      <c r="D41971" s="2" t="s">
        <v>456</v>
      </c>
      <c r="E41971" s="2"/>
      <c r="F41971" s="2"/>
      <c r="G41971" s="2"/>
      <c r="H41971" s="2"/>
    </row>
    <row r="41972" spans="2:8">
      <c r="B41972" s="2" t="s">
        <v>42421</v>
      </c>
      <c r="C41972" s="2">
        <v>35</v>
      </c>
      <c r="D41972" s="2" t="s">
        <v>456</v>
      </c>
      <c r="E41972" s="2"/>
      <c r="F41972" s="2"/>
      <c r="G41972" s="2"/>
      <c r="H41972" s="2"/>
    </row>
    <row r="41973" spans="2:8">
      <c r="B41973" s="2" t="s">
        <v>42422</v>
      </c>
      <c r="C41973" s="2">
        <v>37</v>
      </c>
      <c r="D41973" s="2" t="s">
        <v>456</v>
      </c>
      <c r="E41973" s="2"/>
      <c r="F41973" s="2"/>
      <c r="G41973" s="2"/>
      <c r="H41973" s="2"/>
    </row>
    <row r="41974" spans="2:8">
      <c r="B41974" s="2" t="s">
        <v>42423</v>
      </c>
      <c r="C41974" s="2">
        <v>36</v>
      </c>
      <c r="D41974" s="2" t="s">
        <v>456</v>
      </c>
      <c r="E41974" s="2"/>
      <c r="F41974" s="2"/>
      <c r="G41974" s="2"/>
      <c r="H41974" s="2"/>
    </row>
    <row r="41975" spans="2:8">
      <c r="B41975" s="2" t="s">
        <v>42424</v>
      </c>
      <c r="C41975" s="2">
        <v>38</v>
      </c>
      <c r="D41975" s="2" t="s">
        <v>456</v>
      </c>
      <c r="E41975" s="2"/>
      <c r="F41975" s="2"/>
      <c r="G41975" s="2"/>
      <c r="H41975" s="2"/>
    </row>
    <row r="41976" spans="2:8">
      <c r="B41976" s="2" t="s">
        <v>42425</v>
      </c>
      <c r="C41976" s="2">
        <v>38</v>
      </c>
      <c r="D41976" s="2" t="s">
        <v>456</v>
      </c>
      <c r="E41976" s="2"/>
      <c r="F41976" s="2"/>
      <c r="G41976" s="2"/>
      <c r="H41976" s="2"/>
    </row>
    <row r="41977" spans="2:8">
      <c r="B41977" s="2" t="s">
        <v>42426</v>
      </c>
      <c r="C41977" s="2">
        <v>35</v>
      </c>
      <c r="D41977" s="2" t="s">
        <v>456</v>
      </c>
      <c r="E41977" s="2"/>
      <c r="F41977" s="2"/>
      <c r="G41977" s="2"/>
      <c r="H41977" s="2"/>
    </row>
    <row r="41978" spans="2:8">
      <c r="B41978" s="2" t="s">
        <v>42427</v>
      </c>
      <c r="C41978" s="2">
        <v>37</v>
      </c>
      <c r="D41978" s="2" t="s">
        <v>456</v>
      </c>
      <c r="E41978" s="2"/>
      <c r="F41978" s="2"/>
      <c r="G41978" s="2"/>
      <c r="H41978" s="2"/>
    </row>
    <row r="41979" spans="2:8">
      <c r="B41979" s="2" t="s">
        <v>42428</v>
      </c>
      <c r="C41979" s="2">
        <v>36</v>
      </c>
      <c r="D41979" s="2" t="s">
        <v>456</v>
      </c>
      <c r="E41979" s="2"/>
      <c r="F41979" s="2"/>
      <c r="G41979" s="2"/>
      <c r="H41979" s="2"/>
    </row>
    <row r="41980" spans="2:8">
      <c r="B41980" s="2" t="s">
        <v>42429</v>
      </c>
      <c r="C41980" s="2">
        <v>35</v>
      </c>
      <c r="D41980" s="2" t="s">
        <v>456</v>
      </c>
      <c r="E41980" s="2"/>
      <c r="F41980" s="2"/>
      <c r="G41980" s="2"/>
      <c r="H41980" s="2"/>
    </row>
    <row r="41981" spans="2:8">
      <c r="B41981" s="2" t="s">
        <v>42430</v>
      </c>
      <c r="C41981" s="2">
        <v>35</v>
      </c>
      <c r="D41981" s="2" t="s">
        <v>456</v>
      </c>
      <c r="E41981" s="2"/>
      <c r="F41981" s="2"/>
      <c r="G41981" s="2"/>
      <c r="H41981" s="2"/>
    </row>
    <row r="41982" spans="2:8">
      <c r="B41982" s="2" t="s">
        <v>42431</v>
      </c>
      <c r="C41982" s="2">
        <v>34</v>
      </c>
      <c r="D41982" s="2" t="s">
        <v>456</v>
      </c>
      <c r="E41982" s="2"/>
      <c r="F41982" s="2"/>
      <c r="G41982" s="2"/>
      <c r="H41982" s="2"/>
    </row>
    <row r="41983" spans="2:8">
      <c r="B41983" s="2" t="s">
        <v>42432</v>
      </c>
      <c r="C41983" s="2">
        <v>34</v>
      </c>
      <c r="D41983" s="2" t="s">
        <v>456</v>
      </c>
      <c r="E41983" s="2"/>
      <c r="F41983" s="2"/>
      <c r="G41983" s="2"/>
      <c r="H41983" s="2"/>
    </row>
    <row r="41984" spans="2:8">
      <c r="B41984" s="2" t="s">
        <v>42433</v>
      </c>
      <c r="C41984" s="2">
        <v>33</v>
      </c>
      <c r="D41984" s="2" t="s">
        <v>456</v>
      </c>
      <c r="E41984" s="2"/>
      <c r="F41984" s="2"/>
      <c r="G41984" s="2"/>
      <c r="H41984" s="2"/>
    </row>
    <row r="41985" spans="2:8">
      <c r="B41985" s="2" t="s">
        <v>42434</v>
      </c>
      <c r="C41985" s="2">
        <v>33</v>
      </c>
      <c r="D41985" s="2" t="s">
        <v>456</v>
      </c>
      <c r="E41985" s="2"/>
      <c r="F41985" s="2"/>
      <c r="G41985" s="2"/>
      <c r="H41985" s="2"/>
    </row>
    <row r="41986" spans="2:8">
      <c r="B41986" s="2" t="s">
        <v>42435</v>
      </c>
      <c r="C41986" s="2">
        <v>35</v>
      </c>
      <c r="D41986" s="2" t="s">
        <v>456</v>
      </c>
      <c r="E41986" s="2"/>
      <c r="F41986" s="2"/>
      <c r="G41986" s="2"/>
      <c r="H41986" s="2"/>
    </row>
    <row r="41987" spans="2:8">
      <c r="B41987" s="2" t="s">
        <v>42436</v>
      </c>
      <c r="C41987" s="2">
        <v>35</v>
      </c>
      <c r="D41987" s="2" t="s">
        <v>456</v>
      </c>
      <c r="E41987" s="2"/>
      <c r="F41987" s="2"/>
      <c r="G41987" s="2"/>
      <c r="H41987" s="2"/>
    </row>
    <row r="41988" spans="2:8">
      <c r="B41988" s="2" t="s">
        <v>42437</v>
      </c>
      <c r="C41988" s="2">
        <v>39</v>
      </c>
      <c r="D41988" s="2" t="s">
        <v>456</v>
      </c>
      <c r="E41988" s="2"/>
      <c r="F41988" s="2"/>
      <c r="G41988" s="2"/>
      <c r="H41988" s="2"/>
    </row>
    <row r="41989" spans="2:8">
      <c r="B41989" s="2" t="s">
        <v>42438</v>
      </c>
      <c r="C41989" s="2">
        <v>40</v>
      </c>
      <c r="D41989" s="2" t="s">
        <v>456</v>
      </c>
      <c r="E41989" s="2"/>
      <c r="F41989" s="2"/>
      <c r="G41989" s="2"/>
      <c r="H41989" s="2"/>
    </row>
    <row r="41990" spans="2:8">
      <c r="B41990" s="2" t="s">
        <v>42439</v>
      </c>
      <c r="C41990" s="2">
        <v>39</v>
      </c>
      <c r="D41990" s="2" t="s">
        <v>456</v>
      </c>
      <c r="E41990" s="2"/>
      <c r="F41990" s="2"/>
      <c r="G41990" s="2"/>
      <c r="H41990" s="2"/>
    </row>
    <row r="41991" spans="2:8">
      <c r="B41991" s="2" t="s">
        <v>42440</v>
      </c>
      <c r="C41991" s="2">
        <v>39</v>
      </c>
      <c r="D41991" s="2" t="s">
        <v>456</v>
      </c>
      <c r="E41991" s="2"/>
      <c r="F41991" s="2"/>
      <c r="G41991" s="2"/>
      <c r="H41991" s="2"/>
    </row>
    <row r="41992" spans="2:8">
      <c r="B41992" s="2" t="s">
        <v>42441</v>
      </c>
      <c r="C41992" s="2">
        <v>40</v>
      </c>
      <c r="D41992" s="2" t="s">
        <v>456</v>
      </c>
      <c r="E41992" s="2"/>
      <c r="F41992" s="2"/>
      <c r="G41992" s="2"/>
      <c r="H41992" s="2"/>
    </row>
    <row r="41993" spans="2:8">
      <c r="B41993" s="2" t="s">
        <v>42442</v>
      </c>
      <c r="C41993" s="2">
        <v>41</v>
      </c>
      <c r="D41993" s="2" t="s">
        <v>456</v>
      </c>
      <c r="E41993" s="2"/>
      <c r="F41993" s="2"/>
      <c r="G41993" s="2"/>
      <c r="H41993" s="2"/>
    </row>
    <row r="41994" spans="2:8">
      <c r="B41994" s="2" t="s">
        <v>42443</v>
      </c>
      <c r="C41994" s="2">
        <v>27</v>
      </c>
      <c r="D41994" s="2" t="s">
        <v>456</v>
      </c>
      <c r="E41994" s="2"/>
      <c r="F41994" s="2"/>
      <c r="G41994" s="2"/>
      <c r="H41994" s="2"/>
    </row>
    <row r="41995" spans="2:8">
      <c r="B41995" s="2" t="s">
        <v>42444</v>
      </c>
      <c r="C41995" s="2">
        <v>28</v>
      </c>
      <c r="D41995" s="2" t="s">
        <v>456</v>
      </c>
      <c r="E41995" s="2"/>
      <c r="F41995" s="2"/>
      <c r="G41995" s="2"/>
      <c r="H41995" s="2"/>
    </row>
    <row r="41996" spans="2:8">
      <c r="B41996" s="2" t="s">
        <v>42445</v>
      </c>
      <c r="C41996" s="2">
        <v>28</v>
      </c>
      <c r="D41996" s="2" t="s">
        <v>456</v>
      </c>
      <c r="E41996" s="2"/>
      <c r="F41996" s="2"/>
      <c r="G41996" s="2"/>
      <c r="H41996" s="2"/>
    </row>
    <row r="41997" spans="2:8">
      <c r="B41997" s="2" t="s">
        <v>42446</v>
      </c>
      <c r="C41997" s="2">
        <v>30</v>
      </c>
      <c r="D41997" s="2" t="s">
        <v>456</v>
      </c>
      <c r="E41997" s="2"/>
      <c r="F41997" s="2"/>
      <c r="G41997" s="2"/>
      <c r="H41997" s="2"/>
    </row>
    <row r="41998" spans="2:8">
      <c r="B41998" s="2" t="s">
        <v>42447</v>
      </c>
      <c r="C41998" s="2">
        <v>31</v>
      </c>
      <c r="D41998" s="2" t="s">
        <v>456</v>
      </c>
      <c r="E41998" s="2"/>
      <c r="F41998" s="2"/>
      <c r="G41998" s="2"/>
      <c r="H41998" s="2"/>
    </row>
    <row r="41999" spans="2:8">
      <c r="B41999" s="2" t="s">
        <v>42448</v>
      </c>
      <c r="C41999" s="2">
        <v>31</v>
      </c>
      <c r="D41999" s="2" t="s">
        <v>456</v>
      </c>
      <c r="E41999" s="2"/>
      <c r="F41999" s="2"/>
      <c r="G41999" s="2"/>
      <c r="H41999" s="2"/>
    </row>
    <row r="42000" spans="2:8">
      <c r="B42000" s="2" t="s">
        <v>42449</v>
      </c>
      <c r="C42000" s="2">
        <v>30</v>
      </c>
      <c r="D42000" s="2" t="s">
        <v>456</v>
      </c>
      <c r="E42000" s="2"/>
      <c r="F42000" s="2"/>
      <c r="G42000" s="2"/>
      <c r="H42000" s="2"/>
    </row>
    <row r="42001" spans="2:8">
      <c r="B42001" s="2" t="s">
        <v>42450</v>
      </c>
      <c r="C42001" s="2">
        <v>28</v>
      </c>
      <c r="D42001" s="2" t="s">
        <v>456</v>
      </c>
      <c r="E42001" s="2"/>
      <c r="F42001" s="2"/>
      <c r="G42001" s="2"/>
      <c r="H42001" s="2"/>
    </row>
    <row r="42002" spans="2:8">
      <c r="B42002" s="2" t="s">
        <v>42451</v>
      </c>
      <c r="C42002" s="2">
        <v>28</v>
      </c>
      <c r="D42002" s="2" t="s">
        <v>456</v>
      </c>
      <c r="E42002" s="2"/>
      <c r="F42002" s="2"/>
      <c r="G42002" s="2"/>
      <c r="H42002" s="2"/>
    </row>
    <row r="42003" spans="2:8">
      <c r="B42003" s="2" t="s">
        <v>42452</v>
      </c>
      <c r="C42003" s="2">
        <v>25</v>
      </c>
      <c r="D42003" s="2" t="s">
        <v>456</v>
      </c>
      <c r="E42003" s="2"/>
      <c r="F42003" s="2"/>
      <c r="G42003" s="2"/>
      <c r="H42003" s="2"/>
    </row>
    <row r="42004" spans="2:8">
      <c r="B42004" s="2" t="s">
        <v>42453</v>
      </c>
      <c r="C42004" s="2">
        <v>21</v>
      </c>
      <c r="D42004" s="2" t="s">
        <v>456</v>
      </c>
      <c r="E42004" s="2"/>
      <c r="F42004" s="2"/>
      <c r="G42004" s="2"/>
      <c r="H42004" s="2"/>
    </row>
    <row r="42005" spans="2:8">
      <c r="B42005" s="2" t="s">
        <v>42454</v>
      </c>
      <c r="C42005" s="2">
        <v>44</v>
      </c>
      <c r="D42005" s="2" t="s">
        <v>456</v>
      </c>
      <c r="E42005" s="2"/>
      <c r="F42005" s="2"/>
      <c r="G42005" s="2"/>
      <c r="H42005" s="2"/>
    </row>
    <row r="42006" spans="2:8">
      <c r="B42006" s="2" t="s">
        <v>42455</v>
      </c>
      <c r="C42006" s="2">
        <v>43</v>
      </c>
      <c r="D42006" s="2" t="s">
        <v>456</v>
      </c>
      <c r="E42006" s="2"/>
      <c r="F42006" s="2"/>
      <c r="G42006" s="2"/>
      <c r="H42006" s="2"/>
    </row>
    <row r="42007" spans="2:8">
      <c r="B42007" s="2" t="s">
        <v>42456</v>
      </c>
      <c r="C42007" s="2">
        <v>38</v>
      </c>
      <c r="D42007" s="2" t="s">
        <v>456</v>
      </c>
      <c r="E42007" s="2"/>
      <c r="F42007" s="2"/>
      <c r="G42007" s="2"/>
      <c r="H42007" s="2"/>
    </row>
    <row r="42008" spans="2:8">
      <c r="B42008" s="2" t="s">
        <v>42457</v>
      </c>
      <c r="C42008" s="2">
        <v>35</v>
      </c>
      <c r="D42008" s="2" t="s">
        <v>456</v>
      </c>
      <c r="E42008" s="2"/>
      <c r="F42008" s="2"/>
      <c r="G42008" s="2"/>
      <c r="H42008" s="2"/>
    </row>
    <row r="42009" spans="2:8">
      <c r="B42009" s="2" t="s">
        <v>42458</v>
      </c>
      <c r="C42009" s="2">
        <v>38</v>
      </c>
      <c r="D42009" s="2" t="s">
        <v>456</v>
      </c>
      <c r="E42009" s="2"/>
      <c r="F42009" s="2"/>
      <c r="G42009" s="2"/>
      <c r="H42009" s="2"/>
    </row>
    <row r="42010" spans="2:8">
      <c r="B42010" s="2" t="s">
        <v>42459</v>
      </c>
      <c r="C42010" s="2">
        <v>37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35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33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31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5</v>
      </c>
      <c r="D42014" s="2" t="s">
        <v>456</v>
      </c>
      <c r="E42014" s="2"/>
      <c r="F42014" s="2"/>
      <c r="G42014" s="2"/>
      <c r="H42014" s="2"/>
    </row>
    <row r="42015" spans="2:8">
      <c r="B42015" s="2" t="s">
        <v>42464</v>
      </c>
      <c r="C42015" s="2">
        <v>32</v>
      </c>
      <c r="D42015" s="2" t="s">
        <v>456</v>
      </c>
      <c r="E42015" s="2"/>
      <c r="F42015" s="2"/>
      <c r="G42015" s="2"/>
      <c r="H42015" s="2"/>
    </row>
    <row r="42016" spans="2:8">
      <c r="B42016" s="2" t="s">
        <v>42465</v>
      </c>
      <c r="C42016" s="2">
        <v>33</v>
      </c>
      <c r="D42016" s="2" t="s">
        <v>456</v>
      </c>
      <c r="E42016" s="2"/>
      <c r="F42016" s="2"/>
      <c r="G42016" s="2"/>
      <c r="H42016" s="2"/>
    </row>
    <row r="42017" spans="2:8">
      <c r="B42017" s="2" t="s">
        <v>42466</v>
      </c>
      <c r="C42017" s="2">
        <v>35</v>
      </c>
      <c r="D42017" s="2" t="s">
        <v>456</v>
      </c>
      <c r="E42017" s="2"/>
      <c r="F42017" s="2"/>
      <c r="G42017" s="2"/>
      <c r="H42017" s="2"/>
    </row>
    <row r="42018" spans="2:8">
      <c r="B42018" s="2" t="s">
        <v>42467</v>
      </c>
      <c r="C42018" s="2">
        <v>36</v>
      </c>
      <c r="D42018" s="2" t="s">
        <v>456</v>
      </c>
      <c r="E42018" s="2"/>
      <c r="F42018" s="2"/>
      <c r="G42018" s="2"/>
      <c r="H42018" s="2"/>
    </row>
    <row r="42019" spans="2:8">
      <c r="B42019" s="2" t="s">
        <v>42468</v>
      </c>
      <c r="C42019" s="2">
        <v>36</v>
      </c>
      <c r="D42019" s="2" t="s">
        <v>456</v>
      </c>
      <c r="E42019" s="2"/>
      <c r="F42019" s="2"/>
      <c r="G42019" s="2"/>
      <c r="H42019" s="2"/>
    </row>
    <row r="42020" spans="2:8">
      <c r="B42020" s="2" t="s">
        <v>42469</v>
      </c>
      <c r="C42020" s="2">
        <v>27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22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35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31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28</v>
      </c>
      <c r="D42026" s="2" t="s">
        <v>456</v>
      </c>
      <c r="E42026" s="2"/>
      <c r="F42026" s="2"/>
      <c r="G42026" s="2"/>
      <c r="H42026" s="2"/>
    </row>
    <row r="42027" spans="2:8">
      <c r="B42027" s="2" t="s">
        <v>42476</v>
      </c>
      <c r="C42027" s="2">
        <v>29</v>
      </c>
      <c r="D42027" s="2" t="s">
        <v>456</v>
      </c>
      <c r="E42027" s="2"/>
      <c r="F42027" s="2"/>
      <c r="G42027" s="2"/>
      <c r="H42027" s="2"/>
    </row>
    <row r="42028" spans="2:8">
      <c r="B42028" s="2" t="s">
        <v>42477</v>
      </c>
      <c r="C42028" s="2">
        <v>28</v>
      </c>
      <c r="D42028" s="2" t="s">
        <v>456</v>
      </c>
      <c r="E42028" s="2"/>
      <c r="F42028" s="2"/>
      <c r="G42028" s="2"/>
      <c r="H42028" s="2"/>
    </row>
    <row r="42029" spans="2:8">
      <c r="B42029" s="2" t="s">
        <v>42478</v>
      </c>
      <c r="C42029" s="2">
        <v>36</v>
      </c>
      <c r="D42029" s="2" t="s">
        <v>456</v>
      </c>
      <c r="E42029" s="2"/>
      <c r="F42029" s="2"/>
      <c r="G42029" s="2"/>
      <c r="H42029" s="2"/>
    </row>
    <row r="42030" spans="2:8">
      <c r="B42030" s="2" t="s">
        <v>42479</v>
      </c>
      <c r="C42030" s="2">
        <v>37</v>
      </c>
      <c r="D42030" s="2" t="s">
        <v>456</v>
      </c>
      <c r="E42030" s="2"/>
      <c r="F42030" s="2"/>
      <c r="G42030" s="2"/>
      <c r="H42030" s="2"/>
    </row>
    <row r="42031" spans="2:8">
      <c r="B42031" s="2" t="s">
        <v>42480</v>
      </c>
      <c r="C42031" s="2">
        <v>35</v>
      </c>
      <c r="D42031" s="2" t="s">
        <v>456</v>
      </c>
      <c r="E42031" s="2"/>
      <c r="F42031" s="2"/>
      <c r="G42031" s="2"/>
      <c r="H42031" s="2"/>
    </row>
    <row r="42032" spans="2:8">
      <c r="B42032" s="2" t="s">
        <v>42481</v>
      </c>
      <c r="C42032" s="2">
        <v>36</v>
      </c>
      <c r="D42032" s="2" t="s">
        <v>456</v>
      </c>
      <c r="E42032" s="2"/>
      <c r="F42032" s="2"/>
      <c r="G42032" s="2"/>
      <c r="H42032" s="2"/>
    </row>
    <row r="42033" spans="2:8">
      <c r="B42033" s="2" t="s">
        <v>42482</v>
      </c>
      <c r="C42033" s="2">
        <v>37</v>
      </c>
      <c r="D42033" s="2" t="s">
        <v>456</v>
      </c>
      <c r="E42033" s="2"/>
      <c r="F42033" s="2"/>
      <c r="G42033" s="2"/>
      <c r="H42033" s="2"/>
    </row>
    <row r="42034" spans="2:8">
      <c r="B42034" s="2" t="s">
        <v>42483</v>
      </c>
      <c r="C42034" s="2">
        <v>34</v>
      </c>
      <c r="D42034" s="2" t="s">
        <v>456</v>
      </c>
      <c r="E42034" s="2"/>
      <c r="F42034" s="2"/>
      <c r="G42034" s="2"/>
      <c r="H42034" s="2"/>
    </row>
    <row r="42035" spans="2:8">
      <c r="B42035" s="2" t="s">
        <v>42484</v>
      </c>
      <c r="C42035" s="2">
        <v>35</v>
      </c>
      <c r="D42035" s="2" t="s">
        <v>456</v>
      </c>
      <c r="E42035" s="2"/>
      <c r="F42035" s="2"/>
      <c r="G42035" s="2"/>
      <c r="H42035" s="2"/>
    </row>
    <row r="42036" spans="2:8">
      <c r="B42036" s="2" t="s">
        <v>42485</v>
      </c>
      <c r="C42036" s="2">
        <v>36</v>
      </c>
      <c r="D42036" s="2" t="s">
        <v>456</v>
      </c>
      <c r="E42036" s="2"/>
      <c r="F42036" s="2"/>
      <c r="G42036" s="2"/>
      <c r="H42036" s="2"/>
    </row>
    <row r="42037" spans="2:8">
      <c r="B42037" s="2" t="s">
        <v>42486</v>
      </c>
      <c r="C42037" s="2">
        <v>37</v>
      </c>
      <c r="D42037" s="2" t="s">
        <v>456</v>
      </c>
      <c r="E42037" s="2"/>
      <c r="F42037" s="2"/>
      <c r="G42037" s="2"/>
      <c r="H42037" s="2"/>
    </row>
    <row r="42038" spans="2:8">
      <c r="B42038" s="2" t="s">
        <v>42487</v>
      </c>
      <c r="C42038" s="2">
        <v>37</v>
      </c>
      <c r="D42038" s="2" t="s">
        <v>456</v>
      </c>
      <c r="E42038" s="2"/>
      <c r="F42038" s="2"/>
      <c r="G42038" s="2"/>
      <c r="H42038" s="2"/>
    </row>
    <row r="42039" spans="2:8">
      <c r="B42039" s="2" t="s">
        <v>42488</v>
      </c>
      <c r="C42039" s="2">
        <v>35</v>
      </c>
      <c r="D42039" s="2" t="s">
        <v>456</v>
      </c>
      <c r="E42039" s="2"/>
      <c r="F42039" s="2"/>
      <c r="G42039" s="2"/>
      <c r="H42039" s="2"/>
    </row>
    <row r="42040" spans="2:8">
      <c r="B42040" s="2" t="s">
        <v>42489</v>
      </c>
      <c r="C42040" s="2">
        <v>37</v>
      </c>
      <c r="D42040" s="2" t="s">
        <v>456</v>
      </c>
      <c r="E42040" s="2"/>
      <c r="F42040" s="2"/>
      <c r="G42040" s="2"/>
      <c r="H42040" s="2"/>
    </row>
    <row r="42041" spans="2:8">
      <c r="B42041" s="2" t="s">
        <v>42490</v>
      </c>
      <c r="C42041" s="2">
        <v>47</v>
      </c>
      <c r="D42041" s="2" t="s">
        <v>456</v>
      </c>
      <c r="E42041" s="2"/>
      <c r="F42041" s="2"/>
      <c r="G42041" s="2"/>
      <c r="H42041" s="2"/>
    </row>
    <row r="42042" spans="2:8">
      <c r="B42042" s="2" t="s">
        <v>42491</v>
      </c>
      <c r="C42042" s="2">
        <v>47</v>
      </c>
      <c r="D42042" s="2" t="s">
        <v>456</v>
      </c>
      <c r="E42042" s="2"/>
      <c r="F42042" s="2"/>
      <c r="G42042" s="2"/>
      <c r="H42042" s="2"/>
    </row>
    <row r="42043" spans="2:8">
      <c r="B42043" s="2" t="s">
        <v>42492</v>
      </c>
      <c r="C42043" s="2">
        <v>15</v>
      </c>
      <c r="D42043" s="2" t="s">
        <v>456</v>
      </c>
      <c r="E42043" s="2"/>
      <c r="F42043" s="2"/>
      <c r="G42043" s="2"/>
      <c r="H42043" s="2"/>
    </row>
    <row r="42044" spans="2:8">
      <c r="B42044" s="2" t="s">
        <v>42493</v>
      </c>
      <c r="C42044" s="2">
        <v>16</v>
      </c>
      <c r="D42044" s="2" t="s">
        <v>456</v>
      </c>
      <c r="E42044" s="2"/>
      <c r="F42044" s="2"/>
      <c r="G42044" s="2"/>
      <c r="H42044" s="2"/>
    </row>
    <row r="42045" spans="2:8">
      <c r="B42045" s="2" t="s">
        <v>42494</v>
      </c>
      <c r="C42045" s="2">
        <v>28</v>
      </c>
      <c r="D42045" s="2" t="s">
        <v>456</v>
      </c>
      <c r="E42045" s="2"/>
      <c r="F42045" s="2"/>
      <c r="G42045" s="2"/>
      <c r="H42045" s="2"/>
    </row>
    <row r="42046" spans="2:8">
      <c r="B42046" s="2" t="s">
        <v>42495</v>
      </c>
      <c r="C42046" s="2">
        <v>29</v>
      </c>
      <c r="D42046" s="2" t="s">
        <v>456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456</v>
      </c>
      <c r="E42047" s="2"/>
      <c r="F42047" s="2"/>
      <c r="G42047" s="2"/>
      <c r="H42047" s="2"/>
    </row>
    <row r="42048" spans="2:8">
      <c r="B42048" s="2" t="s">
        <v>42497</v>
      </c>
      <c r="C42048" s="2">
        <v>31</v>
      </c>
      <c r="D42048" s="2" t="s">
        <v>456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456</v>
      </c>
      <c r="E42049" s="2"/>
      <c r="F42049" s="2"/>
      <c r="G42049" s="2"/>
      <c r="H42049" s="2"/>
    </row>
    <row r="42050" spans="2:8">
      <c r="B42050" s="2" t="s">
        <v>42499</v>
      </c>
      <c r="C42050" s="2">
        <v>29</v>
      </c>
      <c r="D42050" s="2" t="s">
        <v>456</v>
      </c>
      <c r="E42050" s="2"/>
      <c r="F42050" s="2"/>
      <c r="G42050" s="2"/>
      <c r="H42050" s="2"/>
    </row>
    <row r="42051" spans="2:8">
      <c r="B42051" s="2" t="s">
        <v>42500</v>
      </c>
      <c r="C42051" s="2">
        <v>23</v>
      </c>
      <c r="D42051" s="2" t="s">
        <v>456</v>
      </c>
      <c r="E42051" s="2"/>
      <c r="F42051" s="2"/>
      <c r="G42051" s="2"/>
      <c r="H42051" s="2"/>
    </row>
    <row r="42052" spans="2:8">
      <c r="B42052" s="2" t="s">
        <v>42501</v>
      </c>
      <c r="C42052" s="2">
        <v>27</v>
      </c>
      <c r="D42052" s="2" t="s">
        <v>456</v>
      </c>
      <c r="E42052" s="2"/>
      <c r="F42052" s="2"/>
      <c r="G42052" s="2"/>
      <c r="H42052" s="2"/>
    </row>
    <row r="42053" spans="2:8">
      <c r="B42053" s="2" t="s">
        <v>42502</v>
      </c>
      <c r="C42053" s="2">
        <v>32</v>
      </c>
      <c r="D42053" s="2" t="s">
        <v>456</v>
      </c>
      <c r="E42053" s="2"/>
      <c r="F42053" s="2"/>
      <c r="G42053" s="2"/>
      <c r="H42053" s="2"/>
    </row>
    <row r="42054" spans="2:8">
      <c r="B42054" s="2" t="s">
        <v>42503</v>
      </c>
      <c r="C42054" s="2">
        <v>35</v>
      </c>
      <c r="D42054" s="2" t="s">
        <v>456</v>
      </c>
      <c r="E42054" s="2"/>
      <c r="F42054" s="2"/>
      <c r="G42054" s="2"/>
      <c r="H42054" s="2"/>
    </row>
    <row r="42055" spans="2:8">
      <c r="B42055" s="2" t="s">
        <v>42504</v>
      </c>
      <c r="C42055" s="2">
        <v>34</v>
      </c>
      <c r="D42055" s="2" t="s">
        <v>456</v>
      </c>
      <c r="E42055" s="2"/>
      <c r="F42055" s="2"/>
      <c r="G42055" s="2"/>
      <c r="H42055" s="2"/>
    </row>
    <row r="42056" spans="2:8">
      <c r="B42056" s="2" t="s">
        <v>42505</v>
      </c>
      <c r="C42056" s="2">
        <v>33</v>
      </c>
      <c r="D42056" s="2" t="s">
        <v>456</v>
      </c>
      <c r="E42056" s="2"/>
      <c r="F42056" s="2"/>
      <c r="G42056" s="2"/>
      <c r="H42056" s="2"/>
    </row>
    <row r="42057" spans="2:8">
      <c r="B42057" s="2" t="s">
        <v>42506</v>
      </c>
      <c r="C42057" s="2">
        <v>33</v>
      </c>
      <c r="D42057" s="2" t="s">
        <v>456</v>
      </c>
      <c r="E42057" s="2"/>
      <c r="F42057" s="2"/>
      <c r="G42057" s="2"/>
      <c r="H42057" s="2"/>
    </row>
    <row r="42058" spans="2:8">
      <c r="B42058" s="2" t="s">
        <v>42507</v>
      </c>
      <c r="C42058" s="2">
        <v>33</v>
      </c>
      <c r="D42058" s="2" t="s">
        <v>456</v>
      </c>
      <c r="E42058" s="2"/>
      <c r="F42058" s="2"/>
      <c r="G42058" s="2"/>
      <c r="H42058" s="2"/>
    </row>
    <row r="42059" spans="2:8">
      <c r="B42059" s="2" t="s">
        <v>42508</v>
      </c>
      <c r="C42059" s="2">
        <v>42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42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41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40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48</v>
      </c>
      <c r="D42063" s="2" t="s">
        <v>456</v>
      </c>
      <c r="E42063" s="2"/>
      <c r="F42063" s="2"/>
      <c r="G42063" s="2"/>
      <c r="H42063" s="2"/>
    </row>
    <row r="42064" spans="2:8">
      <c r="B42064" s="2" t="s">
        <v>42513</v>
      </c>
      <c r="C42064" s="2">
        <v>55</v>
      </c>
      <c r="D42064" s="2" t="s">
        <v>456</v>
      </c>
      <c r="E42064" s="2"/>
      <c r="F42064" s="2"/>
      <c r="G42064" s="2"/>
      <c r="H42064" s="2"/>
    </row>
    <row r="42065" spans="2:8">
      <c r="B42065" s="2" t="s">
        <v>42514</v>
      </c>
      <c r="C42065" s="2">
        <v>56</v>
      </c>
      <c r="D42065" s="2" t="s">
        <v>456</v>
      </c>
      <c r="E42065" s="2"/>
      <c r="F42065" s="2"/>
      <c r="G42065" s="2"/>
      <c r="H42065" s="2"/>
    </row>
    <row r="42066" spans="2:8">
      <c r="B42066" s="2" t="s">
        <v>42515</v>
      </c>
      <c r="C42066" s="2">
        <v>58</v>
      </c>
      <c r="D42066" s="2" t="s">
        <v>456</v>
      </c>
      <c r="E42066" s="2"/>
      <c r="F42066" s="2"/>
      <c r="G42066" s="2"/>
      <c r="H42066" s="2"/>
    </row>
    <row r="42067" spans="2:8">
      <c r="B42067" s="2" t="s">
        <v>42516</v>
      </c>
      <c r="C42067" s="2">
        <v>39</v>
      </c>
      <c r="D42067" s="2" t="s">
        <v>456</v>
      </c>
      <c r="E42067" s="2"/>
      <c r="F42067" s="2"/>
      <c r="G42067" s="2"/>
      <c r="H42067" s="2"/>
    </row>
    <row r="42068" spans="2:8">
      <c r="B42068" s="2" t="s">
        <v>42517</v>
      </c>
      <c r="C42068" s="2">
        <v>40</v>
      </c>
      <c r="D42068" s="2" t="s">
        <v>456</v>
      </c>
      <c r="E42068" s="2"/>
      <c r="F42068" s="2"/>
      <c r="G42068" s="2"/>
      <c r="H42068" s="2"/>
    </row>
    <row r="42069" spans="2:8">
      <c r="B42069" s="2" t="s">
        <v>42518</v>
      </c>
      <c r="C42069" s="2">
        <v>41</v>
      </c>
      <c r="D42069" s="2" t="s">
        <v>456</v>
      </c>
      <c r="E42069" s="2"/>
      <c r="F42069" s="2"/>
      <c r="G42069" s="2"/>
      <c r="H42069" s="2"/>
    </row>
    <row r="42070" spans="2:8">
      <c r="B42070" s="2" t="s">
        <v>42519</v>
      </c>
      <c r="C42070" s="2">
        <v>43</v>
      </c>
      <c r="D42070" s="2" t="s">
        <v>456</v>
      </c>
      <c r="E42070" s="2"/>
      <c r="F42070" s="2"/>
      <c r="G42070" s="2"/>
      <c r="H42070" s="2"/>
    </row>
    <row r="42071" spans="2:8">
      <c r="B42071" s="2" t="s">
        <v>42520</v>
      </c>
      <c r="C42071" s="2">
        <v>42</v>
      </c>
      <c r="D42071" s="2" t="s">
        <v>456</v>
      </c>
      <c r="E42071" s="2"/>
      <c r="F42071" s="2"/>
      <c r="G42071" s="2"/>
      <c r="H42071" s="2"/>
    </row>
    <row r="42072" spans="2:8">
      <c r="B42072" s="2" t="s">
        <v>42521</v>
      </c>
      <c r="C42072" s="2">
        <v>32</v>
      </c>
      <c r="D42072" s="2" t="s">
        <v>456</v>
      </c>
      <c r="E42072" s="2"/>
      <c r="F42072" s="2"/>
      <c r="G42072" s="2"/>
      <c r="H42072" s="2"/>
    </row>
    <row r="42073" spans="2:8">
      <c r="B42073" s="2" t="s">
        <v>42522</v>
      </c>
      <c r="C42073" s="2">
        <v>34</v>
      </c>
      <c r="D42073" s="2" t="s">
        <v>456</v>
      </c>
      <c r="E42073" s="2"/>
      <c r="F42073" s="2"/>
      <c r="G42073" s="2"/>
      <c r="H42073" s="2"/>
    </row>
    <row r="42074" spans="2:8">
      <c r="B42074" s="2" t="s">
        <v>42523</v>
      </c>
      <c r="C42074" s="2">
        <v>35</v>
      </c>
      <c r="D42074" s="2" t="s">
        <v>456</v>
      </c>
      <c r="E42074" s="2"/>
      <c r="F42074" s="2"/>
      <c r="G42074" s="2"/>
      <c r="H42074" s="2"/>
    </row>
    <row r="42075" spans="2:8">
      <c r="B42075" s="2" t="s">
        <v>42524</v>
      </c>
      <c r="C42075" s="2">
        <v>33</v>
      </c>
      <c r="D42075" s="2" t="s">
        <v>456</v>
      </c>
      <c r="E42075" s="2"/>
      <c r="F42075" s="2"/>
      <c r="G42075" s="2"/>
      <c r="H42075" s="2"/>
    </row>
    <row r="42076" spans="2:8">
      <c r="B42076" s="2" t="s">
        <v>42525</v>
      </c>
      <c r="C42076" s="2">
        <v>34</v>
      </c>
      <c r="D42076" s="2" t="s">
        <v>456</v>
      </c>
      <c r="E42076" s="2"/>
      <c r="F42076" s="2"/>
      <c r="G42076" s="2"/>
      <c r="H42076" s="2"/>
    </row>
    <row r="42077" spans="2:8">
      <c r="B42077" s="2" t="s">
        <v>42526</v>
      </c>
      <c r="C42077" s="2">
        <v>33</v>
      </c>
      <c r="D42077" s="2" t="s">
        <v>456</v>
      </c>
      <c r="E42077" s="2"/>
      <c r="F42077" s="2"/>
      <c r="G42077" s="2"/>
      <c r="H42077" s="2"/>
    </row>
    <row r="42078" spans="2:8">
      <c r="B42078" s="2" t="s">
        <v>42527</v>
      </c>
      <c r="C42078" s="2">
        <v>32</v>
      </c>
      <c r="D42078" s="2" t="s">
        <v>456</v>
      </c>
      <c r="E42078" s="2"/>
      <c r="F42078" s="2"/>
      <c r="G42078" s="2"/>
      <c r="H42078" s="2"/>
    </row>
    <row r="42079" spans="2:8">
      <c r="B42079" s="2" t="s">
        <v>42528</v>
      </c>
      <c r="C42079" s="2">
        <v>31</v>
      </c>
      <c r="D42079" s="2" t="s">
        <v>456</v>
      </c>
      <c r="E42079" s="2"/>
      <c r="F42079" s="2"/>
      <c r="G42079" s="2"/>
      <c r="H42079" s="2"/>
    </row>
    <row r="42080" spans="2:8">
      <c r="B42080" s="2" t="s">
        <v>42529</v>
      </c>
      <c r="C42080" s="2">
        <v>31</v>
      </c>
      <c r="D42080" s="2" t="s">
        <v>456</v>
      </c>
      <c r="E42080" s="2"/>
      <c r="F42080" s="2"/>
      <c r="G42080" s="2"/>
      <c r="H42080" s="2"/>
    </row>
    <row r="42081" spans="2:8">
      <c r="B42081" s="2" t="s">
        <v>42530</v>
      </c>
      <c r="C42081" s="2">
        <v>30</v>
      </c>
      <c r="D42081" s="2" t="s">
        <v>456</v>
      </c>
      <c r="E42081" s="2"/>
      <c r="F42081" s="2"/>
      <c r="G42081" s="2"/>
      <c r="H42081" s="2"/>
    </row>
    <row r="42082" spans="2:8">
      <c r="B42082" s="2" t="s">
        <v>42531</v>
      </c>
      <c r="C42082" s="2">
        <v>30</v>
      </c>
      <c r="D42082" s="2" t="s">
        <v>456</v>
      </c>
      <c r="E42082" s="2"/>
      <c r="F42082" s="2"/>
      <c r="G42082" s="2"/>
      <c r="H42082" s="2"/>
    </row>
    <row r="42083" spans="2:8">
      <c r="B42083" s="2" t="s">
        <v>42532</v>
      </c>
      <c r="C42083" s="2">
        <v>32</v>
      </c>
      <c r="D42083" s="2" t="s">
        <v>456</v>
      </c>
      <c r="E42083" s="2"/>
      <c r="F42083" s="2"/>
      <c r="G42083" s="2"/>
      <c r="H42083" s="2"/>
    </row>
    <row r="42084" spans="2:8">
      <c r="B42084" s="2" t="s">
        <v>42533</v>
      </c>
      <c r="C42084" s="2">
        <v>31</v>
      </c>
      <c r="D42084" s="2" t="s">
        <v>456</v>
      </c>
      <c r="E42084" s="2"/>
      <c r="F42084" s="2"/>
      <c r="G42084" s="2"/>
      <c r="H42084" s="2"/>
    </row>
    <row r="42085" spans="2:8">
      <c r="B42085" s="2" t="s">
        <v>42534</v>
      </c>
      <c r="C42085" s="2">
        <v>32</v>
      </c>
      <c r="D42085" s="2" t="s">
        <v>456</v>
      </c>
      <c r="E42085" s="2"/>
      <c r="F42085" s="2"/>
      <c r="G42085" s="2"/>
      <c r="H42085" s="2"/>
    </row>
    <row r="42086" spans="2:8">
      <c r="B42086" s="2" t="s">
        <v>42535</v>
      </c>
      <c r="C42086" s="2">
        <v>31</v>
      </c>
      <c r="D42086" s="2" t="s">
        <v>456</v>
      </c>
      <c r="E42086" s="2"/>
      <c r="F42086" s="2"/>
      <c r="G42086" s="2"/>
      <c r="H42086" s="2"/>
    </row>
    <row r="42087" spans="2:8">
      <c r="B42087" s="2" t="s">
        <v>42536</v>
      </c>
      <c r="C42087" s="2">
        <v>32</v>
      </c>
      <c r="D42087" s="2" t="s">
        <v>456</v>
      </c>
      <c r="E42087" s="2"/>
      <c r="F42087" s="2"/>
      <c r="G42087" s="2"/>
      <c r="H42087" s="2"/>
    </row>
    <row r="42088" spans="2:8">
      <c r="B42088" s="2" t="s">
        <v>42537</v>
      </c>
      <c r="C42088" s="2">
        <v>33</v>
      </c>
      <c r="D42088" s="2" t="s">
        <v>456</v>
      </c>
      <c r="E42088" s="2"/>
      <c r="F42088" s="2"/>
      <c r="G42088" s="2"/>
      <c r="H42088" s="2"/>
    </row>
    <row r="42089" spans="2:8">
      <c r="B42089" s="2" t="s">
        <v>42538</v>
      </c>
      <c r="C42089" s="2">
        <v>42</v>
      </c>
      <c r="D42089" s="2" t="s">
        <v>456</v>
      </c>
      <c r="E42089" s="2"/>
      <c r="F42089" s="2"/>
      <c r="G42089" s="2"/>
      <c r="H42089" s="2"/>
    </row>
    <row r="42090" spans="2:8">
      <c r="B42090" s="2" t="s">
        <v>42539</v>
      </c>
      <c r="C42090" s="2">
        <v>41</v>
      </c>
      <c r="D42090" s="2" t="s">
        <v>456</v>
      </c>
      <c r="E42090" s="2"/>
      <c r="F42090" s="2"/>
      <c r="G42090" s="2"/>
      <c r="H42090" s="2"/>
    </row>
    <row r="42091" spans="2:8">
      <c r="B42091" s="2" t="s">
        <v>42540</v>
      </c>
      <c r="C42091" s="2">
        <v>44</v>
      </c>
      <c r="D42091" s="2" t="s">
        <v>456</v>
      </c>
      <c r="E42091" s="2"/>
      <c r="F42091" s="2"/>
      <c r="G42091" s="2"/>
      <c r="H42091" s="2"/>
    </row>
    <row r="42092" spans="2:8">
      <c r="B42092" s="2" t="s">
        <v>42541</v>
      </c>
      <c r="C42092" s="2">
        <v>43</v>
      </c>
      <c r="D42092" s="2" t="s">
        <v>456</v>
      </c>
      <c r="E42092" s="2"/>
      <c r="F42092" s="2"/>
      <c r="G42092" s="2"/>
      <c r="H42092" s="2"/>
    </row>
    <row r="42093" spans="2:8">
      <c r="B42093" s="2" t="s">
        <v>42542</v>
      </c>
      <c r="C42093" s="2">
        <v>44</v>
      </c>
      <c r="D42093" s="2" t="s">
        <v>456</v>
      </c>
      <c r="E42093" s="2"/>
      <c r="F42093" s="2"/>
      <c r="G42093" s="2"/>
      <c r="H42093" s="2"/>
    </row>
    <row r="42094" spans="2:8">
      <c r="B42094" s="2" t="s">
        <v>42543</v>
      </c>
      <c r="C42094" s="2">
        <v>41</v>
      </c>
      <c r="D42094" s="2" t="s">
        <v>456</v>
      </c>
      <c r="E42094" s="2"/>
      <c r="F42094" s="2"/>
      <c r="G42094" s="2"/>
      <c r="H42094" s="2"/>
    </row>
    <row r="42095" spans="2:8">
      <c r="B42095" s="2" t="s">
        <v>42544</v>
      </c>
      <c r="C42095" s="2">
        <v>42</v>
      </c>
      <c r="D42095" s="2" t="s">
        <v>456</v>
      </c>
      <c r="E42095" s="2"/>
      <c r="F42095" s="2"/>
      <c r="G42095" s="2"/>
      <c r="H42095" s="2"/>
    </row>
    <row r="42096" spans="2:8">
      <c r="B42096" s="2" t="s">
        <v>42545</v>
      </c>
      <c r="C42096" s="2">
        <v>39</v>
      </c>
      <c r="D42096" s="2" t="s">
        <v>456</v>
      </c>
      <c r="E42096" s="2"/>
      <c r="F42096" s="2"/>
      <c r="G42096" s="2"/>
      <c r="H42096" s="2"/>
    </row>
    <row r="42097" spans="2:8">
      <c r="B42097" s="2" t="s">
        <v>42546</v>
      </c>
      <c r="C42097" s="2">
        <v>40</v>
      </c>
      <c r="D42097" s="2" t="s">
        <v>456</v>
      </c>
      <c r="E42097" s="2"/>
      <c r="F42097" s="2"/>
      <c r="G42097" s="2"/>
      <c r="H42097" s="2"/>
    </row>
    <row r="42098" spans="2:8">
      <c r="B42098" s="2" t="s">
        <v>42547</v>
      </c>
      <c r="C42098" s="2">
        <v>42</v>
      </c>
      <c r="D42098" s="2" t="s">
        <v>456</v>
      </c>
      <c r="E42098" s="2"/>
      <c r="F42098" s="2"/>
      <c r="G42098" s="2"/>
      <c r="H42098" s="2"/>
    </row>
    <row r="42099" spans="2:8">
      <c r="B42099" s="2" t="s">
        <v>42548</v>
      </c>
      <c r="C42099" s="2">
        <v>42</v>
      </c>
      <c r="D42099" s="2" t="s">
        <v>456</v>
      </c>
      <c r="E42099" s="2"/>
      <c r="F42099" s="2"/>
      <c r="G42099" s="2"/>
      <c r="H42099" s="2"/>
    </row>
    <row r="42100" spans="2:8">
      <c r="B42100" s="2" t="s">
        <v>42549</v>
      </c>
      <c r="C42100" s="2">
        <v>38</v>
      </c>
      <c r="D42100" s="2" t="s">
        <v>456</v>
      </c>
      <c r="E42100" s="2"/>
      <c r="F42100" s="2"/>
      <c r="G42100" s="2"/>
      <c r="H42100" s="2"/>
    </row>
    <row r="42101" spans="2:8">
      <c r="B42101" s="2" t="s">
        <v>42550</v>
      </c>
      <c r="C42101" s="2">
        <v>38</v>
      </c>
      <c r="D42101" s="2" t="s">
        <v>456</v>
      </c>
      <c r="E42101" s="2"/>
      <c r="F42101" s="2"/>
      <c r="G42101" s="2"/>
      <c r="H42101" s="2"/>
    </row>
    <row r="42102" spans="2:8">
      <c r="B42102" s="2" t="s">
        <v>42551</v>
      </c>
      <c r="C42102" s="2">
        <v>37</v>
      </c>
      <c r="D42102" s="2" t="s">
        <v>456</v>
      </c>
      <c r="E42102" s="2"/>
      <c r="F42102" s="2"/>
      <c r="G42102" s="2"/>
      <c r="H42102" s="2"/>
    </row>
    <row r="42103" spans="2:8">
      <c r="B42103" s="2" t="s">
        <v>42552</v>
      </c>
      <c r="C42103" s="2">
        <v>30</v>
      </c>
      <c r="D42103" s="2" t="s">
        <v>456</v>
      </c>
      <c r="E42103" s="2"/>
      <c r="F42103" s="2"/>
      <c r="G42103" s="2"/>
      <c r="H42103" s="2"/>
    </row>
    <row r="42104" spans="2:8">
      <c r="B42104" s="2" t="s">
        <v>42553</v>
      </c>
      <c r="C42104" s="2">
        <v>33</v>
      </c>
      <c r="D42104" s="2" t="s">
        <v>456</v>
      </c>
      <c r="E42104" s="2"/>
      <c r="F42104" s="2"/>
      <c r="G42104" s="2"/>
      <c r="H42104" s="2"/>
    </row>
    <row r="42105" spans="2:8">
      <c r="B42105" s="2" t="s">
        <v>42554</v>
      </c>
      <c r="C42105" s="2">
        <v>37</v>
      </c>
      <c r="D42105" s="2" t="s">
        <v>456</v>
      </c>
      <c r="E42105" s="2"/>
      <c r="F42105" s="2"/>
      <c r="G42105" s="2"/>
      <c r="H42105" s="2"/>
    </row>
    <row r="42106" spans="2:8">
      <c r="B42106" s="2" t="s">
        <v>42555</v>
      </c>
      <c r="C42106" s="2">
        <v>38</v>
      </c>
      <c r="D42106" s="2" t="s">
        <v>456</v>
      </c>
      <c r="E42106" s="2"/>
      <c r="F42106" s="2"/>
      <c r="G42106" s="2"/>
      <c r="H42106" s="2"/>
    </row>
    <row r="42107" spans="2:8">
      <c r="B42107" s="2" t="s">
        <v>42556</v>
      </c>
      <c r="C42107" s="2">
        <v>38</v>
      </c>
      <c r="D42107" s="2" t="s">
        <v>456</v>
      </c>
      <c r="E42107" s="2"/>
      <c r="F42107" s="2"/>
      <c r="G42107" s="2"/>
      <c r="H42107" s="2"/>
    </row>
    <row r="42108" spans="2:8">
      <c r="B42108" s="2" t="s">
        <v>42557</v>
      </c>
      <c r="C42108" s="2">
        <v>39</v>
      </c>
      <c r="D42108" s="2" t="s">
        <v>456</v>
      </c>
      <c r="E42108" s="2"/>
      <c r="F42108" s="2"/>
      <c r="G42108" s="2"/>
      <c r="H42108" s="2"/>
    </row>
    <row r="42109" spans="2:8">
      <c r="B42109" s="2" t="s">
        <v>42558</v>
      </c>
      <c r="C42109" s="2">
        <v>40</v>
      </c>
      <c r="D42109" s="2" t="s">
        <v>456</v>
      </c>
      <c r="E42109" s="2"/>
      <c r="F42109" s="2"/>
      <c r="G42109" s="2"/>
      <c r="H42109" s="2"/>
    </row>
    <row r="42110" spans="2:8">
      <c r="B42110" s="2" t="s">
        <v>42559</v>
      </c>
      <c r="C42110" s="2">
        <v>42</v>
      </c>
      <c r="D42110" s="2" t="s">
        <v>456</v>
      </c>
      <c r="E42110" s="2"/>
      <c r="F42110" s="2"/>
      <c r="G42110" s="2"/>
      <c r="H42110" s="2"/>
    </row>
    <row r="42111" spans="2:8">
      <c r="B42111" s="2" t="s">
        <v>42560</v>
      </c>
      <c r="C42111" s="2">
        <v>41</v>
      </c>
      <c r="D42111" s="2" t="s">
        <v>456</v>
      </c>
      <c r="E42111" s="2"/>
      <c r="F42111" s="2"/>
      <c r="G42111" s="2"/>
      <c r="H42111" s="2"/>
    </row>
    <row r="42112" spans="2:8">
      <c r="B42112" s="2" t="s">
        <v>42561</v>
      </c>
      <c r="C42112" s="2">
        <v>33</v>
      </c>
      <c r="D42112" s="2" t="s">
        <v>456</v>
      </c>
      <c r="E42112" s="2"/>
      <c r="F42112" s="2"/>
      <c r="G42112" s="2"/>
      <c r="H42112" s="2"/>
    </row>
    <row r="42113" spans="2:8">
      <c r="B42113" s="2" t="s">
        <v>42562</v>
      </c>
      <c r="C42113" s="2">
        <v>34</v>
      </c>
      <c r="D42113" s="2" t="s">
        <v>456</v>
      </c>
      <c r="E42113" s="2"/>
      <c r="F42113" s="2"/>
      <c r="G42113" s="2"/>
      <c r="H42113" s="2"/>
    </row>
    <row r="42114" spans="2:8">
      <c r="B42114" s="2" t="s">
        <v>42563</v>
      </c>
      <c r="C42114" s="2">
        <v>32</v>
      </c>
      <c r="D42114" s="2" t="s">
        <v>456</v>
      </c>
      <c r="E42114" s="2"/>
      <c r="F42114" s="2"/>
      <c r="G42114" s="2"/>
      <c r="H42114" s="2"/>
    </row>
    <row r="42115" spans="2:8">
      <c r="B42115" s="2" t="s">
        <v>42564</v>
      </c>
      <c r="C42115" s="2">
        <v>33</v>
      </c>
      <c r="D42115" s="2" t="s">
        <v>456</v>
      </c>
      <c r="E42115" s="2"/>
      <c r="F42115" s="2"/>
      <c r="G42115" s="2"/>
      <c r="H42115" s="2"/>
    </row>
    <row r="42116" spans="2:8">
      <c r="B42116" s="2" t="s">
        <v>42565</v>
      </c>
      <c r="C42116" s="2">
        <v>34</v>
      </c>
      <c r="D42116" s="2" t="s">
        <v>456</v>
      </c>
      <c r="E42116" s="2"/>
      <c r="F42116" s="2"/>
      <c r="G42116" s="2"/>
      <c r="H42116" s="2"/>
    </row>
    <row r="42117" spans="2:8">
      <c r="B42117" s="2" t="s">
        <v>42566</v>
      </c>
      <c r="C42117" s="2">
        <v>36</v>
      </c>
      <c r="D42117" s="2" t="s">
        <v>456</v>
      </c>
      <c r="E42117" s="2"/>
      <c r="F42117" s="2"/>
      <c r="G42117" s="2"/>
      <c r="H42117" s="2"/>
    </row>
    <row r="42118" spans="2:8">
      <c r="B42118" s="2" t="s">
        <v>42567</v>
      </c>
      <c r="C42118" s="2">
        <v>36</v>
      </c>
      <c r="D42118" s="2" t="s">
        <v>456</v>
      </c>
      <c r="E42118" s="2"/>
      <c r="F42118" s="2"/>
      <c r="G42118" s="2"/>
      <c r="H42118" s="2"/>
    </row>
    <row r="42119" spans="2:8">
      <c r="B42119" s="2" t="s">
        <v>42568</v>
      </c>
      <c r="C42119" s="2">
        <v>36</v>
      </c>
      <c r="D42119" s="2" t="s">
        <v>456</v>
      </c>
      <c r="E42119" s="2"/>
      <c r="F42119" s="2"/>
      <c r="G42119" s="2"/>
      <c r="H42119" s="2"/>
    </row>
    <row r="42120" spans="2:8">
      <c r="B42120" s="2" t="s">
        <v>42569</v>
      </c>
      <c r="C42120" s="2">
        <v>32</v>
      </c>
      <c r="D42120" s="2" t="s">
        <v>456</v>
      </c>
      <c r="E42120" s="2"/>
      <c r="F42120" s="2"/>
      <c r="G42120" s="2"/>
      <c r="H42120" s="2"/>
    </row>
    <row r="42121" spans="2:8">
      <c r="B42121" s="2" t="s">
        <v>42570</v>
      </c>
      <c r="C42121" s="2">
        <v>33</v>
      </c>
      <c r="D42121" s="2" t="s">
        <v>456</v>
      </c>
      <c r="E42121" s="2"/>
      <c r="F42121" s="2"/>
      <c r="G42121" s="2"/>
      <c r="H42121" s="2"/>
    </row>
    <row r="42122" spans="2:8">
      <c r="B42122" s="2" t="s">
        <v>42571</v>
      </c>
      <c r="C42122" s="2">
        <v>34</v>
      </c>
      <c r="D42122" s="2" t="s">
        <v>456</v>
      </c>
      <c r="E42122" s="2"/>
      <c r="F42122" s="2"/>
      <c r="G42122" s="2"/>
      <c r="H42122" s="2"/>
    </row>
    <row r="42123" spans="2:8">
      <c r="B42123" s="2" t="s">
        <v>42572</v>
      </c>
      <c r="C42123" s="2">
        <v>35</v>
      </c>
      <c r="D42123" s="2" t="s">
        <v>456</v>
      </c>
      <c r="E42123" s="2"/>
      <c r="F42123" s="2"/>
      <c r="G42123" s="2"/>
      <c r="H42123" s="2"/>
    </row>
    <row r="42124" spans="2:8">
      <c r="B42124" s="2" t="s">
        <v>42573</v>
      </c>
      <c r="C42124" s="2">
        <v>34</v>
      </c>
      <c r="D42124" s="2" t="s">
        <v>456</v>
      </c>
      <c r="E42124" s="2"/>
      <c r="F42124" s="2"/>
      <c r="G42124" s="2"/>
      <c r="H42124" s="2"/>
    </row>
    <row r="42125" spans="2:8">
      <c r="B42125" s="2" t="s">
        <v>42574</v>
      </c>
      <c r="C42125" s="2">
        <v>33</v>
      </c>
      <c r="D42125" s="2" t="s">
        <v>456</v>
      </c>
      <c r="E42125" s="2"/>
      <c r="F42125" s="2"/>
      <c r="G42125" s="2"/>
      <c r="H42125" s="2"/>
    </row>
    <row r="42126" spans="2:8">
      <c r="B42126" s="2" t="s">
        <v>42575</v>
      </c>
      <c r="C42126" s="2">
        <v>42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41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40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38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34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37</v>
      </c>
      <c r="D42132" s="2" t="s">
        <v>456</v>
      </c>
      <c r="E42132" s="2"/>
      <c r="F42132" s="2"/>
      <c r="G42132" s="2"/>
      <c r="H42132" s="2"/>
    </row>
    <row r="42133" spans="2:8">
      <c r="B42133" s="2" t="s">
        <v>42582</v>
      </c>
      <c r="C42133" s="2">
        <v>37</v>
      </c>
      <c r="D42133" s="2" t="s">
        <v>456</v>
      </c>
      <c r="E42133" s="2"/>
      <c r="F42133" s="2"/>
      <c r="G42133" s="2"/>
      <c r="H42133" s="2"/>
    </row>
    <row r="42134" spans="2:8">
      <c r="B42134" s="2" t="s">
        <v>42583</v>
      </c>
      <c r="C42134" s="2">
        <v>37</v>
      </c>
      <c r="D42134" s="2" t="s">
        <v>456</v>
      </c>
      <c r="E42134" s="2"/>
      <c r="F42134" s="2"/>
      <c r="G42134" s="2"/>
      <c r="H42134" s="2"/>
    </row>
    <row r="42135" spans="2:8">
      <c r="B42135" s="2" t="s">
        <v>42584</v>
      </c>
      <c r="C42135" s="2">
        <v>40</v>
      </c>
      <c r="D42135" s="2" t="s">
        <v>456</v>
      </c>
      <c r="E42135" s="2"/>
      <c r="F42135" s="2"/>
      <c r="G42135" s="2"/>
      <c r="H42135" s="2"/>
    </row>
    <row r="42136" spans="2:8">
      <c r="B42136" s="2" t="s">
        <v>42585</v>
      </c>
      <c r="C42136" s="2">
        <v>39</v>
      </c>
      <c r="D42136" s="2" t="s">
        <v>456</v>
      </c>
      <c r="E42136" s="2"/>
      <c r="F42136" s="2"/>
      <c r="G42136" s="2"/>
      <c r="H42136" s="2"/>
    </row>
    <row r="42137" spans="2:8">
      <c r="B42137" s="2" t="s">
        <v>42586</v>
      </c>
      <c r="C42137" s="2">
        <v>47</v>
      </c>
      <c r="D42137" s="2" t="s">
        <v>456</v>
      </c>
      <c r="E42137" s="2"/>
      <c r="F42137" s="2"/>
      <c r="G42137" s="2"/>
      <c r="H42137" s="2"/>
    </row>
    <row r="42138" spans="2:8">
      <c r="B42138" s="2" t="s">
        <v>42587</v>
      </c>
      <c r="C42138" s="2">
        <v>50</v>
      </c>
      <c r="D42138" s="2" t="s">
        <v>456</v>
      </c>
      <c r="E42138" s="2"/>
      <c r="F42138" s="2"/>
      <c r="G42138" s="2"/>
      <c r="H42138" s="2"/>
    </row>
    <row r="42139" spans="2:8">
      <c r="B42139" s="2" t="s">
        <v>42588</v>
      </c>
      <c r="C42139" s="2">
        <v>45</v>
      </c>
      <c r="D42139" s="2" t="s">
        <v>456</v>
      </c>
      <c r="E42139" s="2"/>
      <c r="F42139" s="2"/>
      <c r="G42139" s="2"/>
      <c r="H42139" s="2"/>
    </row>
    <row r="42140" spans="2:8">
      <c r="B42140" s="2" t="s">
        <v>42589</v>
      </c>
      <c r="C42140" s="2">
        <v>45</v>
      </c>
      <c r="D42140" s="2" t="s">
        <v>456</v>
      </c>
      <c r="E42140" s="2"/>
      <c r="F42140" s="2"/>
      <c r="G42140" s="2"/>
      <c r="H42140" s="2"/>
    </row>
    <row r="42141" spans="2:8">
      <c r="B42141" s="2" t="s">
        <v>42590</v>
      </c>
      <c r="C42141" s="2">
        <v>47</v>
      </c>
      <c r="D42141" s="2" t="s">
        <v>456</v>
      </c>
      <c r="E42141" s="2"/>
      <c r="F42141" s="2"/>
      <c r="G42141" s="2"/>
      <c r="H42141" s="2"/>
    </row>
    <row r="42142" spans="2:8">
      <c r="B42142" s="2" t="s">
        <v>42591</v>
      </c>
      <c r="C42142" s="2">
        <v>33</v>
      </c>
      <c r="D42142" s="2" t="s">
        <v>456</v>
      </c>
      <c r="E42142" s="2"/>
      <c r="F42142" s="2"/>
      <c r="G42142" s="2"/>
      <c r="H42142" s="2"/>
    </row>
    <row r="42143" spans="2:8">
      <c r="B42143" s="2" t="s">
        <v>42592</v>
      </c>
      <c r="C42143" s="2">
        <v>34</v>
      </c>
      <c r="D42143" s="2" t="s">
        <v>456</v>
      </c>
      <c r="E42143" s="2"/>
      <c r="F42143" s="2"/>
      <c r="G42143" s="2"/>
      <c r="H42143" s="2"/>
    </row>
    <row r="42144" spans="2:8">
      <c r="B42144" s="2" t="s">
        <v>42593</v>
      </c>
      <c r="C42144" s="2">
        <v>33</v>
      </c>
      <c r="D42144" s="2" t="s">
        <v>456</v>
      </c>
      <c r="E42144" s="2"/>
      <c r="F42144" s="2"/>
      <c r="G42144" s="2"/>
      <c r="H42144" s="2"/>
    </row>
    <row r="42145" spans="2:8">
      <c r="B42145" s="2" t="s">
        <v>42594</v>
      </c>
      <c r="C42145" s="2">
        <v>34</v>
      </c>
      <c r="D42145" s="2" t="s">
        <v>456</v>
      </c>
      <c r="E42145" s="2"/>
      <c r="F42145" s="2"/>
      <c r="G42145" s="2"/>
      <c r="H42145" s="2"/>
    </row>
    <row r="42146" spans="2:8">
      <c r="B42146" s="2" t="s">
        <v>42595</v>
      </c>
      <c r="C42146" s="2">
        <v>34</v>
      </c>
      <c r="D42146" s="2" t="s">
        <v>456</v>
      </c>
      <c r="E42146" s="2"/>
      <c r="F42146" s="2"/>
      <c r="G42146" s="2"/>
      <c r="H42146" s="2"/>
    </row>
    <row r="42147" spans="2:8">
      <c r="B42147" s="2" t="s">
        <v>42596</v>
      </c>
      <c r="C42147" s="2">
        <v>35</v>
      </c>
      <c r="D42147" s="2" t="s">
        <v>456</v>
      </c>
      <c r="E42147" s="2"/>
      <c r="F42147" s="2"/>
      <c r="G42147" s="2"/>
      <c r="H42147" s="2"/>
    </row>
    <row r="42148" spans="2:8">
      <c r="B42148" s="2" t="s">
        <v>42597</v>
      </c>
      <c r="C42148" s="2">
        <v>38</v>
      </c>
      <c r="D42148" s="2" t="s">
        <v>456</v>
      </c>
      <c r="E42148" s="2"/>
      <c r="F42148" s="2"/>
      <c r="G42148" s="2"/>
      <c r="H42148" s="2"/>
    </row>
    <row r="42149" spans="2:8">
      <c r="B42149" s="2" t="s">
        <v>42598</v>
      </c>
      <c r="C42149" s="2">
        <v>40</v>
      </c>
      <c r="D42149" s="2" t="s">
        <v>456</v>
      </c>
      <c r="E42149" s="2"/>
      <c r="F42149" s="2"/>
      <c r="G42149" s="2"/>
      <c r="H42149" s="2"/>
    </row>
    <row r="42150" spans="2:8">
      <c r="B42150" s="2" t="s">
        <v>42599</v>
      </c>
      <c r="C42150" s="2">
        <v>36</v>
      </c>
      <c r="D42150" s="2" t="s">
        <v>456</v>
      </c>
      <c r="E42150" s="2"/>
      <c r="F42150" s="2"/>
      <c r="G42150" s="2"/>
      <c r="H42150" s="2"/>
    </row>
    <row r="42151" spans="2:8">
      <c r="B42151" s="2" t="s">
        <v>42600</v>
      </c>
      <c r="C42151" s="2">
        <v>37</v>
      </c>
      <c r="D42151" s="2" t="s">
        <v>456</v>
      </c>
      <c r="E42151" s="2"/>
      <c r="F42151" s="2"/>
      <c r="G42151" s="2"/>
      <c r="H42151" s="2"/>
    </row>
    <row r="42152" spans="2:8">
      <c r="B42152" s="2" t="s">
        <v>42601</v>
      </c>
      <c r="C42152" s="2">
        <v>38</v>
      </c>
      <c r="D42152" s="2" t="s">
        <v>456</v>
      </c>
      <c r="E42152" s="2"/>
      <c r="F42152" s="2"/>
      <c r="G42152" s="2"/>
      <c r="H42152" s="2"/>
    </row>
    <row r="42153" spans="2:8">
      <c r="B42153" s="2" t="s">
        <v>42602</v>
      </c>
      <c r="C42153" s="2">
        <v>37</v>
      </c>
      <c r="D42153" s="2" t="s">
        <v>456</v>
      </c>
      <c r="E42153" s="2"/>
      <c r="F42153" s="2"/>
      <c r="G42153" s="2"/>
      <c r="H42153" s="2"/>
    </row>
    <row r="42154" spans="2:8">
      <c r="B42154" s="2" t="s">
        <v>42603</v>
      </c>
      <c r="C42154" s="2">
        <v>36</v>
      </c>
      <c r="D42154" s="2" t="s">
        <v>456</v>
      </c>
      <c r="E42154" s="2"/>
      <c r="F42154" s="2"/>
      <c r="G42154" s="2"/>
      <c r="H42154" s="2"/>
    </row>
    <row r="42155" spans="2:8">
      <c r="B42155" s="2" t="s">
        <v>42604</v>
      </c>
      <c r="C42155" s="2">
        <v>36</v>
      </c>
      <c r="D42155" s="2" t="s">
        <v>456</v>
      </c>
      <c r="E42155" s="2"/>
      <c r="F42155" s="2"/>
      <c r="G42155" s="2"/>
      <c r="H42155" s="2"/>
    </row>
    <row r="42156" spans="2:8">
      <c r="B42156" s="2" t="s">
        <v>42605</v>
      </c>
      <c r="C42156" s="2">
        <v>43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41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39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36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40</v>
      </c>
      <c r="D42160" s="2" t="s">
        <v>456</v>
      </c>
      <c r="E42160" s="2"/>
      <c r="F42160" s="2"/>
      <c r="G42160" s="2"/>
      <c r="H42160" s="2"/>
    </row>
    <row r="42161" spans="2:8">
      <c r="B42161" s="2" t="s">
        <v>42610</v>
      </c>
      <c r="C42161" s="2">
        <v>40</v>
      </c>
      <c r="D42161" s="2" t="s">
        <v>456</v>
      </c>
      <c r="E42161" s="2"/>
      <c r="F42161" s="2"/>
      <c r="G42161" s="2"/>
      <c r="H42161" s="2"/>
    </row>
    <row r="42162" spans="2:8">
      <c r="B42162" s="2" t="s">
        <v>42611</v>
      </c>
      <c r="C42162" s="2">
        <v>40</v>
      </c>
      <c r="D42162" s="2" t="s">
        <v>456</v>
      </c>
      <c r="E42162" s="2"/>
      <c r="F42162" s="2"/>
      <c r="G42162" s="2"/>
      <c r="H42162" s="2"/>
    </row>
    <row r="42163" spans="2:8">
      <c r="B42163" s="2" t="s">
        <v>42612</v>
      </c>
      <c r="C42163" s="2">
        <v>41</v>
      </c>
      <c r="D42163" s="2" t="s">
        <v>456</v>
      </c>
      <c r="E42163" s="2"/>
      <c r="F42163" s="2"/>
      <c r="G42163" s="2"/>
      <c r="H42163" s="2"/>
    </row>
    <row r="42164" spans="2:8">
      <c r="B42164" s="2" t="s">
        <v>42613</v>
      </c>
      <c r="C42164" s="2">
        <v>39</v>
      </c>
      <c r="D42164" s="2" t="s">
        <v>456</v>
      </c>
      <c r="E42164" s="2"/>
      <c r="F42164" s="2"/>
      <c r="G42164" s="2"/>
      <c r="H42164" s="2"/>
    </row>
    <row r="42165" spans="2:8">
      <c r="B42165" s="2" t="s">
        <v>42614</v>
      </c>
      <c r="C42165" s="2">
        <v>39</v>
      </c>
      <c r="D42165" s="2" t="s">
        <v>456</v>
      </c>
      <c r="E42165" s="2"/>
      <c r="F42165" s="2"/>
      <c r="G42165" s="2"/>
      <c r="H42165" s="2"/>
    </row>
    <row r="42166" spans="2:8">
      <c r="B42166" s="2" t="s">
        <v>42615</v>
      </c>
      <c r="C42166" s="2">
        <v>34</v>
      </c>
      <c r="D42166" s="2" t="s">
        <v>456</v>
      </c>
      <c r="E42166" s="2"/>
      <c r="F42166" s="2"/>
      <c r="G42166" s="2"/>
      <c r="H42166" s="2"/>
    </row>
    <row r="42167" spans="2:8">
      <c r="B42167" s="2" t="s">
        <v>42616</v>
      </c>
      <c r="C42167" s="2">
        <v>38</v>
      </c>
      <c r="D42167" s="2" t="s">
        <v>456</v>
      </c>
      <c r="E42167" s="2"/>
      <c r="F42167" s="2"/>
      <c r="G42167" s="2"/>
      <c r="H42167" s="2"/>
    </row>
    <row r="42168" spans="2:8">
      <c r="B42168" s="2" t="s">
        <v>42617</v>
      </c>
      <c r="C42168" s="2">
        <v>38</v>
      </c>
      <c r="D42168" s="2" t="s">
        <v>456</v>
      </c>
      <c r="E42168" s="2"/>
      <c r="F42168" s="2"/>
      <c r="G42168" s="2"/>
      <c r="H42168" s="2"/>
    </row>
    <row r="42169" spans="2:8">
      <c r="B42169" s="2" t="s">
        <v>42618</v>
      </c>
      <c r="C42169" s="2">
        <v>39</v>
      </c>
      <c r="D42169" s="2" t="s">
        <v>456</v>
      </c>
      <c r="E42169" s="2"/>
      <c r="F42169" s="2"/>
      <c r="G42169" s="2"/>
      <c r="H42169" s="2"/>
    </row>
    <row r="42170" spans="2:8">
      <c r="B42170" s="2" t="s">
        <v>42619</v>
      </c>
      <c r="C42170" s="2">
        <v>39</v>
      </c>
      <c r="D42170" s="2" t="s">
        <v>456</v>
      </c>
      <c r="E42170" s="2"/>
      <c r="F42170" s="2"/>
      <c r="G42170" s="2"/>
      <c r="H42170" s="2"/>
    </row>
    <row r="42171" spans="2:8">
      <c r="B42171" s="2" t="s">
        <v>42620</v>
      </c>
      <c r="C42171" s="2">
        <v>40</v>
      </c>
      <c r="D42171" s="2" t="s">
        <v>456</v>
      </c>
      <c r="E42171" s="2"/>
      <c r="F42171" s="2"/>
      <c r="G42171" s="2"/>
      <c r="H42171" s="2"/>
    </row>
    <row r="42172" spans="2:8">
      <c r="B42172" s="2" t="s">
        <v>42621</v>
      </c>
      <c r="C42172" s="2">
        <v>38</v>
      </c>
      <c r="D42172" s="2" t="s">
        <v>456</v>
      </c>
      <c r="E42172" s="2"/>
      <c r="F42172" s="2"/>
      <c r="G42172" s="2"/>
      <c r="H42172" s="2"/>
    </row>
    <row r="42173" spans="2:8">
      <c r="B42173" s="2" t="s">
        <v>42622</v>
      </c>
      <c r="C42173" s="2">
        <v>30</v>
      </c>
      <c r="D42173" s="2" t="s">
        <v>456</v>
      </c>
      <c r="E42173" s="2"/>
      <c r="F42173" s="2"/>
      <c r="G42173" s="2"/>
      <c r="H42173" s="2"/>
    </row>
    <row r="42174" spans="2:8">
      <c r="B42174" s="2" t="s">
        <v>42623</v>
      </c>
      <c r="C42174" s="2">
        <v>30</v>
      </c>
      <c r="D42174" s="2" t="s">
        <v>456</v>
      </c>
      <c r="E42174" s="2"/>
      <c r="F42174" s="2"/>
      <c r="G42174" s="2"/>
      <c r="H42174" s="2"/>
    </row>
    <row r="42175" spans="2:8">
      <c r="B42175" s="2" t="s">
        <v>42624</v>
      </c>
      <c r="C42175" s="2">
        <v>29</v>
      </c>
      <c r="D42175" s="2" t="s">
        <v>456</v>
      </c>
      <c r="E42175" s="2"/>
      <c r="F42175" s="2"/>
      <c r="G42175" s="2"/>
      <c r="H42175" s="2"/>
    </row>
    <row r="42176" spans="2:8">
      <c r="B42176" s="2" t="s">
        <v>42625</v>
      </c>
      <c r="C42176" s="2">
        <v>30</v>
      </c>
      <c r="D42176" s="2" t="s">
        <v>456</v>
      </c>
      <c r="E42176" s="2"/>
      <c r="F42176" s="2"/>
      <c r="G42176" s="2"/>
      <c r="H42176" s="2"/>
    </row>
    <row r="42177" spans="2:8">
      <c r="B42177" s="2" t="s">
        <v>42626</v>
      </c>
      <c r="C42177" s="2">
        <v>30</v>
      </c>
      <c r="D42177" s="2" t="s">
        <v>456</v>
      </c>
      <c r="E42177" s="2"/>
      <c r="F42177" s="2"/>
      <c r="G42177" s="2"/>
      <c r="H42177" s="2"/>
    </row>
    <row r="42178" spans="2:8">
      <c r="B42178" s="2" t="s">
        <v>42627</v>
      </c>
      <c r="C42178" s="2">
        <v>30</v>
      </c>
      <c r="D42178" s="2" t="s">
        <v>456</v>
      </c>
      <c r="E42178" s="2"/>
      <c r="F42178" s="2"/>
      <c r="G42178" s="2"/>
      <c r="H42178" s="2"/>
    </row>
    <row r="42179" spans="2:8">
      <c r="B42179" s="2" t="s">
        <v>42628</v>
      </c>
      <c r="C42179" s="2">
        <v>34</v>
      </c>
      <c r="D42179" s="2" t="s">
        <v>456</v>
      </c>
      <c r="E42179" s="2"/>
      <c r="F42179" s="2"/>
      <c r="G42179" s="2"/>
      <c r="H42179" s="2"/>
    </row>
    <row r="42180" spans="2:8">
      <c r="B42180" s="2" t="s">
        <v>42629</v>
      </c>
      <c r="C42180" s="2">
        <v>35</v>
      </c>
      <c r="D42180" s="2" t="s">
        <v>456</v>
      </c>
      <c r="E42180" s="2"/>
      <c r="F42180" s="2"/>
      <c r="G42180" s="2"/>
      <c r="H42180" s="2"/>
    </row>
    <row r="42181" spans="2:8">
      <c r="B42181" s="2" t="s">
        <v>42630</v>
      </c>
      <c r="C42181" s="2">
        <v>34</v>
      </c>
      <c r="D42181" s="2" t="s">
        <v>456</v>
      </c>
      <c r="E42181" s="2"/>
      <c r="F42181" s="2"/>
      <c r="G42181" s="2"/>
      <c r="H42181" s="2"/>
    </row>
    <row r="42182" spans="2:8">
      <c r="B42182" s="2" t="s">
        <v>42631</v>
      </c>
      <c r="C42182" s="2">
        <v>40</v>
      </c>
      <c r="D42182" s="2" t="s">
        <v>456</v>
      </c>
      <c r="E42182" s="2"/>
      <c r="F42182" s="2"/>
      <c r="G42182" s="2"/>
      <c r="H42182" s="2"/>
    </row>
    <row r="42183" spans="2:8">
      <c r="B42183" s="2" t="s">
        <v>42632</v>
      </c>
      <c r="C42183" s="2">
        <v>42</v>
      </c>
      <c r="D42183" s="2" t="s">
        <v>456</v>
      </c>
      <c r="E42183" s="2"/>
      <c r="F42183" s="2"/>
      <c r="G42183" s="2"/>
      <c r="H42183" s="2"/>
    </row>
    <row r="42184" spans="2:8">
      <c r="B42184" s="2" t="s">
        <v>42633</v>
      </c>
      <c r="C42184" s="2">
        <v>43</v>
      </c>
      <c r="D42184" s="2" t="s">
        <v>456</v>
      </c>
      <c r="E42184" s="2"/>
      <c r="F42184" s="2"/>
      <c r="G42184" s="2"/>
      <c r="H42184" s="2"/>
    </row>
    <row r="42185" spans="2:8">
      <c r="B42185" s="2" t="s">
        <v>42634</v>
      </c>
      <c r="C42185" s="2">
        <v>41</v>
      </c>
      <c r="D42185" s="2" t="s">
        <v>456</v>
      </c>
      <c r="E42185" s="2"/>
      <c r="F42185" s="2"/>
      <c r="G42185" s="2"/>
      <c r="H42185" s="2"/>
    </row>
    <row r="42186" spans="2:8">
      <c r="B42186" s="2" t="s">
        <v>42635</v>
      </c>
      <c r="C42186" s="2">
        <v>41</v>
      </c>
      <c r="D42186" s="2" t="s">
        <v>456</v>
      </c>
      <c r="E42186" s="2"/>
      <c r="F42186" s="2"/>
      <c r="G42186" s="2"/>
      <c r="H42186" s="2"/>
    </row>
    <row r="42187" spans="2:8">
      <c r="B42187" s="2" t="s">
        <v>42636</v>
      </c>
      <c r="C42187" s="2">
        <v>41</v>
      </c>
      <c r="D42187" s="2" t="s">
        <v>456</v>
      </c>
      <c r="E42187" s="2"/>
      <c r="F42187" s="2"/>
      <c r="G42187" s="2"/>
      <c r="H42187" s="2"/>
    </row>
    <row r="42188" spans="2:8">
      <c r="B42188" s="2" t="s">
        <v>42637</v>
      </c>
      <c r="C42188" s="2">
        <v>41</v>
      </c>
      <c r="D42188" s="2" t="s">
        <v>456</v>
      </c>
      <c r="E42188" s="2"/>
      <c r="F42188" s="2"/>
      <c r="G42188" s="2"/>
      <c r="H42188" s="2"/>
    </row>
    <row r="42189" spans="2:8">
      <c r="B42189" s="2" t="s">
        <v>42638</v>
      </c>
      <c r="C42189" s="2">
        <v>33</v>
      </c>
      <c r="D42189" s="2" t="s">
        <v>456</v>
      </c>
      <c r="E42189" s="2"/>
      <c r="F42189" s="2"/>
      <c r="G42189" s="2"/>
      <c r="H42189" s="2"/>
    </row>
    <row r="42190" spans="2:8">
      <c r="B42190" s="2" t="s">
        <v>42639</v>
      </c>
      <c r="C42190" s="2">
        <v>32</v>
      </c>
      <c r="D42190" s="2" t="s">
        <v>456</v>
      </c>
      <c r="E42190" s="2"/>
      <c r="F42190" s="2"/>
      <c r="G42190" s="2"/>
      <c r="H42190" s="2"/>
    </row>
    <row r="42191" spans="2:8">
      <c r="B42191" s="2" t="s">
        <v>42640</v>
      </c>
      <c r="C42191" s="2">
        <v>35</v>
      </c>
      <c r="D42191" s="2" t="s">
        <v>456</v>
      </c>
      <c r="E42191" s="2"/>
      <c r="F42191" s="2"/>
      <c r="G42191" s="2"/>
      <c r="H42191" s="2"/>
    </row>
    <row r="42192" spans="2:8">
      <c r="B42192" s="2" t="s">
        <v>42641</v>
      </c>
      <c r="C42192" s="2">
        <v>36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42642</v>
      </c>
      <c r="C42193" s="2">
        <v>38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42643</v>
      </c>
      <c r="C42194" s="2">
        <v>45</v>
      </c>
      <c r="D42194" s="2" t="s">
        <v>456</v>
      </c>
      <c r="E42194" s="2"/>
      <c r="F42194" s="2"/>
      <c r="G42194" s="2"/>
      <c r="H42194" s="2"/>
    </row>
    <row r="42195" spans="2:8">
      <c r="B42195" s="2" t="s">
        <v>42644</v>
      </c>
      <c r="C42195" s="2">
        <v>46</v>
      </c>
      <c r="D42195" s="2" t="s">
        <v>456</v>
      </c>
      <c r="E42195" s="2"/>
      <c r="F42195" s="2"/>
      <c r="G42195" s="2"/>
      <c r="H42195" s="2"/>
    </row>
    <row r="42196" spans="2:8">
      <c r="B42196" s="2" t="s">
        <v>42645</v>
      </c>
      <c r="C42196" s="2">
        <v>46</v>
      </c>
      <c r="D42196" s="2" t="s">
        <v>456</v>
      </c>
      <c r="E42196" s="2"/>
      <c r="F42196" s="2"/>
      <c r="G42196" s="2"/>
      <c r="H42196" s="2"/>
    </row>
    <row r="42197" spans="2:8">
      <c r="B42197" s="2" t="s">
        <v>42646</v>
      </c>
      <c r="C42197" s="2">
        <v>45</v>
      </c>
      <c r="D42197" s="2" t="s">
        <v>456</v>
      </c>
      <c r="E42197" s="2"/>
      <c r="F42197" s="2"/>
      <c r="G42197" s="2"/>
      <c r="H42197" s="2"/>
    </row>
    <row r="42198" spans="2:8">
      <c r="B42198" s="2" t="s">
        <v>42647</v>
      </c>
      <c r="C42198" s="2">
        <v>33</v>
      </c>
      <c r="D42198" s="2" t="s">
        <v>456</v>
      </c>
      <c r="E42198" s="2"/>
      <c r="F42198" s="2"/>
      <c r="G42198" s="2"/>
      <c r="H42198" s="2"/>
    </row>
    <row r="42199" spans="2:8">
      <c r="B42199" s="2" t="s">
        <v>42648</v>
      </c>
      <c r="C42199" s="2">
        <v>35</v>
      </c>
      <c r="D42199" s="2" t="s">
        <v>456</v>
      </c>
      <c r="E42199" s="2"/>
      <c r="F42199" s="2"/>
      <c r="G42199" s="2"/>
      <c r="H42199" s="2"/>
    </row>
    <row r="42200" spans="2:8">
      <c r="B42200" s="2" t="s">
        <v>42649</v>
      </c>
      <c r="C42200" s="2">
        <v>36</v>
      </c>
      <c r="D42200" s="2" t="s">
        <v>456</v>
      </c>
      <c r="E42200" s="2"/>
      <c r="F42200" s="2"/>
      <c r="G42200" s="2"/>
      <c r="H42200" s="2"/>
    </row>
    <row r="42201" spans="2:8">
      <c r="B42201" s="2" t="s">
        <v>42650</v>
      </c>
      <c r="C42201" s="2">
        <v>36</v>
      </c>
      <c r="D42201" s="2" t="s">
        <v>456</v>
      </c>
      <c r="E42201" s="2"/>
      <c r="F42201" s="2"/>
      <c r="G42201" s="2"/>
      <c r="H42201" s="2"/>
    </row>
    <row r="42202" spans="2:8">
      <c r="B42202" s="2" t="s">
        <v>42651</v>
      </c>
      <c r="C42202" s="2">
        <v>36</v>
      </c>
      <c r="D42202" s="2" t="s">
        <v>456</v>
      </c>
      <c r="E42202" s="2"/>
      <c r="F42202" s="2"/>
      <c r="G42202" s="2"/>
      <c r="H42202" s="2"/>
    </row>
    <row r="42203" spans="2:8">
      <c r="B42203" s="2" t="s">
        <v>42652</v>
      </c>
      <c r="C42203" s="2">
        <v>32</v>
      </c>
      <c r="D42203" s="2" t="s">
        <v>456</v>
      </c>
      <c r="E42203" s="2"/>
      <c r="F42203" s="2"/>
      <c r="G42203" s="2"/>
      <c r="H42203" s="2"/>
    </row>
    <row r="42204" spans="2:8">
      <c r="B42204" s="2" t="s">
        <v>42653</v>
      </c>
      <c r="C42204" s="2">
        <v>32</v>
      </c>
      <c r="D42204" s="2" t="s">
        <v>456</v>
      </c>
      <c r="E42204" s="2"/>
      <c r="F42204" s="2"/>
      <c r="G42204" s="2"/>
      <c r="H42204" s="2"/>
    </row>
    <row r="42205" spans="2:8">
      <c r="B42205" s="2" t="s">
        <v>42654</v>
      </c>
      <c r="C42205" s="2">
        <v>33</v>
      </c>
      <c r="D42205" s="2" t="s">
        <v>456</v>
      </c>
      <c r="E42205" s="2"/>
      <c r="F42205" s="2"/>
      <c r="G42205" s="2"/>
      <c r="H42205" s="2"/>
    </row>
    <row r="42206" spans="2:8">
      <c r="B42206" s="2" t="s">
        <v>42655</v>
      </c>
      <c r="C42206" s="2">
        <v>34</v>
      </c>
      <c r="D42206" s="2" t="s">
        <v>456</v>
      </c>
      <c r="E42206" s="2"/>
      <c r="F42206" s="2"/>
      <c r="G42206" s="2"/>
      <c r="H42206" s="2"/>
    </row>
    <row r="42207" spans="2:8">
      <c r="B42207" s="2" t="s">
        <v>42656</v>
      </c>
      <c r="C42207" s="2">
        <v>36</v>
      </c>
      <c r="D42207" s="2" t="s">
        <v>456</v>
      </c>
      <c r="E42207" s="2"/>
      <c r="F42207" s="2"/>
      <c r="G42207" s="2"/>
      <c r="H42207" s="2"/>
    </row>
    <row r="42208" spans="2:8">
      <c r="B42208" s="2" t="s">
        <v>42657</v>
      </c>
      <c r="C42208" s="2">
        <v>36</v>
      </c>
      <c r="D42208" s="2" t="s">
        <v>456</v>
      </c>
      <c r="E42208" s="2"/>
      <c r="F42208" s="2"/>
      <c r="G42208" s="2"/>
      <c r="H42208" s="2"/>
    </row>
    <row r="42209" spans="2:8">
      <c r="B42209" s="2" t="s">
        <v>42658</v>
      </c>
      <c r="C42209" s="2">
        <v>34</v>
      </c>
      <c r="D42209" s="2" t="s">
        <v>456</v>
      </c>
      <c r="E42209" s="2"/>
      <c r="F42209" s="2"/>
      <c r="G42209" s="2"/>
      <c r="H42209" s="2"/>
    </row>
    <row r="42210" spans="2:8">
      <c r="B42210" s="2" t="s">
        <v>42659</v>
      </c>
      <c r="C42210" s="2">
        <v>37</v>
      </c>
      <c r="D42210" s="2" t="s">
        <v>456</v>
      </c>
      <c r="E42210" s="2"/>
      <c r="F42210" s="2"/>
      <c r="G42210" s="2"/>
      <c r="H42210" s="2"/>
    </row>
    <row r="42211" spans="2:8">
      <c r="B42211" s="2" t="s">
        <v>42660</v>
      </c>
      <c r="C42211" s="2">
        <v>37</v>
      </c>
      <c r="D42211" s="2" t="s">
        <v>456</v>
      </c>
      <c r="E42211" s="2"/>
      <c r="F42211" s="2"/>
      <c r="G42211" s="2"/>
      <c r="H42211" s="2"/>
    </row>
    <row r="42212" spans="2:8">
      <c r="B42212" s="2" t="s">
        <v>42661</v>
      </c>
      <c r="C42212" s="2">
        <v>39</v>
      </c>
      <c r="D42212" s="2" t="s">
        <v>456</v>
      </c>
      <c r="E42212" s="2"/>
      <c r="F42212" s="2"/>
      <c r="G42212" s="2"/>
      <c r="H42212" s="2"/>
    </row>
    <row r="42213" spans="2:8">
      <c r="B42213" s="2" t="s">
        <v>42662</v>
      </c>
      <c r="C42213" s="2">
        <v>37</v>
      </c>
      <c r="D42213" s="2" t="s">
        <v>456</v>
      </c>
      <c r="E42213" s="2"/>
      <c r="F42213" s="2"/>
      <c r="G42213" s="2"/>
      <c r="H42213" s="2"/>
    </row>
    <row r="42214" spans="2:8">
      <c r="B42214" s="2" t="s">
        <v>42663</v>
      </c>
      <c r="C42214" s="2">
        <v>45</v>
      </c>
      <c r="D42214" s="2" t="s">
        <v>456</v>
      </c>
      <c r="E42214" s="2"/>
      <c r="F42214" s="2"/>
      <c r="G42214" s="2"/>
      <c r="H42214" s="2"/>
    </row>
    <row r="42215" spans="2:8">
      <c r="B42215" s="2" t="s">
        <v>42664</v>
      </c>
      <c r="C42215" s="2">
        <v>43</v>
      </c>
      <c r="D42215" s="2" t="s">
        <v>456</v>
      </c>
      <c r="E42215" s="2"/>
      <c r="F42215" s="2"/>
      <c r="G42215" s="2"/>
      <c r="H42215" s="2"/>
    </row>
    <row r="42216" spans="2:8">
      <c r="B42216" s="2" t="s">
        <v>42665</v>
      </c>
      <c r="C42216" s="2">
        <v>42</v>
      </c>
      <c r="D42216" s="2" t="s">
        <v>456</v>
      </c>
      <c r="E42216" s="2"/>
      <c r="F42216" s="2"/>
      <c r="G42216" s="2"/>
      <c r="H42216" s="2"/>
    </row>
    <row r="42217" spans="2:8">
      <c r="B42217" s="2" t="s">
        <v>42666</v>
      </c>
      <c r="C42217" s="2">
        <v>44</v>
      </c>
      <c r="D42217" s="2" t="s">
        <v>456</v>
      </c>
      <c r="E42217" s="2"/>
      <c r="F42217" s="2"/>
      <c r="G42217" s="2"/>
      <c r="H42217" s="2"/>
    </row>
    <row r="42218" spans="2:8">
      <c r="B42218" s="2" t="s">
        <v>42667</v>
      </c>
      <c r="C42218" s="2">
        <v>45</v>
      </c>
      <c r="D42218" s="2" t="s">
        <v>456</v>
      </c>
      <c r="E42218" s="2"/>
      <c r="F42218" s="2"/>
      <c r="G42218" s="2"/>
      <c r="H42218" s="2"/>
    </row>
    <row r="42219" spans="2:8">
      <c r="B42219" s="2" t="s">
        <v>42668</v>
      </c>
      <c r="C42219" s="2">
        <v>36</v>
      </c>
      <c r="D42219" s="2" t="s">
        <v>456</v>
      </c>
      <c r="E42219" s="2"/>
      <c r="F42219" s="2"/>
      <c r="G42219" s="2"/>
      <c r="H42219" s="2"/>
    </row>
    <row r="42220" spans="2:8">
      <c r="B42220" s="2" t="s">
        <v>42669</v>
      </c>
      <c r="C42220" s="2">
        <v>37</v>
      </c>
      <c r="D42220" s="2" t="s">
        <v>456</v>
      </c>
      <c r="E42220" s="2"/>
      <c r="F42220" s="2"/>
      <c r="G42220" s="2"/>
      <c r="H42220" s="2"/>
    </row>
    <row r="42221" spans="2:8">
      <c r="B42221" s="2" t="s">
        <v>42670</v>
      </c>
      <c r="C42221" s="2">
        <v>37</v>
      </c>
      <c r="D42221" s="2" t="s">
        <v>456</v>
      </c>
      <c r="E42221" s="2"/>
      <c r="F42221" s="2"/>
      <c r="G42221" s="2"/>
      <c r="H42221" s="2"/>
    </row>
    <row r="42222" spans="2:8">
      <c r="B42222" s="2" t="s">
        <v>42671</v>
      </c>
      <c r="C42222" s="2">
        <v>37</v>
      </c>
      <c r="D42222" s="2" t="s">
        <v>456</v>
      </c>
      <c r="E42222" s="2"/>
      <c r="F42222" s="2"/>
      <c r="G42222" s="2"/>
      <c r="H42222" s="2"/>
    </row>
    <row r="42223" spans="2:8">
      <c r="B42223" s="2" t="s">
        <v>42672</v>
      </c>
      <c r="C42223" s="2">
        <v>38</v>
      </c>
      <c r="D42223" s="2" t="s">
        <v>456</v>
      </c>
      <c r="E42223" s="2"/>
      <c r="F42223" s="2"/>
      <c r="G42223" s="2"/>
      <c r="H42223" s="2"/>
    </row>
    <row r="42224" spans="2:8">
      <c r="B42224" s="2" t="s">
        <v>42673</v>
      </c>
      <c r="C42224" s="2">
        <v>35</v>
      </c>
      <c r="D42224" s="2" t="s">
        <v>456</v>
      </c>
      <c r="E42224" s="2"/>
      <c r="F42224" s="2"/>
      <c r="G42224" s="2"/>
      <c r="H42224" s="2"/>
    </row>
    <row r="42225" spans="2:8">
      <c r="B42225" s="2" t="s">
        <v>42674</v>
      </c>
      <c r="C42225" s="2">
        <v>36</v>
      </c>
      <c r="D42225" s="2" t="s">
        <v>456</v>
      </c>
      <c r="E42225" s="2"/>
      <c r="F42225" s="2"/>
      <c r="G42225" s="2"/>
      <c r="H42225" s="2"/>
    </row>
    <row r="42226" spans="2:8">
      <c r="B42226" s="2" t="s">
        <v>42675</v>
      </c>
      <c r="C42226" s="2">
        <v>37</v>
      </c>
      <c r="D42226" s="2" t="s">
        <v>456</v>
      </c>
      <c r="E42226" s="2"/>
      <c r="F42226" s="2"/>
      <c r="G42226" s="2"/>
      <c r="H42226" s="2"/>
    </row>
    <row r="42227" spans="2:8">
      <c r="B42227" s="2" t="s">
        <v>42676</v>
      </c>
      <c r="C42227" s="2">
        <v>36</v>
      </c>
      <c r="D42227" s="2" t="s">
        <v>456</v>
      </c>
      <c r="E42227" s="2"/>
      <c r="F42227" s="2"/>
      <c r="G42227" s="2"/>
      <c r="H42227" s="2"/>
    </row>
    <row r="42228" spans="2:8">
      <c r="B42228" s="2" t="s">
        <v>42677</v>
      </c>
      <c r="C42228" s="2">
        <v>37</v>
      </c>
      <c r="D42228" s="2" t="s">
        <v>456</v>
      </c>
      <c r="E42228" s="2"/>
      <c r="F42228" s="2"/>
      <c r="G42228" s="2"/>
      <c r="H42228" s="2"/>
    </row>
    <row r="42229" spans="2:8">
      <c r="B42229" s="2" t="s">
        <v>42678</v>
      </c>
      <c r="C42229" s="2">
        <v>34</v>
      </c>
      <c r="D42229" s="2" t="s">
        <v>456</v>
      </c>
      <c r="E42229" s="2"/>
      <c r="F42229" s="2"/>
      <c r="G42229" s="2"/>
      <c r="H42229" s="2"/>
    </row>
    <row r="42230" spans="2:8">
      <c r="B42230" s="2" t="s">
        <v>42679</v>
      </c>
      <c r="C42230" s="2">
        <v>34</v>
      </c>
      <c r="D42230" s="2" t="s">
        <v>456</v>
      </c>
      <c r="E42230" s="2"/>
      <c r="F42230" s="2"/>
      <c r="G42230" s="2"/>
      <c r="H42230" s="2"/>
    </row>
    <row r="42231" spans="2:8">
      <c r="B42231" s="2" t="s">
        <v>42680</v>
      </c>
      <c r="C42231" s="2">
        <v>35</v>
      </c>
      <c r="D42231" s="2" t="s">
        <v>456</v>
      </c>
      <c r="E42231" s="2"/>
      <c r="F42231" s="2"/>
      <c r="G42231" s="2"/>
      <c r="H42231" s="2"/>
    </row>
    <row r="42232" spans="2:8">
      <c r="B42232" s="2" t="s">
        <v>42681</v>
      </c>
      <c r="C42232" s="2">
        <v>38</v>
      </c>
      <c r="D42232" s="2" t="s">
        <v>456</v>
      </c>
      <c r="E42232" s="2"/>
      <c r="F42232" s="2"/>
      <c r="G42232" s="2"/>
      <c r="H42232" s="2"/>
    </row>
    <row r="42233" spans="2:8">
      <c r="B42233" s="2" t="s">
        <v>42682</v>
      </c>
      <c r="C42233" s="2">
        <v>39</v>
      </c>
      <c r="D42233" s="2" t="s">
        <v>456</v>
      </c>
      <c r="E42233" s="2"/>
      <c r="F42233" s="2"/>
      <c r="G42233" s="2"/>
      <c r="H42233" s="2"/>
    </row>
    <row r="42234" spans="2:8">
      <c r="B42234" s="2" t="s">
        <v>42683</v>
      </c>
      <c r="C42234" s="2">
        <v>37</v>
      </c>
      <c r="D42234" s="2" t="s">
        <v>456</v>
      </c>
      <c r="E42234" s="2"/>
      <c r="F42234" s="2"/>
      <c r="G42234" s="2"/>
      <c r="H42234" s="2"/>
    </row>
    <row r="42235" spans="2:8">
      <c r="B42235" s="2" t="s">
        <v>42684</v>
      </c>
      <c r="C42235" s="2">
        <v>36</v>
      </c>
      <c r="D42235" s="2" t="s">
        <v>456</v>
      </c>
      <c r="E42235" s="2"/>
      <c r="F42235" s="2"/>
      <c r="G42235" s="2"/>
      <c r="H42235" s="2"/>
    </row>
    <row r="42236" spans="2:8">
      <c r="B42236" s="2" t="s">
        <v>42685</v>
      </c>
      <c r="C42236" s="2">
        <v>36</v>
      </c>
      <c r="D42236" s="2" t="s">
        <v>456</v>
      </c>
      <c r="E42236" s="2"/>
      <c r="F42236" s="2"/>
      <c r="G42236" s="2"/>
      <c r="H42236" s="2"/>
    </row>
    <row r="42237" spans="2:8">
      <c r="B42237" s="2" t="s">
        <v>42686</v>
      </c>
      <c r="C42237" s="2">
        <v>36</v>
      </c>
      <c r="D42237" s="2" t="s">
        <v>456</v>
      </c>
      <c r="E42237" s="2"/>
      <c r="F42237" s="2"/>
      <c r="G42237" s="2"/>
      <c r="H42237" s="2"/>
    </row>
    <row r="42238" spans="2:8">
      <c r="B42238" s="2" t="s">
        <v>42687</v>
      </c>
      <c r="C42238" s="2">
        <v>40</v>
      </c>
      <c r="D42238" s="2" t="s">
        <v>456</v>
      </c>
      <c r="E42238" s="2"/>
      <c r="F42238" s="2"/>
      <c r="G42238" s="2"/>
      <c r="H42238" s="2"/>
    </row>
    <row r="42239" spans="2:8">
      <c r="B42239" s="2" t="s">
        <v>42688</v>
      </c>
      <c r="C42239" s="2">
        <v>34</v>
      </c>
      <c r="D42239" s="2" t="s">
        <v>456</v>
      </c>
      <c r="E42239" s="2"/>
      <c r="F42239" s="2"/>
      <c r="G42239" s="2"/>
      <c r="H42239" s="2"/>
    </row>
    <row r="42240" spans="2:8">
      <c r="B42240" s="2" t="s">
        <v>42689</v>
      </c>
      <c r="C42240" s="2">
        <v>34</v>
      </c>
      <c r="D42240" s="2" t="s">
        <v>456</v>
      </c>
      <c r="E42240" s="2"/>
      <c r="F42240" s="2"/>
      <c r="G42240" s="2"/>
      <c r="H42240" s="2"/>
    </row>
    <row r="42241" spans="2:8">
      <c r="B42241" s="2" t="s">
        <v>42690</v>
      </c>
      <c r="C42241" s="2">
        <v>32</v>
      </c>
      <c r="D42241" s="2" t="s">
        <v>456</v>
      </c>
      <c r="E42241" s="2"/>
      <c r="F42241" s="2"/>
      <c r="G42241" s="2"/>
      <c r="H42241" s="2"/>
    </row>
    <row r="42242" spans="2:8">
      <c r="B42242" s="2" t="s">
        <v>42691</v>
      </c>
      <c r="C42242" s="2">
        <v>35</v>
      </c>
      <c r="D42242" s="2" t="s">
        <v>456</v>
      </c>
      <c r="E42242" s="2"/>
      <c r="F42242" s="2"/>
      <c r="G42242" s="2"/>
      <c r="H42242" s="2"/>
    </row>
    <row r="42243" spans="2:8">
      <c r="B42243" s="2" t="s">
        <v>42692</v>
      </c>
      <c r="C42243" s="2">
        <v>5</v>
      </c>
      <c r="D42243" s="2" t="s">
        <v>456</v>
      </c>
      <c r="E42243" s="2"/>
      <c r="F42243" s="2"/>
      <c r="G42243" s="2"/>
      <c r="H42243" s="2"/>
    </row>
    <row r="42244" spans="2:8">
      <c r="B42244" s="2" t="s">
        <v>42693</v>
      </c>
      <c r="C42244" s="2">
        <v>40</v>
      </c>
      <c r="D42244" s="2" t="s">
        <v>456</v>
      </c>
      <c r="E42244" s="2"/>
      <c r="F42244" s="2"/>
      <c r="G42244" s="2"/>
      <c r="H42244" s="2"/>
    </row>
    <row r="42245" spans="2:8">
      <c r="B42245" s="2" t="s">
        <v>42694</v>
      </c>
      <c r="C42245" s="2">
        <v>39</v>
      </c>
      <c r="D42245" s="2" t="s">
        <v>456</v>
      </c>
      <c r="E42245" s="2"/>
      <c r="F42245" s="2"/>
      <c r="G42245" s="2"/>
      <c r="H42245" s="2"/>
    </row>
    <row r="42246" spans="2:8">
      <c r="B42246" s="2" t="s">
        <v>42695</v>
      </c>
      <c r="C42246" s="2">
        <v>42</v>
      </c>
      <c r="D42246" s="2" t="s">
        <v>456</v>
      </c>
      <c r="E42246" s="2"/>
      <c r="F42246" s="2"/>
      <c r="G42246" s="2"/>
      <c r="H42246" s="2"/>
    </row>
    <row r="42247" spans="2:8">
      <c r="B42247" s="2" t="s">
        <v>42696</v>
      </c>
      <c r="C42247" s="2">
        <v>45</v>
      </c>
      <c r="D42247" s="2" t="s">
        <v>456</v>
      </c>
      <c r="E42247" s="2"/>
      <c r="F42247" s="2"/>
      <c r="G42247" s="2"/>
      <c r="H42247" s="2"/>
    </row>
    <row r="42248" spans="2:8">
      <c r="B42248" s="2" t="s">
        <v>42697</v>
      </c>
      <c r="C42248" s="2">
        <v>46</v>
      </c>
      <c r="D42248" s="2" t="s">
        <v>456</v>
      </c>
      <c r="E42248" s="2"/>
      <c r="F42248" s="2"/>
      <c r="G42248" s="2"/>
      <c r="H42248" s="2"/>
    </row>
    <row r="42249" spans="2:8">
      <c r="B42249" s="2" t="s">
        <v>42698</v>
      </c>
      <c r="C42249" s="2">
        <v>45</v>
      </c>
      <c r="D42249" s="2" t="s">
        <v>456</v>
      </c>
      <c r="E42249" s="2"/>
      <c r="F42249" s="2"/>
      <c r="G42249" s="2"/>
      <c r="H42249" s="2"/>
    </row>
    <row r="42250" spans="2:8">
      <c r="B42250" s="2" t="s">
        <v>42699</v>
      </c>
      <c r="C42250" s="2">
        <v>47</v>
      </c>
      <c r="D42250" s="2" t="s">
        <v>456</v>
      </c>
      <c r="E42250" s="2"/>
      <c r="F42250" s="2"/>
      <c r="G42250" s="2"/>
      <c r="H42250" s="2"/>
    </row>
    <row r="42251" spans="2:8">
      <c r="B42251" s="2" t="s">
        <v>42700</v>
      </c>
      <c r="C42251" s="2">
        <v>49</v>
      </c>
      <c r="D42251" s="2" t="s">
        <v>456</v>
      </c>
      <c r="E42251" s="2"/>
      <c r="F42251" s="2"/>
      <c r="G42251" s="2"/>
      <c r="H42251" s="2"/>
    </row>
    <row r="42252" spans="2:8">
      <c r="B42252" s="2" t="s">
        <v>42701</v>
      </c>
      <c r="C42252" s="2">
        <v>38</v>
      </c>
      <c r="D42252" s="2" t="s">
        <v>456</v>
      </c>
      <c r="E42252" s="2"/>
      <c r="F42252" s="2"/>
      <c r="G42252" s="2"/>
      <c r="H42252" s="2"/>
    </row>
    <row r="42253" spans="2:8">
      <c r="B42253" s="2" t="s">
        <v>42702</v>
      </c>
      <c r="C42253" s="2">
        <v>37</v>
      </c>
      <c r="D42253" s="2" t="s">
        <v>456</v>
      </c>
      <c r="E42253" s="2"/>
      <c r="F42253" s="2"/>
      <c r="G42253" s="2"/>
      <c r="H42253" s="2"/>
    </row>
    <row r="42254" spans="2:8">
      <c r="B42254" s="2" t="s">
        <v>42703</v>
      </c>
      <c r="C42254" s="2">
        <v>43</v>
      </c>
      <c r="D42254" s="2" t="s">
        <v>456</v>
      </c>
      <c r="E42254" s="2"/>
      <c r="F42254" s="2"/>
      <c r="G42254" s="2"/>
      <c r="H42254" s="2"/>
    </row>
    <row r="42255" spans="2:8">
      <c r="B42255" s="2" t="s">
        <v>42704</v>
      </c>
      <c r="C42255" s="2">
        <v>44</v>
      </c>
      <c r="D42255" s="2" t="s">
        <v>456</v>
      </c>
      <c r="E42255" s="2"/>
      <c r="F42255" s="2"/>
      <c r="G42255" s="2"/>
      <c r="H42255" s="2"/>
    </row>
    <row r="42256" spans="2:8">
      <c r="B42256" s="2" t="s">
        <v>42705</v>
      </c>
      <c r="C42256" s="2">
        <v>41</v>
      </c>
      <c r="D42256" s="2" t="s">
        <v>456</v>
      </c>
      <c r="E42256" s="2"/>
      <c r="F42256" s="2"/>
      <c r="G42256" s="2"/>
      <c r="H42256" s="2"/>
    </row>
    <row r="42257" spans="2:8">
      <c r="B42257" s="2" t="s">
        <v>42706</v>
      </c>
      <c r="C42257" s="2">
        <v>44</v>
      </c>
      <c r="D42257" s="2" t="s">
        <v>456</v>
      </c>
      <c r="E42257" s="2"/>
      <c r="F42257" s="2"/>
      <c r="G42257" s="2"/>
      <c r="H42257" s="2"/>
    </row>
    <row r="42258" spans="2:8">
      <c r="B42258" s="2" t="s">
        <v>42707</v>
      </c>
      <c r="C42258" s="2">
        <v>35</v>
      </c>
      <c r="D42258" s="2" t="s">
        <v>456</v>
      </c>
      <c r="E42258" s="2"/>
      <c r="F42258" s="2"/>
      <c r="G42258" s="2"/>
      <c r="H42258" s="2"/>
    </row>
    <row r="42259" spans="2:8">
      <c r="B42259" s="2" t="s">
        <v>42708</v>
      </c>
      <c r="C42259" s="2">
        <v>36</v>
      </c>
      <c r="D42259" s="2" t="s">
        <v>456</v>
      </c>
      <c r="E42259" s="2"/>
      <c r="F42259" s="2"/>
      <c r="G42259" s="2"/>
      <c r="H42259" s="2"/>
    </row>
    <row r="42260" spans="2:8">
      <c r="B42260" s="2" t="s">
        <v>42709</v>
      </c>
      <c r="C42260" s="2">
        <v>35</v>
      </c>
      <c r="D42260" s="2" t="s">
        <v>456</v>
      </c>
      <c r="E42260" s="2"/>
      <c r="F42260" s="2"/>
      <c r="G42260" s="2"/>
      <c r="H42260" s="2"/>
    </row>
    <row r="42261" spans="2:8">
      <c r="B42261" s="2" t="s">
        <v>42710</v>
      </c>
      <c r="C42261" s="2">
        <v>37</v>
      </c>
      <c r="D42261" s="2" t="s">
        <v>456</v>
      </c>
      <c r="E42261" s="2"/>
      <c r="F42261" s="2"/>
      <c r="G42261" s="2"/>
      <c r="H42261" s="2"/>
    </row>
    <row r="42262" spans="2:8">
      <c r="B42262" s="2" t="s">
        <v>42711</v>
      </c>
      <c r="C42262" s="2">
        <v>37</v>
      </c>
      <c r="D42262" s="2" t="s">
        <v>456</v>
      </c>
      <c r="E42262" s="2"/>
      <c r="F42262" s="2"/>
      <c r="G42262" s="2"/>
      <c r="H42262" s="2"/>
    </row>
    <row r="42263" spans="2:8">
      <c r="B42263" s="2" t="s">
        <v>42712</v>
      </c>
      <c r="C42263" s="2">
        <v>37</v>
      </c>
      <c r="D42263" s="2" t="s">
        <v>456</v>
      </c>
      <c r="E42263" s="2"/>
      <c r="F42263" s="2"/>
      <c r="G42263" s="2"/>
      <c r="H42263" s="2"/>
    </row>
    <row r="42264" spans="2:8">
      <c r="B42264" s="2" t="s">
        <v>42713</v>
      </c>
      <c r="C42264" s="2">
        <v>36</v>
      </c>
      <c r="D42264" s="2" t="s">
        <v>456</v>
      </c>
      <c r="E42264" s="2"/>
      <c r="F42264" s="2"/>
      <c r="G42264" s="2"/>
      <c r="H42264" s="2"/>
    </row>
    <row r="42265" spans="2:8">
      <c r="B42265" s="2" t="s">
        <v>42714</v>
      </c>
      <c r="C42265" s="2">
        <v>38</v>
      </c>
      <c r="D42265" s="2" t="s">
        <v>456</v>
      </c>
      <c r="E42265" s="2"/>
      <c r="F42265" s="2"/>
      <c r="G42265" s="2"/>
      <c r="H42265" s="2"/>
    </row>
    <row r="42266" spans="2:8">
      <c r="B42266" s="2" t="s">
        <v>42715</v>
      </c>
      <c r="C42266" s="2">
        <v>38</v>
      </c>
      <c r="D42266" s="2" t="s">
        <v>456</v>
      </c>
      <c r="E42266" s="2"/>
      <c r="F42266" s="2"/>
      <c r="G42266" s="2"/>
      <c r="H42266" s="2"/>
    </row>
    <row r="42267" spans="2:8">
      <c r="B42267" s="2" t="s">
        <v>42716</v>
      </c>
      <c r="C42267" s="2">
        <v>39</v>
      </c>
      <c r="D42267" s="2" t="s">
        <v>456</v>
      </c>
      <c r="E42267" s="2"/>
      <c r="F42267" s="2"/>
      <c r="G42267" s="2"/>
      <c r="H42267" s="2"/>
    </row>
    <row r="42268" spans="2:8">
      <c r="B42268" s="2" t="s">
        <v>42717</v>
      </c>
      <c r="C42268" s="2">
        <v>36</v>
      </c>
      <c r="D42268" s="2" t="s">
        <v>456</v>
      </c>
      <c r="E42268" s="2"/>
      <c r="F42268" s="2"/>
      <c r="G42268" s="2"/>
      <c r="H42268" s="2"/>
    </row>
    <row r="42269" spans="2:8">
      <c r="B42269" s="2" t="s">
        <v>42718</v>
      </c>
      <c r="C42269" s="2">
        <v>35</v>
      </c>
      <c r="D42269" s="2" t="s">
        <v>456</v>
      </c>
      <c r="E42269" s="2"/>
      <c r="F42269" s="2"/>
      <c r="G42269" s="2"/>
      <c r="H42269" s="2"/>
    </row>
    <row r="42270" spans="2:8">
      <c r="B42270" s="2" t="s">
        <v>42719</v>
      </c>
      <c r="C42270" s="2">
        <v>36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36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35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36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35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37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32</v>
      </c>
      <c r="D42276" s="2" t="s">
        <v>456</v>
      </c>
      <c r="E42276" s="2"/>
      <c r="F42276" s="2"/>
      <c r="G42276" s="2"/>
      <c r="H42276" s="2"/>
    </row>
    <row r="42277" spans="2:8">
      <c r="B42277" s="2" t="s">
        <v>42726</v>
      </c>
      <c r="C42277" s="2">
        <v>34</v>
      </c>
      <c r="D42277" s="2" t="s">
        <v>456</v>
      </c>
      <c r="E42277" s="2"/>
      <c r="F42277" s="2"/>
      <c r="G42277" s="2"/>
      <c r="H42277" s="2"/>
    </row>
    <row r="42278" spans="2:8">
      <c r="B42278" s="2" t="s">
        <v>42727</v>
      </c>
      <c r="C42278" s="2">
        <v>34</v>
      </c>
      <c r="D42278" s="2" t="s">
        <v>456</v>
      </c>
      <c r="E42278" s="2"/>
      <c r="F42278" s="2"/>
      <c r="G42278" s="2"/>
      <c r="H42278" s="2"/>
    </row>
    <row r="42279" spans="2:8">
      <c r="B42279" s="2" t="s">
        <v>42728</v>
      </c>
      <c r="C42279" s="2">
        <v>36</v>
      </c>
      <c r="D42279" s="2" t="s">
        <v>456</v>
      </c>
      <c r="E42279" s="2"/>
      <c r="F42279" s="2"/>
      <c r="G42279" s="2"/>
      <c r="H42279" s="2"/>
    </row>
    <row r="42280" spans="2:8">
      <c r="B42280" s="2" t="s">
        <v>42729</v>
      </c>
      <c r="C42280" s="2">
        <v>35</v>
      </c>
      <c r="D42280" s="2" t="s">
        <v>456</v>
      </c>
      <c r="E42280" s="2"/>
      <c r="F42280" s="2"/>
      <c r="G42280" s="2"/>
      <c r="H42280" s="2"/>
    </row>
    <row r="42281" spans="2:8">
      <c r="B42281" s="2" t="s">
        <v>42730</v>
      </c>
      <c r="C42281" s="2">
        <v>43</v>
      </c>
      <c r="D42281" s="2" t="s">
        <v>456</v>
      </c>
      <c r="E42281" s="2"/>
      <c r="F42281" s="2"/>
      <c r="G42281" s="2"/>
      <c r="H42281" s="2"/>
    </row>
    <row r="42282" spans="2:8">
      <c r="B42282" s="2" t="s">
        <v>42731</v>
      </c>
      <c r="C42282" s="2">
        <v>38</v>
      </c>
      <c r="D42282" s="2" t="s">
        <v>456</v>
      </c>
      <c r="E42282" s="2"/>
      <c r="F42282" s="2"/>
      <c r="G42282" s="2"/>
      <c r="H42282" s="2"/>
    </row>
    <row r="42283" spans="2:8">
      <c r="B42283" s="2" t="s">
        <v>42732</v>
      </c>
      <c r="C42283" s="2">
        <v>40</v>
      </c>
      <c r="D42283" s="2" t="s">
        <v>456</v>
      </c>
      <c r="E42283" s="2"/>
      <c r="F42283" s="2"/>
      <c r="G42283" s="2"/>
      <c r="H42283" s="2"/>
    </row>
    <row r="42284" spans="2:8">
      <c r="B42284" s="2" t="s">
        <v>42733</v>
      </c>
      <c r="C42284" s="2">
        <v>45</v>
      </c>
      <c r="D42284" s="2" t="s">
        <v>456</v>
      </c>
      <c r="E42284" s="2"/>
      <c r="F42284" s="2"/>
      <c r="G42284" s="2"/>
      <c r="H42284" s="2"/>
    </row>
    <row r="42285" spans="2:8">
      <c r="B42285" s="2" t="s">
        <v>42734</v>
      </c>
      <c r="C42285" s="2">
        <v>47</v>
      </c>
      <c r="D42285" s="2" t="s">
        <v>456</v>
      </c>
      <c r="E42285" s="2"/>
      <c r="F42285" s="2"/>
      <c r="G42285" s="2"/>
      <c r="H42285" s="2"/>
    </row>
    <row r="42286" spans="2:8">
      <c r="B42286" s="2" t="s">
        <v>42735</v>
      </c>
      <c r="C42286" s="2">
        <v>40</v>
      </c>
      <c r="D42286" s="2" t="s">
        <v>456</v>
      </c>
      <c r="E42286" s="2"/>
      <c r="F42286" s="2"/>
      <c r="G42286" s="2"/>
      <c r="H42286" s="2"/>
    </row>
    <row r="42287" spans="2:8">
      <c r="B42287" s="2" t="s">
        <v>42736</v>
      </c>
      <c r="C42287" s="2">
        <v>41</v>
      </c>
      <c r="D42287" s="2" t="s">
        <v>456</v>
      </c>
      <c r="E42287" s="2"/>
      <c r="F42287" s="2"/>
      <c r="G42287" s="2"/>
      <c r="H42287" s="2"/>
    </row>
    <row r="42288" spans="2:8">
      <c r="B42288" s="2" t="s">
        <v>42737</v>
      </c>
      <c r="C42288" s="2">
        <v>42</v>
      </c>
      <c r="D42288" s="2" t="s">
        <v>456</v>
      </c>
      <c r="E42288" s="2"/>
      <c r="F42288" s="2"/>
      <c r="G42288" s="2"/>
      <c r="H42288" s="2"/>
    </row>
    <row r="42289" spans="2:8">
      <c r="B42289" s="2" t="s">
        <v>42738</v>
      </c>
      <c r="C42289" s="2">
        <v>41</v>
      </c>
      <c r="D42289" s="2" t="s">
        <v>456</v>
      </c>
      <c r="E42289" s="2"/>
      <c r="F42289" s="2"/>
      <c r="G42289" s="2"/>
      <c r="H42289" s="2"/>
    </row>
    <row r="42290" spans="2:8">
      <c r="B42290" s="2" t="s">
        <v>42739</v>
      </c>
      <c r="C42290" s="2">
        <v>41</v>
      </c>
      <c r="D42290" s="2" t="s">
        <v>456</v>
      </c>
      <c r="E42290" s="2"/>
      <c r="F42290" s="2"/>
      <c r="G42290" s="2"/>
      <c r="H42290" s="2"/>
    </row>
    <row r="42291" spans="2:8">
      <c r="B42291" s="2" t="s">
        <v>42740</v>
      </c>
      <c r="C42291" s="2">
        <v>39</v>
      </c>
      <c r="D42291" s="2" t="s">
        <v>456</v>
      </c>
      <c r="E42291" s="2"/>
      <c r="F42291" s="2"/>
      <c r="G42291" s="2"/>
      <c r="H42291" s="2"/>
    </row>
    <row r="42292" spans="2:8">
      <c r="B42292" s="2" t="s">
        <v>42741</v>
      </c>
      <c r="C42292" s="2">
        <v>33</v>
      </c>
      <c r="D42292" s="2" t="s">
        <v>456</v>
      </c>
      <c r="E42292" s="2"/>
      <c r="F42292" s="2"/>
      <c r="G42292" s="2"/>
      <c r="H42292" s="2"/>
    </row>
    <row r="42293" spans="2:8">
      <c r="B42293" s="2" t="s">
        <v>42742</v>
      </c>
      <c r="C42293" s="2">
        <v>35</v>
      </c>
      <c r="D42293" s="2" t="s">
        <v>456</v>
      </c>
      <c r="E42293" s="2"/>
      <c r="F42293" s="2"/>
      <c r="G42293" s="2"/>
      <c r="H42293" s="2"/>
    </row>
    <row r="42294" spans="2:8">
      <c r="B42294" s="2" t="s">
        <v>42743</v>
      </c>
      <c r="C42294" s="2">
        <v>38</v>
      </c>
      <c r="D42294" s="2" t="s">
        <v>456</v>
      </c>
      <c r="E42294" s="2"/>
      <c r="F42294" s="2"/>
      <c r="G42294" s="2"/>
      <c r="H42294" s="2"/>
    </row>
    <row r="42295" spans="2:8">
      <c r="B42295" s="2" t="s">
        <v>42744</v>
      </c>
      <c r="C42295" s="2">
        <v>40</v>
      </c>
      <c r="D42295" s="2" t="s">
        <v>456</v>
      </c>
      <c r="E42295" s="2"/>
      <c r="F42295" s="2"/>
      <c r="G42295" s="2"/>
      <c r="H42295" s="2"/>
    </row>
    <row r="42296" spans="2:8">
      <c r="B42296" s="2" t="s">
        <v>42745</v>
      </c>
      <c r="C42296" s="2">
        <v>41</v>
      </c>
      <c r="D42296" s="2" t="s">
        <v>456</v>
      </c>
      <c r="E42296" s="2"/>
      <c r="F42296" s="2"/>
      <c r="G42296" s="2"/>
      <c r="H42296" s="2"/>
    </row>
    <row r="42297" spans="2:8">
      <c r="B42297" s="2" t="s">
        <v>42746</v>
      </c>
      <c r="C42297" s="2">
        <v>27</v>
      </c>
      <c r="D42297" s="2" t="s">
        <v>456</v>
      </c>
      <c r="E42297" s="2"/>
      <c r="F42297" s="2"/>
      <c r="G42297" s="2"/>
      <c r="H42297" s="2"/>
    </row>
    <row r="42298" spans="2:8">
      <c r="B42298" s="2" t="s">
        <v>42747</v>
      </c>
      <c r="C42298" s="2">
        <v>27</v>
      </c>
      <c r="D42298" s="2" t="s">
        <v>456</v>
      </c>
      <c r="E42298" s="2"/>
      <c r="F42298" s="2"/>
      <c r="G42298" s="2"/>
      <c r="H42298" s="2"/>
    </row>
    <row r="42299" spans="2:8">
      <c r="B42299" s="2" t="s">
        <v>42748</v>
      </c>
      <c r="C42299" s="2">
        <v>28</v>
      </c>
      <c r="D42299" s="2" t="s">
        <v>456</v>
      </c>
      <c r="E42299" s="2"/>
      <c r="F42299" s="2"/>
      <c r="G42299" s="2"/>
      <c r="H42299" s="2"/>
    </row>
    <row r="42300" spans="2:8">
      <c r="B42300" s="2" t="s">
        <v>42749</v>
      </c>
      <c r="C42300" s="2">
        <v>29</v>
      </c>
      <c r="D42300" s="2" t="s">
        <v>456</v>
      </c>
      <c r="E42300" s="2"/>
      <c r="F42300" s="2"/>
      <c r="G42300" s="2"/>
      <c r="H42300" s="2"/>
    </row>
    <row r="42301" spans="2:8">
      <c r="B42301" s="2" t="s">
        <v>42750</v>
      </c>
      <c r="C42301" s="2">
        <v>30</v>
      </c>
      <c r="D42301" s="2" t="s">
        <v>456</v>
      </c>
      <c r="E42301" s="2"/>
      <c r="F42301" s="2"/>
      <c r="G42301" s="2"/>
      <c r="H42301" s="2"/>
    </row>
    <row r="42302" spans="2:8">
      <c r="B42302" s="2" t="s">
        <v>42751</v>
      </c>
      <c r="C42302" s="2">
        <v>31</v>
      </c>
      <c r="D42302" s="2" t="s">
        <v>456</v>
      </c>
      <c r="E42302" s="2"/>
      <c r="F42302" s="2"/>
      <c r="G42302" s="2"/>
      <c r="H42302" s="2"/>
    </row>
    <row r="42303" spans="2:8">
      <c r="B42303" s="2" t="s">
        <v>42752</v>
      </c>
      <c r="C42303" s="2">
        <v>32</v>
      </c>
      <c r="D42303" s="2" t="s">
        <v>456</v>
      </c>
      <c r="E42303" s="2"/>
      <c r="F42303" s="2"/>
      <c r="G42303" s="2"/>
      <c r="H42303" s="2"/>
    </row>
    <row r="42304" spans="2:8">
      <c r="B42304" s="2" t="s">
        <v>42753</v>
      </c>
      <c r="C42304" s="2">
        <v>33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34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30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41</v>
      </c>
      <c r="D42307" s="2" t="s">
        <v>456</v>
      </c>
      <c r="E42307" s="2"/>
      <c r="F42307" s="2"/>
      <c r="G42307" s="2"/>
      <c r="H42307" s="2"/>
    </row>
    <row r="42308" spans="2:8">
      <c r="B42308" s="2" t="s">
        <v>42757</v>
      </c>
      <c r="C42308" s="2">
        <v>43</v>
      </c>
      <c r="D42308" s="2" t="s">
        <v>456</v>
      </c>
      <c r="E42308" s="2"/>
      <c r="F42308" s="2"/>
      <c r="G42308" s="2"/>
      <c r="H42308" s="2"/>
    </row>
    <row r="42309" spans="2:8">
      <c r="B42309" s="2" t="s">
        <v>42758</v>
      </c>
      <c r="C42309" s="2">
        <v>41</v>
      </c>
      <c r="D42309" s="2" t="s">
        <v>456</v>
      </c>
      <c r="E42309" s="2"/>
      <c r="F42309" s="2"/>
      <c r="G42309" s="2"/>
      <c r="H42309" s="2"/>
    </row>
    <row r="42310" spans="2:8">
      <c r="B42310" s="2" t="s">
        <v>42759</v>
      </c>
      <c r="C42310" s="2">
        <v>41</v>
      </c>
      <c r="D42310" s="2" t="s">
        <v>456</v>
      </c>
      <c r="E42310" s="2"/>
      <c r="F42310" s="2"/>
      <c r="G42310" s="2"/>
      <c r="H42310" s="2"/>
    </row>
    <row r="42311" spans="2:8">
      <c r="B42311" s="2" t="s">
        <v>42760</v>
      </c>
      <c r="C42311" s="2">
        <v>40</v>
      </c>
      <c r="D42311" s="2" t="s">
        <v>456</v>
      </c>
      <c r="E42311" s="2"/>
      <c r="F42311" s="2"/>
      <c r="G42311" s="2"/>
      <c r="H42311" s="2"/>
    </row>
    <row r="42312" spans="2:8">
      <c r="B42312" s="2" t="s">
        <v>42761</v>
      </c>
      <c r="C42312" s="2">
        <v>40</v>
      </c>
      <c r="D42312" s="2" t="s">
        <v>456</v>
      </c>
      <c r="E42312" s="2"/>
      <c r="F42312" s="2"/>
      <c r="G42312" s="2"/>
      <c r="H42312" s="2"/>
    </row>
    <row r="42313" spans="2:8">
      <c r="B42313" s="2" t="s">
        <v>42762</v>
      </c>
      <c r="C42313" s="2">
        <v>43</v>
      </c>
      <c r="D42313" s="2" t="s">
        <v>456</v>
      </c>
      <c r="E42313" s="2"/>
      <c r="F42313" s="2"/>
      <c r="G42313" s="2"/>
      <c r="H42313" s="2"/>
    </row>
    <row r="42314" spans="2:8">
      <c r="B42314" s="2" t="s">
        <v>42763</v>
      </c>
      <c r="C42314" s="2">
        <v>44</v>
      </c>
      <c r="D42314" s="2" t="s">
        <v>456</v>
      </c>
      <c r="E42314" s="2"/>
      <c r="F42314" s="2"/>
      <c r="G42314" s="2"/>
      <c r="H42314" s="2"/>
    </row>
    <row r="42315" spans="2:8">
      <c r="B42315" s="2" t="s">
        <v>42764</v>
      </c>
      <c r="C42315" s="2">
        <v>46</v>
      </c>
      <c r="D42315" s="2" t="s">
        <v>456</v>
      </c>
      <c r="E42315" s="2"/>
      <c r="F42315" s="2"/>
      <c r="G42315" s="2"/>
      <c r="H42315" s="2"/>
    </row>
    <row r="42316" spans="2:8">
      <c r="B42316" s="2" t="s">
        <v>42765</v>
      </c>
      <c r="C42316" s="2">
        <v>47</v>
      </c>
      <c r="D42316" s="2" t="s">
        <v>456</v>
      </c>
      <c r="E42316" s="2"/>
      <c r="F42316" s="2"/>
      <c r="G42316" s="2"/>
      <c r="H42316" s="2"/>
    </row>
    <row r="42317" spans="2:8">
      <c r="B42317" s="2" t="s">
        <v>42766</v>
      </c>
      <c r="C42317" s="2">
        <v>35</v>
      </c>
      <c r="D42317" s="2" t="s">
        <v>456</v>
      </c>
      <c r="E42317" s="2"/>
      <c r="F42317" s="2"/>
      <c r="G42317" s="2"/>
      <c r="H42317" s="2"/>
    </row>
    <row r="42318" spans="2:8">
      <c r="B42318" s="2" t="s">
        <v>42767</v>
      </c>
      <c r="C42318" s="2">
        <v>35</v>
      </c>
      <c r="D42318" s="2" t="s">
        <v>456</v>
      </c>
      <c r="E42318" s="2"/>
      <c r="F42318" s="2"/>
      <c r="G42318" s="2"/>
      <c r="H42318" s="2"/>
    </row>
    <row r="42319" spans="2:8">
      <c r="B42319" s="2" t="s">
        <v>42768</v>
      </c>
      <c r="C42319" s="2">
        <v>37</v>
      </c>
      <c r="D42319" s="2" t="s">
        <v>456</v>
      </c>
      <c r="E42319" s="2"/>
      <c r="F42319" s="2"/>
      <c r="G42319" s="2"/>
      <c r="H42319" s="2"/>
    </row>
    <row r="42320" spans="2:8">
      <c r="B42320" s="2" t="s">
        <v>42769</v>
      </c>
      <c r="C42320" s="2">
        <v>38</v>
      </c>
      <c r="D42320" s="2" t="s">
        <v>456</v>
      </c>
      <c r="E42320" s="2"/>
      <c r="F42320" s="2"/>
      <c r="G42320" s="2"/>
      <c r="H42320" s="2"/>
    </row>
    <row r="42321" spans="2:8">
      <c r="B42321" s="2" t="s">
        <v>42770</v>
      </c>
      <c r="C42321" s="2">
        <v>38</v>
      </c>
      <c r="D42321" s="2" t="s">
        <v>456</v>
      </c>
      <c r="E42321" s="2"/>
      <c r="F42321" s="2"/>
      <c r="G42321" s="2"/>
      <c r="H42321" s="2"/>
    </row>
    <row r="42322" spans="2:8">
      <c r="B42322" s="2" t="s">
        <v>42771</v>
      </c>
      <c r="C42322" s="2">
        <v>39</v>
      </c>
      <c r="D42322" s="2" t="s">
        <v>456</v>
      </c>
      <c r="E42322" s="2"/>
      <c r="F42322" s="2"/>
      <c r="G42322" s="2"/>
      <c r="H42322" s="2"/>
    </row>
    <row r="42323" spans="2:8">
      <c r="B42323" s="2" t="s">
        <v>42772</v>
      </c>
      <c r="C42323" s="2">
        <v>42</v>
      </c>
      <c r="D42323" s="2" t="s">
        <v>456</v>
      </c>
      <c r="E42323" s="2"/>
      <c r="F42323" s="2"/>
      <c r="G42323" s="2"/>
      <c r="H42323" s="2"/>
    </row>
    <row r="42324" spans="2:8">
      <c r="B42324" s="2" t="s">
        <v>42773</v>
      </c>
      <c r="C42324" s="2">
        <v>40</v>
      </c>
      <c r="D42324" s="2" t="s">
        <v>456</v>
      </c>
      <c r="E42324" s="2"/>
      <c r="F42324" s="2"/>
      <c r="G42324" s="2"/>
      <c r="H42324" s="2"/>
    </row>
    <row r="42325" spans="2:8">
      <c r="B42325" s="2" t="s">
        <v>42774</v>
      </c>
      <c r="C42325" s="2">
        <v>40</v>
      </c>
      <c r="D42325" s="2" t="s">
        <v>456</v>
      </c>
      <c r="E42325" s="2"/>
      <c r="F42325" s="2"/>
      <c r="G42325" s="2"/>
      <c r="H42325" s="2"/>
    </row>
    <row r="42326" spans="2:8">
      <c r="B42326" s="2" t="s">
        <v>42775</v>
      </c>
      <c r="C42326" s="2">
        <v>40</v>
      </c>
      <c r="D42326" s="2" t="s">
        <v>456</v>
      </c>
      <c r="E42326" s="2"/>
      <c r="F42326" s="2"/>
      <c r="G42326" s="2"/>
      <c r="H42326" s="2"/>
    </row>
    <row r="42327" spans="2:8">
      <c r="B42327" s="2" t="s">
        <v>42776</v>
      </c>
      <c r="C42327" s="2">
        <v>35</v>
      </c>
      <c r="D42327" s="2" t="s">
        <v>456</v>
      </c>
      <c r="E42327" s="2"/>
      <c r="F42327" s="2"/>
      <c r="G42327" s="2"/>
      <c r="H42327" s="2"/>
    </row>
    <row r="42328" spans="2:8">
      <c r="B42328" s="2" t="s">
        <v>42777</v>
      </c>
      <c r="C42328" s="2">
        <v>35</v>
      </c>
      <c r="D42328" s="2" t="s">
        <v>456</v>
      </c>
      <c r="E42328" s="2"/>
      <c r="F42328" s="2"/>
      <c r="G42328" s="2"/>
      <c r="H42328" s="2"/>
    </row>
    <row r="42329" spans="2:8">
      <c r="B42329" s="2" t="s">
        <v>42778</v>
      </c>
      <c r="C42329" s="2">
        <v>36</v>
      </c>
      <c r="D42329" s="2" t="s">
        <v>456</v>
      </c>
      <c r="E42329" s="2"/>
      <c r="F42329" s="2"/>
      <c r="G42329" s="2"/>
      <c r="H42329" s="2"/>
    </row>
    <row r="42330" spans="2:8">
      <c r="B42330" s="2" t="s">
        <v>42779</v>
      </c>
      <c r="C42330" s="2">
        <v>36</v>
      </c>
      <c r="D42330" s="2" t="s">
        <v>456</v>
      </c>
      <c r="E42330" s="2"/>
      <c r="F42330" s="2"/>
      <c r="G42330" s="2"/>
      <c r="H42330" s="2"/>
    </row>
    <row r="42331" spans="2:8">
      <c r="B42331" s="2" t="s">
        <v>42780</v>
      </c>
      <c r="C42331" s="2">
        <v>35</v>
      </c>
      <c r="D42331" s="2" t="s">
        <v>456</v>
      </c>
      <c r="E42331" s="2"/>
      <c r="F42331" s="2"/>
      <c r="G42331" s="2"/>
      <c r="H42331" s="2"/>
    </row>
    <row r="42332" spans="2:8">
      <c r="B42332" s="2" t="s">
        <v>42781</v>
      </c>
      <c r="C42332" s="2">
        <v>34</v>
      </c>
      <c r="D42332" s="2" t="s">
        <v>456</v>
      </c>
      <c r="E42332" s="2"/>
      <c r="F42332" s="2"/>
      <c r="G42332" s="2"/>
      <c r="H42332" s="2"/>
    </row>
    <row r="42333" spans="2:8">
      <c r="B42333" s="2" t="s">
        <v>42782</v>
      </c>
      <c r="C42333" s="2">
        <v>33</v>
      </c>
      <c r="D42333" s="2" t="s">
        <v>456</v>
      </c>
      <c r="E42333" s="2"/>
      <c r="F42333" s="2"/>
      <c r="G42333" s="2"/>
      <c r="H42333" s="2"/>
    </row>
    <row r="42334" spans="2:8">
      <c r="B42334" s="2" t="s">
        <v>42783</v>
      </c>
      <c r="C42334" s="2">
        <v>32</v>
      </c>
      <c r="D42334" s="2" t="s">
        <v>456</v>
      </c>
      <c r="E42334" s="2"/>
      <c r="F42334" s="2"/>
      <c r="G42334" s="2"/>
      <c r="H42334" s="2"/>
    </row>
    <row r="42335" spans="2:8">
      <c r="B42335" s="2" t="s">
        <v>42784</v>
      </c>
      <c r="C42335" s="2">
        <v>34</v>
      </c>
      <c r="D42335" s="2" t="s">
        <v>456</v>
      </c>
      <c r="E42335" s="2"/>
      <c r="F42335" s="2"/>
      <c r="G42335" s="2"/>
      <c r="H42335" s="2"/>
    </row>
    <row r="42336" spans="2:8">
      <c r="B42336" s="2" t="s">
        <v>42785</v>
      </c>
      <c r="C42336" s="2">
        <v>32</v>
      </c>
      <c r="D42336" s="2" t="s">
        <v>456</v>
      </c>
      <c r="E42336" s="2"/>
      <c r="F42336" s="2"/>
      <c r="G42336" s="2"/>
      <c r="H42336" s="2"/>
    </row>
    <row r="42337" spans="2:8">
      <c r="B42337" s="2" t="s">
        <v>42786</v>
      </c>
      <c r="C42337" s="2">
        <v>40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36</v>
      </c>
      <c r="D42338" s="2" t="s">
        <v>456</v>
      </c>
      <c r="E42338" s="2"/>
      <c r="F42338" s="2"/>
      <c r="G42338" s="2"/>
      <c r="H42338" s="2"/>
    </row>
    <row r="42339" spans="2:8">
      <c r="B42339" s="2" t="s">
        <v>42788</v>
      </c>
      <c r="C42339" s="2">
        <v>33</v>
      </c>
      <c r="D42339" s="2" t="s">
        <v>456</v>
      </c>
      <c r="E42339" s="2"/>
      <c r="F42339" s="2"/>
      <c r="G42339" s="2"/>
      <c r="H42339" s="2"/>
    </row>
    <row r="42340" spans="2:8">
      <c r="B42340" s="2" t="s">
        <v>42789</v>
      </c>
      <c r="C42340" s="2">
        <v>37</v>
      </c>
      <c r="D42340" s="2" t="s">
        <v>456</v>
      </c>
      <c r="E42340" s="2"/>
      <c r="F42340" s="2"/>
      <c r="G42340" s="2"/>
      <c r="H42340" s="2"/>
    </row>
    <row r="42341" spans="2:8">
      <c r="B42341" s="2" t="s">
        <v>42790</v>
      </c>
      <c r="C42341" s="2">
        <v>38</v>
      </c>
      <c r="D42341" s="2" t="s">
        <v>456</v>
      </c>
      <c r="E42341" s="2"/>
      <c r="F42341" s="2"/>
      <c r="G42341" s="2"/>
      <c r="H42341" s="2"/>
    </row>
    <row r="42342" spans="2:8">
      <c r="B42342" s="2" t="s">
        <v>42791</v>
      </c>
      <c r="C42342" s="2">
        <v>38</v>
      </c>
      <c r="D42342" s="2" t="s">
        <v>456</v>
      </c>
      <c r="E42342" s="2"/>
      <c r="F42342" s="2"/>
      <c r="G42342" s="2"/>
      <c r="H42342" s="2"/>
    </row>
    <row r="42343" spans="2:8">
      <c r="B42343" s="2" t="s">
        <v>42792</v>
      </c>
      <c r="C42343" s="2">
        <v>38</v>
      </c>
      <c r="D42343" s="2" t="s">
        <v>456</v>
      </c>
      <c r="E42343" s="2"/>
      <c r="F42343" s="2"/>
      <c r="G42343" s="2"/>
      <c r="H42343" s="2"/>
    </row>
    <row r="42344" spans="2:8">
      <c r="B42344" s="2" t="s">
        <v>42793</v>
      </c>
      <c r="C42344" s="2">
        <v>28</v>
      </c>
      <c r="D42344" s="2" t="s">
        <v>456</v>
      </c>
      <c r="E42344" s="2"/>
      <c r="F42344" s="2"/>
      <c r="G42344" s="2"/>
      <c r="H42344" s="2"/>
    </row>
    <row r="42345" spans="2:8">
      <c r="B42345" s="2" t="s">
        <v>42794</v>
      </c>
      <c r="C42345" s="2">
        <v>29</v>
      </c>
      <c r="D42345" s="2" t="s">
        <v>456</v>
      </c>
      <c r="E42345" s="2"/>
      <c r="F42345" s="2"/>
      <c r="G42345" s="2"/>
      <c r="H42345" s="2"/>
    </row>
    <row r="42346" spans="2:8">
      <c r="B42346" s="2" t="s">
        <v>42795</v>
      </c>
      <c r="C42346" s="2">
        <v>33</v>
      </c>
      <c r="D42346" s="2" t="s">
        <v>456</v>
      </c>
      <c r="E42346" s="2"/>
      <c r="F42346" s="2"/>
      <c r="G42346" s="2"/>
      <c r="H42346" s="2"/>
    </row>
    <row r="42347" spans="2:8">
      <c r="B42347" s="2" t="s">
        <v>42796</v>
      </c>
      <c r="C42347" s="2">
        <v>34</v>
      </c>
      <c r="D42347" s="2" t="s">
        <v>456</v>
      </c>
      <c r="E42347" s="2"/>
      <c r="F42347" s="2"/>
      <c r="G42347" s="2"/>
      <c r="H42347" s="2"/>
    </row>
    <row r="42348" spans="2:8">
      <c r="B42348" s="2" t="s">
        <v>42797</v>
      </c>
      <c r="C42348" s="2">
        <v>34</v>
      </c>
      <c r="D42348" s="2" t="s">
        <v>456</v>
      </c>
      <c r="E42348" s="2"/>
      <c r="F42348" s="2"/>
      <c r="G42348" s="2"/>
      <c r="H42348" s="2"/>
    </row>
    <row r="42349" spans="2:8">
      <c r="B42349" s="2" t="s">
        <v>42798</v>
      </c>
      <c r="C42349" s="2">
        <v>33</v>
      </c>
      <c r="D42349" s="2" t="s">
        <v>456</v>
      </c>
      <c r="E42349" s="2"/>
      <c r="F42349" s="2"/>
      <c r="G42349" s="2"/>
      <c r="H42349" s="2"/>
    </row>
    <row r="42350" spans="2:8">
      <c r="B42350" s="2" t="s">
        <v>42799</v>
      </c>
      <c r="C42350" s="2">
        <v>31</v>
      </c>
      <c r="D42350" s="2" t="s">
        <v>456</v>
      </c>
      <c r="E42350" s="2"/>
      <c r="F42350" s="2"/>
      <c r="G42350" s="2"/>
      <c r="H42350" s="2"/>
    </row>
    <row r="42351" spans="2:8">
      <c r="B42351" s="2" t="s">
        <v>42800</v>
      </c>
      <c r="C42351" s="2">
        <v>30</v>
      </c>
      <c r="D42351" s="2" t="s">
        <v>456</v>
      </c>
      <c r="E42351" s="2"/>
      <c r="F42351" s="2"/>
      <c r="G42351" s="2"/>
      <c r="H42351" s="2"/>
    </row>
    <row r="42352" spans="2:8">
      <c r="B42352" s="2" t="s">
        <v>42801</v>
      </c>
      <c r="C42352" s="2">
        <v>43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44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43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41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45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42806</v>
      </c>
      <c r="C42357" s="2">
        <v>44</v>
      </c>
      <c r="D42357" s="2" t="s">
        <v>456</v>
      </c>
      <c r="E42357" s="2"/>
      <c r="F42357" s="2"/>
      <c r="G42357" s="2"/>
      <c r="H42357" s="2"/>
    </row>
    <row r="42358" spans="2:8">
      <c r="B42358" s="2" t="s">
        <v>42807</v>
      </c>
      <c r="C42358" s="2">
        <v>44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42808</v>
      </c>
      <c r="C42359" s="2">
        <v>44</v>
      </c>
      <c r="D42359" s="2" t="s">
        <v>456</v>
      </c>
      <c r="E42359" s="2"/>
      <c r="F42359" s="2"/>
      <c r="G42359" s="2"/>
      <c r="H42359" s="2"/>
    </row>
    <row r="42360" spans="2:8">
      <c r="B42360" s="2" t="s">
        <v>42809</v>
      </c>
      <c r="C42360" s="2">
        <v>43</v>
      </c>
      <c r="D42360" s="2" t="s">
        <v>456</v>
      </c>
      <c r="E42360" s="2"/>
      <c r="F42360" s="2"/>
      <c r="G42360" s="2"/>
      <c r="H42360" s="2"/>
    </row>
    <row r="42361" spans="2:8">
      <c r="B42361" s="2" t="s">
        <v>42810</v>
      </c>
      <c r="C42361" s="2">
        <v>42</v>
      </c>
      <c r="D42361" s="2" t="s">
        <v>456</v>
      </c>
      <c r="E42361" s="2"/>
      <c r="F42361" s="2"/>
      <c r="G42361" s="2"/>
      <c r="H42361" s="2"/>
    </row>
    <row r="42362" spans="2:8">
      <c r="B42362" s="2" t="s">
        <v>42811</v>
      </c>
      <c r="C42362" s="2">
        <v>42</v>
      </c>
      <c r="D42362" s="2" t="s">
        <v>456</v>
      </c>
      <c r="E42362" s="2"/>
      <c r="F42362" s="2"/>
      <c r="G42362" s="2"/>
      <c r="H42362" s="2"/>
    </row>
    <row r="42363" spans="2:8">
      <c r="B42363" s="2" t="s">
        <v>42812</v>
      </c>
      <c r="C42363" s="2">
        <v>43</v>
      </c>
      <c r="D42363" s="2" t="s">
        <v>456</v>
      </c>
      <c r="E42363" s="2"/>
      <c r="F42363" s="2"/>
      <c r="G42363" s="2"/>
      <c r="H42363" s="2"/>
    </row>
    <row r="42364" spans="2:8">
      <c r="B42364" s="2" t="s">
        <v>42813</v>
      </c>
      <c r="C42364" s="2">
        <v>42</v>
      </c>
      <c r="D42364" s="2" t="s">
        <v>456</v>
      </c>
      <c r="E42364" s="2"/>
      <c r="F42364" s="2"/>
      <c r="G42364" s="2"/>
      <c r="H42364" s="2"/>
    </row>
    <row r="42365" spans="2:8">
      <c r="B42365" s="2" t="s">
        <v>42814</v>
      </c>
      <c r="C42365" s="2">
        <v>45</v>
      </c>
      <c r="D42365" s="2" t="s">
        <v>456</v>
      </c>
      <c r="E42365" s="2"/>
      <c r="F42365" s="2"/>
      <c r="G42365" s="2"/>
      <c r="H42365" s="2"/>
    </row>
    <row r="42366" spans="2:8">
      <c r="B42366" s="2" t="s">
        <v>42815</v>
      </c>
      <c r="C42366" s="2">
        <v>46</v>
      </c>
      <c r="D42366" s="2" t="s">
        <v>456</v>
      </c>
      <c r="E42366" s="2"/>
      <c r="F42366" s="2"/>
      <c r="G42366" s="2"/>
      <c r="H42366" s="2"/>
    </row>
    <row r="42367" spans="2:8">
      <c r="B42367" s="2" t="s">
        <v>42816</v>
      </c>
      <c r="C42367" s="2">
        <v>42</v>
      </c>
      <c r="D42367" s="2" t="s">
        <v>456</v>
      </c>
      <c r="E42367" s="2"/>
      <c r="F42367" s="2"/>
      <c r="G42367" s="2"/>
      <c r="H42367" s="2"/>
    </row>
    <row r="42368" spans="2:8">
      <c r="B42368" s="2" t="s">
        <v>42817</v>
      </c>
      <c r="C42368" s="2">
        <v>43</v>
      </c>
      <c r="D42368" s="2" t="s">
        <v>456</v>
      </c>
      <c r="E42368" s="2"/>
      <c r="F42368" s="2"/>
      <c r="G42368" s="2"/>
      <c r="H42368" s="2"/>
    </row>
    <row r="42369" spans="2:8">
      <c r="B42369" s="2" t="s">
        <v>42818</v>
      </c>
      <c r="C42369" s="2">
        <v>41</v>
      </c>
      <c r="D42369" s="2" t="s">
        <v>456</v>
      </c>
      <c r="E42369" s="2"/>
      <c r="F42369" s="2"/>
      <c r="G42369" s="2"/>
      <c r="H42369" s="2"/>
    </row>
    <row r="42370" spans="2:8">
      <c r="B42370" s="2" t="s">
        <v>42819</v>
      </c>
      <c r="C42370" s="2">
        <v>42</v>
      </c>
      <c r="D42370" s="2" t="s">
        <v>456</v>
      </c>
      <c r="E42370" s="2"/>
      <c r="F42370" s="2"/>
      <c r="G42370" s="2"/>
      <c r="H42370" s="2"/>
    </row>
    <row r="42371" spans="2:8">
      <c r="B42371" s="2" t="s">
        <v>42820</v>
      </c>
      <c r="C42371" s="2">
        <v>40</v>
      </c>
      <c r="D42371" s="2" t="s">
        <v>456</v>
      </c>
      <c r="E42371" s="2"/>
      <c r="F42371" s="2"/>
      <c r="G42371" s="2"/>
      <c r="H42371" s="2"/>
    </row>
    <row r="42372" spans="2:8">
      <c r="B42372" s="2" t="s">
        <v>42821</v>
      </c>
      <c r="C42372" s="2">
        <v>39</v>
      </c>
      <c r="D42372" s="2" t="s">
        <v>456</v>
      </c>
      <c r="E42372" s="2"/>
      <c r="F42372" s="2"/>
      <c r="G42372" s="2"/>
      <c r="H42372" s="2"/>
    </row>
    <row r="42373" spans="2:8">
      <c r="B42373" s="2" t="s">
        <v>42822</v>
      </c>
      <c r="C42373" s="2">
        <v>17</v>
      </c>
      <c r="D42373" s="2" t="s">
        <v>456</v>
      </c>
      <c r="E42373" s="2"/>
      <c r="F42373" s="2"/>
      <c r="G42373" s="2"/>
      <c r="H42373" s="2"/>
    </row>
    <row r="42374" spans="2:8">
      <c r="B42374" s="2" t="s">
        <v>42823</v>
      </c>
      <c r="C42374" s="2">
        <v>21</v>
      </c>
      <c r="D42374" s="2" t="s">
        <v>456</v>
      </c>
      <c r="E42374" s="2"/>
      <c r="F42374" s="2"/>
      <c r="G42374" s="2"/>
      <c r="H42374" s="2"/>
    </row>
    <row r="42375" spans="2:8">
      <c r="B42375" s="2" t="s">
        <v>42824</v>
      </c>
      <c r="C42375" s="2">
        <v>21</v>
      </c>
      <c r="D42375" s="2" t="s">
        <v>456</v>
      </c>
      <c r="E42375" s="2"/>
      <c r="F42375" s="2"/>
      <c r="G42375" s="2"/>
      <c r="H42375" s="2"/>
    </row>
    <row r="42376" spans="2:8">
      <c r="B42376" s="2" t="s">
        <v>42825</v>
      </c>
      <c r="C42376" s="2">
        <v>21</v>
      </c>
      <c r="D42376" s="2" t="s">
        <v>456</v>
      </c>
      <c r="E42376" s="2"/>
      <c r="F42376" s="2"/>
      <c r="G42376" s="2"/>
      <c r="H42376" s="2"/>
    </row>
    <row r="42377" spans="2:8">
      <c r="B42377" s="2" t="s">
        <v>42826</v>
      </c>
      <c r="C42377" s="2">
        <v>22</v>
      </c>
      <c r="D42377" s="2" t="s">
        <v>456</v>
      </c>
      <c r="E42377" s="2"/>
      <c r="F42377" s="2"/>
      <c r="G42377" s="2"/>
      <c r="H42377" s="2"/>
    </row>
    <row r="42378" spans="2:8">
      <c r="B42378" s="2" t="s">
        <v>42827</v>
      </c>
      <c r="C42378" s="2">
        <v>23</v>
      </c>
      <c r="D42378" s="2" t="s">
        <v>456</v>
      </c>
      <c r="E42378" s="2"/>
      <c r="F42378" s="2"/>
      <c r="G42378" s="2"/>
      <c r="H42378" s="2"/>
    </row>
    <row r="42379" spans="2:8">
      <c r="B42379" s="2" t="s">
        <v>42828</v>
      </c>
      <c r="C42379" s="2">
        <v>24</v>
      </c>
      <c r="D42379" s="2" t="s">
        <v>456</v>
      </c>
      <c r="E42379" s="2"/>
      <c r="F42379" s="2"/>
      <c r="G42379" s="2"/>
      <c r="H42379" s="2"/>
    </row>
    <row r="42380" spans="2:8">
      <c r="B42380" s="2" t="s">
        <v>42829</v>
      </c>
      <c r="C42380" s="2">
        <v>24</v>
      </c>
      <c r="D42380" s="2" t="s">
        <v>456</v>
      </c>
      <c r="E42380" s="2"/>
      <c r="F42380" s="2"/>
      <c r="G42380" s="2"/>
      <c r="H42380" s="2"/>
    </row>
    <row r="42381" spans="2:8">
      <c r="B42381" s="2" t="s">
        <v>42830</v>
      </c>
      <c r="C42381" s="2">
        <v>23</v>
      </c>
      <c r="D42381" s="2" t="s">
        <v>456</v>
      </c>
      <c r="E42381" s="2"/>
      <c r="F42381" s="2"/>
      <c r="G42381" s="2"/>
      <c r="H42381" s="2"/>
    </row>
    <row r="42382" spans="2:8">
      <c r="B42382" s="2" t="s">
        <v>42831</v>
      </c>
      <c r="C42382" s="2">
        <v>32</v>
      </c>
      <c r="D42382" s="2" t="s">
        <v>456</v>
      </c>
      <c r="E42382" s="2"/>
      <c r="F42382" s="2"/>
      <c r="G42382" s="2"/>
      <c r="H42382" s="2"/>
    </row>
    <row r="42383" spans="2:8">
      <c r="B42383" s="2" t="s">
        <v>42832</v>
      </c>
      <c r="C42383" s="2">
        <v>33</v>
      </c>
      <c r="D42383" s="2" t="s">
        <v>456</v>
      </c>
      <c r="E42383" s="2"/>
      <c r="F42383" s="2"/>
      <c r="G42383" s="2"/>
      <c r="H42383" s="2"/>
    </row>
    <row r="42384" spans="2:8">
      <c r="B42384" s="2" t="s">
        <v>42833</v>
      </c>
      <c r="C42384" s="2">
        <v>33</v>
      </c>
      <c r="D42384" s="2" t="s">
        <v>456</v>
      </c>
      <c r="E42384" s="2"/>
      <c r="F42384" s="2"/>
      <c r="G42384" s="2"/>
      <c r="H42384" s="2"/>
    </row>
    <row r="42385" spans="2:8">
      <c r="B42385" s="2" t="s">
        <v>42834</v>
      </c>
      <c r="C42385" s="2">
        <v>33</v>
      </c>
      <c r="D42385" s="2" t="s">
        <v>456</v>
      </c>
      <c r="E42385" s="2"/>
      <c r="F42385" s="2"/>
      <c r="G42385" s="2"/>
      <c r="H42385" s="2"/>
    </row>
    <row r="42386" spans="2:8">
      <c r="B42386" s="2" t="s">
        <v>42835</v>
      </c>
      <c r="C42386" s="2">
        <v>32</v>
      </c>
      <c r="D42386" s="2" t="s">
        <v>456</v>
      </c>
      <c r="E42386" s="2"/>
      <c r="F42386" s="2"/>
      <c r="G42386" s="2"/>
      <c r="H42386" s="2"/>
    </row>
    <row r="42387" spans="2:8">
      <c r="B42387" s="2" t="s">
        <v>42836</v>
      </c>
      <c r="C42387" s="2">
        <v>32</v>
      </c>
      <c r="D42387" s="2" t="s">
        <v>456</v>
      </c>
      <c r="E42387" s="2"/>
      <c r="F42387" s="2"/>
      <c r="G42387" s="2"/>
      <c r="H42387" s="2"/>
    </row>
    <row r="42388" spans="2:8">
      <c r="B42388" s="2" t="s">
        <v>42837</v>
      </c>
      <c r="C42388" s="2">
        <v>33</v>
      </c>
      <c r="D42388" s="2" t="s">
        <v>456</v>
      </c>
      <c r="E42388" s="2"/>
      <c r="F42388" s="2"/>
      <c r="G42388" s="2"/>
      <c r="H42388" s="2"/>
    </row>
    <row r="42389" spans="2:8">
      <c r="B42389" s="2" t="s">
        <v>42838</v>
      </c>
      <c r="C42389" s="2">
        <v>32</v>
      </c>
      <c r="D42389" s="2" t="s">
        <v>456</v>
      </c>
      <c r="E42389" s="2"/>
      <c r="F42389" s="2"/>
      <c r="G42389" s="2"/>
      <c r="H42389" s="2"/>
    </row>
    <row r="42390" spans="2:8">
      <c r="B42390" s="2" t="s">
        <v>42839</v>
      </c>
      <c r="C42390" s="2">
        <v>38</v>
      </c>
      <c r="D42390" s="2" t="s">
        <v>456</v>
      </c>
      <c r="E42390" s="2"/>
      <c r="F42390" s="2"/>
      <c r="G42390" s="2"/>
      <c r="H42390" s="2"/>
    </row>
    <row r="42391" spans="2:8">
      <c r="B42391" s="2" t="s">
        <v>42840</v>
      </c>
      <c r="C42391" s="2">
        <v>38</v>
      </c>
      <c r="D42391" s="2" t="s">
        <v>456</v>
      </c>
      <c r="E42391" s="2"/>
      <c r="F42391" s="2"/>
      <c r="G42391" s="2"/>
      <c r="H42391" s="2"/>
    </row>
    <row r="42392" spans="2:8">
      <c r="B42392" s="2" t="s">
        <v>42841</v>
      </c>
      <c r="C42392" s="2">
        <v>39</v>
      </c>
      <c r="D42392" s="2" t="s">
        <v>456</v>
      </c>
      <c r="E42392" s="2"/>
      <c r="F42392" s="2"/>
      <c r="G42392" s="2"/>
      <c r="H42392" s="2"/>
    </row>
    <row r="42393" spans="2:8">
      <c r="B42393" s="2" t="s">
        <v>42842</v>
      </c>
      <c r="C42393" s="2">
        <v>39</v>
      </c>
      <c r="D42393" s="2" t="s">
        <v>456</v>
      </c>
      <c r="E42393" s="2"/>
      <c r="F42393" s="2"/>
      <c r="G42393" s="2"/>
      <c r="H42393" s="2"/>
    </row>
    <row r="42394" spans="2:8">
      <c r="B42394" s="2" t="s">
        <v>42843</v>
      </c>
      <c r="C42394" s="2">
        <v>38</v>
      </c>
      <c r="D42394" s="2" t="s">
        <v>456</v>
      </c>
      <c r="E42394" s="2"/>
      <c r="F42394" s="2"/>
      <c r="G42394" s="2"/>
      <c r="H42394" s="2"/>
    </row>
    <row r="42395" spans="2:8">
      <c r="B42395" s="2" t="s">
        <v>42844</v>
      </c>
      <c r="C42395" s="2">
        <v>40</v>
      </c>
      <c r="D42395" s="2" t="s">
        <v>456</v>
      </c>
      <c r="E42395" s="2"/>
      <c r="F42395" s="2"/>
      <c r="G42395" s="2"/>
      <c r="H42395" s="2"/>
    </row>
    <row r="42396" spans="2:8">
      <c r="B42396" s="2" t="s">
        <v>42845</v>
      </c>
      <c r="C42396" s="2">
        <v>40</v>
      </c>
      <c r="D42396" s="2" t="s">
        <v>456</v>
      </c>
      <c r="E42396" s="2"/>
      <c r="F42396" s="2"/>
      <c r="G42396" s="2"/>
      <c r="H42396" s="2"/>
    </row>
    <row r="42397" spans="2:8">
      <c r="B42397" s="2" t="s">
        <v>42846</v>
      </c>
      <c r="C42397" s="2">
        <v>41</v>
      </c>
      <c r="D42397" s="2" t="s">
        <v>456</v>
      </c>
      <c r="E42397" s="2"/>
      <c r="F42397" s="2"/>
      <c r="G42397" s="2"/>
      <c r="H42397" s="2"/>
    </row>
    <row r="42398" spans="2:8">
      <c r="B42398" s="2" t="s">
        <v>42847</v>
      </c>
      <c r="C42398" s="2">
        <v>40</v>
      </c>
      <c r="D42398" s="2" t="s">
        <v>456</v>
      </c>
      <c r="E42398" s="2"/>
      <c r="F42398" s="2"/>
      <c r="G42398" s="2"/>
      <c r="H42398" s="2"/>
    </row>
    <row r="42399" spans="2:8">
      <c r="B42399" s="2" t="s">
        <v>42848</v>
      </c>
      <c r="C42399" s="2">
        <v>38</v>
      </c>
      <c r="D42399" s="2" t="s">
        <v>456</v>
      </c>
      <c r="E42399" s="2"/>
      <c r="F42399" s="2"/>
      <c r="G42399" s="2"/>
      <c r="H42399" s="2"/>
    </row>
    <row r="42400" spans="2:8">
      <c r="B42400" s="2" t="s">
        <v>42849</v>
      </c>
      <c r="C42400" s="2">
        <v>35</v>
      </c>
      <c r="D42400" s="2" t="s">
        <v>456</v>
      </c>
      <c r="E42400" s="2"/>
      <c r="F42400" s="2"/>
      <c r="G42400" s="2"/>
      <c r="H42400" s="2"/>
    </row>
    <row r="42401" spans="2:8">
      <c r="B42401" s="2" t="s">
        <v>42850</v>
      </c>
      <c r="C42401" s="2">
        <v>26</v>
      </c>
      <c r="D42401" s="2" t="s">
        <v>456</v>
      </c>
      <c r="E42401" s="2"/>
      <c r="F42401" s="2"/>
      <c r="G42401" s="2"/>
      <c r="H42401" s="2"/>
    </row>
    <row r="42402" spans="2:8">
      <c r="B42402" s="2" t="s">
        <v>42851</v>
      </c>
      <c r="C42402" s="2">
        <v>29</v>
      </c>
      <c r="D42402" s="2" t="s">
        <v>456</v>
      </c>
      <c r="E42402" s="2"/>
      <c r="F42402" s="2"/>
      <c r="G42402" s="2"/>
      <c r="H42402" s="2"/>
    </row>
    <row r="42403" spans="2:8">
      <c r="B42403" s="2" t="s">
        <v>42852</v>
      </c>
      <c r="C42403" s="2">
        <v>31</v>
      </c>
      <c r="D42403" s="2" t="s">
        <v>456</v>
      </c>
      <c r="E42403" s="2"/>
      <c r="F42403" s="2"/>
      <c r="G42403" s="2"/>
      <c r="H42403" s="2"/>
    </row>
    <row r="42404" spans="2:8">
      <c r="B42404" s="2" t="s">
        <v>42853</v>
      </c>
      <c r="C42404" s="2">
        <v>31</v>
      </c>
      <c r="D42404" s="2" t="s">
        <v>456</v>
      </c>
      <c r="E42404" s="2"/>
      <c r="F42404" s="2"/>
      <c r="G42404" s="2"/>
      <c r="H42404" s="2"/>
    </row>
    <row r="42405" spans="2:8">
      <c r="B42405" s="2" t="s">
        <v>42854</v>
      </c>
      <c r="C42405" s="2">
        <v>31</v>
      </c>
      <c r="D42405" s="2" t="s">
        <v>456</v>
      </c>
      <c r="E42405" s="2"/>
      <c r="F42405" s="2"/>
      <c r="G42405" s="2"/>
      <c r="H42405" s="2"/>
    </row>
    <row r="42406" spans="2:8">
      <c r="B42406" s="2" t="s">
        <v>42855</v>
      </c>
      <c r="C42406" s="2">
        <v>29</v>
      </c>
      <c r="D42406" s="2" t="s">
        <v>456</v>
      </c>
      <c r="E42406" s="2"/>
      <c r="F42406" s="2"/>
      <c r="G42406" s="2"/>
      <c r="H42406" s="2"/>
    </row>
    <row r="42407" spans="2:8">
      <c r="B42407" s="2" t="s">
        <v>42856</v>
      </c>
      <c r="C42407" s="2">
        <v>26</v>
      </c>
      <c r="D42407" s="2" t="s">
        <v>456</v>
      </c>
      <c r="E42407" s="2"/>
      <c r="F42407" s="2"/>
      <c r="G42407" s="2"/>
      <c r="H42407" s="2"/>
    </row>
    <row r="42408" spans="2:8">
      <c r="B42408" s="2" t="s">
        <v>42857</v>
      </c>
      <c r="C42408" s="2">
        <v>21</v>
      </c>
      <c r="D42408" s="2" t="s">
        <v>456</v>
      </c>
      <c r="E42408" s="2"/>
      <c r="F42408" s="2"/>
      <c r="G42408" s="2"/>
      <c r="H42408" s="2"/>
    </row>
    <row r="42409" spans="2:8">
      <c r="B42409" s="2" t="s">
        <v>42858</v>
      </c>
      <c r="C42409" s="2">
        <v>18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25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27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28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28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19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20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19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19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29</v>
      </c>
      <c r="D42421" s="2" t="s">
        <v>456</v>
      </c>
      <c r="E42421" s="2"/>
      <c r="F42421" s="2"/>
      <c r="G42421" s="2"/>
      <c r="H42421" s="2"/>
    </row>
    <row r="42422" spans="2:8">
      <c r="B42422" s="2" t="s">
        <v>42871</v>
      </c>
      <c r="C42422" s="2">
        <v>33</v>
      </c>
      <c r="D42422" s="2" t="s">
        <v>456</v>
      </c>
      <c r="E42422" s="2"/>
      <c r="F42422" s="2"/>
      <c r="G42422" s="2"/>
      <c r="H42422" s="2"/>
    </row>
    <row r="42423" spans="2:8">
      <c r="B42423" s="2" t="s">
        <v>42872</v>
      </c>
      <c r="C42423" s="2">
        <v>35</v>
      </c>
      <c r="D42423" s="2" t="s">
        <v>456</v>
      </c>
      <c r="E42423" s="2"/>
      <c r="F42423" s="2"/>
      <c r="G42423" s="2"/>
      <c r="H42423" s="2"/>
    </row>
    <row r="42424" spans="2:8">
      <c r="B42424" s="2" t="s">
        <v>42873</v>
      </c>
      <c r="C42424" s="2">
        <v>36</v>
      </c>
      <c r="D42424" s="2" t="s">
        <v>456</v>
      </c>
      <c r="E42424" s="2"/>
      <c r="F42424" s="2"/>
      <c r="G42424" s="2"/>
      <c r="H42424" s="2"/>
    </row>
    <row r="42425" spans="2:8">
      <c r="B42425" s="2" t="s">
        <v>42874</v>
      </c>
      <c r="C42425" s="2">
        <v>36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36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33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30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43</v>
      </c>
      <c r="D42429" s="2" t="s">
        <v>456</v>
      </c>
      <c r="E42429" s="2"/>
      <c r="F42429" s="2"/>
      <c r="G42429" s="2"/>
      <c r="H42429" s="2"/>
    </row>
    <row r="42430" spans="2:8">
      <c r="B42430" s="2" t="s">
        <v>42879</v>
      </c>
      <c r="C42430" s="2">
        <v>45</v>
      </c>
      <c r="D42430" s="2" t="s">
        <v>456</v>
      </c>
      <c r="E42430" s="2"/>
      <c r="F42430" s="2"/>
      <c r="G42430" s="2"/>
      <c r="H42430" s="2"/>
    </row>
    <row r="42431" spans="2:8">
      <c r="B42431" s="2" t="s">
        <v>42880</v>
      </c>
      <c r="C42431" s="2">
        <v>41</v>
      </c>
      <c r="D42431" s="2" t="s">
        <v>456</v>
      </c>
      <c r="E42431" s="2"/>
      <c r="F42431" s="2"/>
      <c r="G42431" s="2"/>
      <c r="H42431" s="2"/>
    </row>
    <row r="42432" spans="2:8">
      <c r="B42432" s="2" t="s">
        <v>42881</v>
      </c>
      <c r="C42432" s="2">
        <v>42</v>
      </c>
      <c r="D42432" s="2" t="s">
        <v>456</v>
      </c>
      <c r="E42432" s="2"/>
      <c r="F42432" s="2"/>
      <c r="G42432" s="2"/>
      <c r="H42432" s="2"/>
    </row>
    <row r="42433" spans="2:8">
      <c r="B42433" s="2" t="s">
        <v>42882</v>
      </c>
      <c r="C42433" s="2">
        <v>43</v>
      </c>
      <c r="D42433" s="2" t="s">
        <v>456</v>
      </c>
      <c r="E42433" s="2"/>
      <c r="F42433" s="2"/>
      <c r="G42433" s="2"/>
      <c r="H42433" s="2"/>
    </row>
    <row r="42434" spans="2:8">
      <c r="B42434" s="2" t="s">
        <v>42883</v>
      </c>
      <c r="C42434" s="2">
        <v>43</v>
      </c>
      <c r="D42434" s="2" t="s">
        <v>456</v>
      </c>
      <c r="E42434" s="2"/>
      <c r="F42434" s="2"/>
      <c r="G42434" s="2"/>
      <c r="H42434" s="2"/>
    </row>
    <row r="42435" spans="2:8">
      <c r="B42435" s="2" t="s">
        <v>42884</v>
      </c>
      <c r="C42435" s="2">
        <v>42</v>
      </c>
      <c r="D42435" s="2" t="s">
        <v>456</v>
      </c>
      <c r="E42435" s="2"/>
      <c r="F42435" s="2"/>
      <c r="G42435" s="2"/>
      <c r="H42435" s="2"/>
    </row>
    <row r="42436" spans="2:8">
      <c r="B42436" s="2" t="s">
        <v>42885</v>
      </c>
      <c r="C42436" s="2">
        <v>31</v>
      </c>
      <c r="D42436" s="2" t="s">
        <v>456</v>
      </c>
      <c r="E42436" s="2"/>
      <c r="F42436" s="2"/>
      <c r="G42436" s="2"/>
      <c r="H42436" s="2"/>
    </row>
    <row r="42437" spans="2:8">
      <c r="B42437" s="2" t="s">
        <v>42886</v>
      </c>
      <c r="C42437" s="2">
        <v>32</v>
      </c>
      <c r="D42437" s="2" t="s">
        <v>456</v>
      </c>
      <c r="E42437" s="2"/>
      <c r="F42437" s="2"/>
      <c r="G42437" s="2"/>
      <c r="H42437" s="2"/>
    </row>
    <row r="42438" spans="2:8">
      <c r="B42438" s="2" t="s">
        <v>42887</v>
      </c>
      <c r="C42438" s="2">
        <v>33</v>
      </c>
      <c r="D42438" s="2" t="s">
        <v>456</v>
      </c>
      <c r="E42438" s="2"/>
      <c r="F42438" s="2"/>
      <c r="G42438" s="2"/>
      <c r="H42438" s="2"/>
    </row>
    <row r="42439" spans="2:8">
      <c r="B42439" s="2" t="s">
        <v>42888</v>
      </c>
      <c r="C42439" s="2">
        <v>34</v>
      </c>
      <c r="D42439" s="2" t="s">
        <v>456</v>
      </c>
      <c r="E42439" s="2"/>
      <c r="F42439" s="2"/>
      <c r="G42439" s="2"/>
      <c r="H42439" s="2"/>
    </row>
    <row r="42440" spans="2:8">
      <c r="B42440" s="2" t="s">
        <v>42889</v>
      </c>
      <c r="C42440" s="2">
        <v>34</v>
      </c>
      <c r="D42440" s="2" t="s">
        <v>456</v>
      </c>
      <c r="E42440" s="2"/>
      <c r="F42440" s="2"/>
      <c r="G42440" s="2"/>
      <c r="H42440" s="2"/>
    </row>
    <row r="42441" spans="2:8">
      <c r="B42441" s="2" t="s">
        <v>42890</v>
      </c>
      <c r="C42441" s="2">
        <v>33</v>
      </c>
      <c r="D42441" s="2" t="s">
        <v>456</v>
      </c>
      <c r="E42441" s="2"/>
      <c r="F42441" s="2"/>
      <c r="G42441" s="2"/>
      <c r="H42441" s="2"/>
    </row>
    <row r="42442" spans="2:8">
      <c r="B42442" s="2" t="s">
        <v>42891</v>
      </c>
      <c r="C42442" s="2">
        <v>34</v>
      </c>
      <c r="D42442" s="2" t="s">
        <v>456</v>
      </c>
      <c r="E42442" s="2"/>
      <c r="F42442" s="2"/>
      <c r="G42442" s="2"/>
      <c r="H42442" s="2"/>
    </row>
    <row r="42443" spans="2:8">
      <c r="B42443" s="2" t="s">
        <v>42892</v>
      </c>
      <c r="C42443" s="2">
        <v>34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32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32</v>
      </c>
      <c r="D42445" s="2" t="s">
        <v>456</v>
      </c>
      <c r="E42445" s="2"/>
      <c r="F42445" s="2"/>
      <c r="G42445" s="2"/>
      <c r="H42445" s="2"/>
    </row>
    <row r="42446" spans="2:8">
      <c r="B42446" s="2" t="s">
        <v>42895</v>
      </c>
      <c r="C42446" s="2">
        <v>31</v>
      </c>
      <c r="D42446" s="2" t="s">
        <v>456</v>
      </c>
      <c r="E42446" s="2"/>
      <c r="F42446" s="2"/>
      <c r="G42446" s="2"/>
      <c r="H42446" s="2"/>
    </row>
    <row r="42447" spans="2:8">
      <c r="B42447" s="2" t="s">
        <v>42896</v>
      </c>
      <c r="C42447" s="2">
        <v>29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38</v>
      </c>
      <c r="D42448" s="2" t="s">
        <v>456</v>
      </c>
      <c r="E42448" s="2"/>
      <c r="F42448" s="2"/>
      <c r="G42448" s="2"/>
      <c r="H42448" s="2"/>
    </row>
    <row r="42449" spans="2:8">
      <c r="B42449" s="2" t="s">
        <v>42898</v>
      </c>
      <c r="C42449" s="2">
        <v>36</v>
      </c>
      <c r="D42449" s="2" t="s">
        <v>456</v>
      </c>
      <c r="E42449" s="2"/>
      <c r="F42449" s="2"/>
      <c r="G42449" s="2"/>
      <c r="H42449" s="2"/>
    </row>
    <row r="42450" spans="2:8">
      <c r="B42450" s="2" t="s">
        <v>42899</v>
      </c>
      <c r="C42450" s="2">
        <v>36</v>
      </c>
      <c r="D42450" s="2" t="s">
        <v>456</v>
      </c>
      <c r="E42450" s="2"/>
      <c r="F42450" s="2"/>
      <c r="G42450" s="2"/>
      <c r="H42450" s="2"/>
    </row>
    <row r="42451" spans="2:8">
      <c r="B42451" s="2" t="s">
        <v>42900</v>
      </c>
      <c r="C42451" s="2">
        <v>37</v>
      </c>
      <c r="D42451" s="2" t="s">
        <v>456</v>
      </c>
      <c r="E42451" s="2"/>
      <c r="F42451" s="2"/>
      <c r="G42451" s="2"/>
      <c r="H42451" s="2"/>
    </row>
    <row r="42452" spans="2:8">
      <c r="B42452" s="2" t="s">
        <v>42901</v>
      </c>
      <c r="C42452" s="2">
        <v>32</v>
      </c>
      <c r="D42452" s="2" t="s">
        <v>456</v>
      </c>
      <c r="E42452" s="2"/>
      <c r="F42452" s="2"/>
      <c r="G42452" s="2"/>
      <c r="H42452" s="2"/>
    </row>
    <row r="42453" spans="2:8">
      <c r="B42453" s="2" t="s">
        <v>42902</v>
      </c>
      <c r="C42453" s="2">
        <v>34</v>
      </c>
      <c r="D42453" s="2" t="s">
        <v>456</v>
      </c>
      <c r="E42453" s="2"/>
      <c r="F42453" s="2"/>
      <c r="G42453" s="2"/>
      <c r="H42453" s="2"/>
    </row>
    <row r="42454" spans="2:8">
      <c r="B42454" s="2" t="s">
        <v>42903</v>
      </c>
      <c r="C42454" s="2">
        <v>33</v>
      </c>
      <c r="D42454" s="2" t="s">
        <v>456</v>
      </c>
      <c r="E42454" s="2"/>
      <c r="F42454" s="2"/>
      <c r="G42454" s="2"/>
      <c r="H42454" s="2"/>
    </row>
    <row r="42455" spans="2:8">
      <c r="B42455" s="2" t="s">
        <v>42904</v>
      </c>
      <c r="C42455" s="2">
        <v>32</v>
      </c>
      <c r="D42455" s="2" t="s">
        <v>456</v>
      </c>
      <c r="E42455" s="2"/>
      <c r="F42455" s="2"/>
      <c r="G42455" s="2"/>
      <c r="H42455" s="2"/>
    </row>
    <row r="42456" spans="2:8">
      <c r="B42456" s="2" t="s">
        <v>42905</v>
      </c>
      <c r="C42456" s="2">
        <v>32</v>
      </c>
      <c r="D42456" s="2" t="s">
        <v>456</v>
      </c>
      <c r="E42456" s="2"/>
      <c r="F42456" s="2"/>
      <c r="G42456" s="2"/>
      <c r="H42456" s="2"/>
    </row>
    <row r="42457" spans="2:8">
      <c r="B42457" s="2" t="s">
        <v>42906</v>
      </c>
      <c r="C42457" s="2">
        <v>31</v>
      </c>
      <c r="D42457" s="2" t="s">
        <v>456</v>
      </c>
      <c r="E42457" s="2"/>
      <c r="F42457" s="2"/>
      <c r="G42457" s="2"/>
      <c r="H42457" s="2"/>
    </row>
    <row r="42458" spans="2:8">
      <c r="B42458" s="2" t="s">
        <v>42907</v>
      </c>
      <c r="C42458" s="2">
        <v>32</v>
      </c>
      <c r="D42458" s="2" t="s">
        <v>456</v>
      </c>
      <c r="E42458" s="2"/>
      <c r="F42458" s="2"/>
      <c r="G42458" s="2"/>
      <c r="H42458" s="2"/>
    </row>
    <row r="42459" spans="2:8">
      <c r="B42459" s="2" t="s">
        <v>42908</v>
      </c>
      <c r="C42459" s="2">
        <v>34</v>
      </c>
      <c r="D42459" s="2" t="s">
        <v>456</v>
      </c>
      <c r="E42459" s="2"/>
      <c r="F42459" s="2"/>
      <c r="G42459" s="2"/>
      <c r="H42459" s="2"/>
    </row>
    <row r="42460" spans="2:8">
      <c r="B42460" s="2" t="s">
        <v>42909</v>
      </c>
      <c r="C42460" s="2">
        <v>34</v>
      </c>
      <c r="D42460" s="2" t="s">
        <v>456</v>
      </c>
      <c r="E42460" s="2"/>
      <c r="F42460" s="2"/>
      <c r="G42460" s="2"/>
      <c r="H42460" s="2"/>
    </row>
    <row r="42461" spans="2:8">
      <c r="B42461" s="2" t="s">
        <v>42910</v>
      </c>
      <c r="C42461" s="2">
        <v>35</v>
      </c>
      <c r="D42461" s="2" t="s">
        <v>456</v>
      </c>
      <c r="E42461" s="2"/>
      <c r="F42461" s="2"/>
      <c r="G42461" s="2"/>
      <c r="H42461" s="2"/>
    </row>
    <row r="42462" spans="2:8">
      <c r="B42462" s="2" t="s">
        <v>42911</v>
      </c>
      <c r="C42462" s="2">
        <v>35</v>
      </c>
      <c r="D42462" s="2" t="s">
        <v>456</v>
      </c>
      <c r="E42462" s="2"/>
      <c r="F42462" s="2"/>
      <c r="G42462" s="2"/>
      <c r="H42462" s="2"/>
    </row>
    <row r="42463" spans="2:8">
      <c r="B42463" s="2" t="s">
        <v>42912</v>
      </c>
      <c r="C42463" s="2">
        <v>34</v>
      </c>
      <c r="D42463" s="2" t="s">
        <v>456</v>
      </c>
      <c r="E42463" s="2"/>
      <c r="F42463" s="2"/>
      <c r="G42463" s="2"/>
      <c r="H42463" s="2"/>
    </row>
    <row r="42464" spans="2:8">
      <c r="B42464" s="2" t="s">
        <v>42913</v>
      </c>
      <c r="C42464" s="2">
        <v>34</v>
      </c>
      <c r="D42464" s="2" t="s">
        <v>456</v>
      </c>
      <c r="E42464" s="2"/>
      <c r="F42464" s="2"/>
      <c r="G42464" s="2"/>
      <c r="H42464" s="2"/>
    </row>
    <row r="42465" spans="2:8">
      <c r="B42465" s="2" t="s">
        <v>42914</v>
      </c>
      <c r="C42465" s="2">
        <v>34</v>
      </c>
      <c r="D42465" s="2" t="s">
        <v>456</v>
      </c>
      <c r="E42465" s="2"/>
      <c r="F42465" s="2"/>
      <c r="G42465" s="2"/>
      <c r="H42465" s="2"/>
    </row>
    <row r="42466" spans="2:8">
      <c r="B42466" s="2" t="s">
        <v>42915</v>
      </c>
      <c r="C42466" s="2">
        <v>35</v>
      </c>
      <c r="D42466" s="2" t="s">
        <v>456</v>
      </c>
      <c r="E42466" s="2"/>
      <c r="F42466" s="2"/>
      <c r="G42466" s="2"/>
      <c r="H42466" s="2"/>
    </row>
    <row r="42467" spans="2:8">
      <c r="B42467" s="2" t="s">
        <v>42916</v>
      </c>
      <c r="C42467" s="2">
        <v>34</v>
      </c>
      <c r="D42467" s="2" t="s">
        <v>456</v>
      </c>
      <c r="E42467" s="2"/>
      <c r="F42467" s="2"/>
      <c r="G42467" s="2"/>
      <c r="H42467" s="2"/>
    </row>
    <row r="42468" spans="2:8">
      <c r="B42468" s="2" t="s">
        <v>42917</v>
      </c>
      <c r="C42468" s="2">
        <v>37</v>
      </c>
      <c r="D42468" s="2" t="s">
        <v>456</v>
      </c>
      <c r="E42468" s="2"/>
      <c r="F42468" s="2"/>
      <c r="G42468" s="2"/>
      <c r="H42468" s="2"/>
    </row>
    <row r="42469" spans="2:8">
      <c r="B42469" s="2" t="s">
        <v>42918</v>
      </c>
      <c r="C42469" s="2">
        <v>38</v>
      </c>
      <c r="D42469" s="2" t="s">
        <v>456</v>
      </c>
      <c r="E42469" s="2"/>
      <c r="F42469" s="2"/>
      <c r="G42469" s="2"/>
      <c r="H42469" s="2"/>
    </row>
    <row r="42470" spans="2:8">
      <c r="B42470" s="2" t="s">
        <v>42919</v>
      </c>
      <c r="C42470" s="2">
        <v>38</v>
      </c>
      <c r="D42470" s="2" t="s">
        <v>456</v>
      </c>
      <c r="E42470" s="2"/>
      <c r="F42470" s="2"/>
      <c r="G42470" s="2"/>
      <c r="H42470" s="2"/>
    </row>
    <row r="42471" spans="2:8">
      <c r="B42471" s="2" t="s">
        <v>42920</v>
      </c>
      <c r="C42471" s="2">
        <v>38</v>
      </c>
      <c r="D42471" s="2" t="s">
        <v>456</v>
      </c>
      <c r="E42471" s="2"/>
      <c r="F42471" s="2"/>
      <c r="G42471" s="2"/>
      <c r="H42471" s="2"/>
    </row>
    <row r="42472" spans="2:8">
      <c r="B42472" s="2" t="s">
        <v>42921</v>
      </c>
      <c r="C42472" s="2">
        <v>38</v>
      </c>
      <c r="D42472" s="2" t="s">
        <v>456</v>
      </c>
      <c r="E42472" s="2"/>
      <c r="F42472" s="2"/>
      <c r="G42472" s="2"/>
      <c r="H42472" s="2"/>
    </row>
    <row r="42473" spans="2:8">
      <c r="B42473" s="2" t="s">
        <v>42922</v>
      </c>
      <c r="C42473" s="2">
        <v>36</v>
      </c>
      <c r="D42473" s="2" t="s">
        <v>456</v>
      </c>
      <c r="E42473" s="2"/>
      <c r="F42473" s="2"/>
      <c r="G42473" s="2"/>
      <c r="H42473" s="2"/>
    </row>
    <row r="42474" spans="2:8">
      <c r="B42474" s="2" t="s">
        <v>42923</v>
      </c>
      <c r="C42474" s="2">
        <v>37</v>
      </c>
      <c r="D42474" s="2" t="s">
        <v>456</v>
      </c>
      <c r="E42474" s="2"/>
      <c r="F42474" s="2"/>
      <c r="G42474" s="2"/>
      <c r="H42474" s="2"/>
    </row>
    <row r="42475" spans="2:8">
      <c r="B42475" s="2" t="s">
        <v>42924</v>
      </c>
      <c r="C42475" s="2">
        <v>39</v>
      </c>
      <c r="D42475" s="2" t="s">
        <v>456</v>
      </c>
      <c r="E42475" s="2"/>
      <c r="F42475" s="2"/>
      <c r="G42475" s="2"/>
      <c r="H42475" s="2"/>
    </row>
    <row r="42476" spans="2:8">
      <c r="B42476" s="2" t="s">
        <v>42925</v>
      </c>
      <c r="C42476" s="2">
        <v>39</v>
      </c>
      <c r="D42476" s="2" t="s">
        <v>456</v>
      </c>
      <c r="E42476" s="2"/>
      <c r="F42476" s="2"/>
      <c r="G42476" s="2"/>
      <c r="H42476" s="2"/>
    </row>
    <row r="42477" spans="2:8">
      <c r="B42477" s="2" t="s">
        <v>42926</v>
      </c>
      <c r="C42477" s="2">
        <v>39</v>
      </c>
      <c r="D42477" s="2" t="s">
        <v>456</v>
      </c>
      <c r="E42477" s="2"/>
      <c r="F42477" s="2"/>
      <c r="G42477" s="2"/>
      <c r="H42477" s="2"/>
    </row>
    <row r="42478" spans="2:8">
      <c r="B42478" s="2" t="s">
        <v>42927</v>
      </c>
      <c r="C42478" s="2">
        <v>40</v>
      </c>
      <c r="D42478" s="2" t="s">
        <v>456</v>
      </c>
      <c r="E42478" s="2"/>
      <c r="F42478" s="2"/>
      <c r="G42478" s="2"/>
      <c r="H42478" s="2"/>
    </row>
    <row r="42479" spans="2:8">
      <c r="B42479" s="2" t="s">
        <v>42928</v>
      </c>
      <c r="C42479" s="2">
        <v>41</v>
      </c>
      <c r="D42479" s="2" t="s">
        <v>456</v>
      </c>
      <c r="E42479" s="2"/>
      <c r="F42479" s="2"/>
      <c r="G42479" s="2"/>
      <c r="H42479" s="2"/>
    </row>
    <row r="42480" spans="2:8">
      <c r="B42480" s="2" t="s">
        <v>42929</v>
      </c>
      <c r="C42480" s="2">
        <v>41</v>
      </c>
      <c r="D42480" s="2" t="s">
        <v>456</v>
      </c>
      <c r="E42480" s="2"/>
      <c r="F42480" s="2"/>
      <c r="G42480" s="2"/>
      <c r="H42480" s="2"/>
    </row>
    <row r="42481" spans="2:8">
      <c r="B42481" s="2" t="s">
        <v>42930</v>
      </c>
      <c r="C42481" s="2">
        <v>41</v>
      </c>
      <c r="D42481" s="2" t="s">
        <v>456</v>
      </c>
      <c r="E42481" s="2"/>
      <c r="F42481" s="2"/>
      <c r="G42481" s="2"/>
      <c r="H42481" s="2"/>
    </row>
    <row r="42482" spans="2:8">
      <c r="B42482" s="2" t="s">
        <v>42931</v>
      </c>
      <c r="C42482" s="2">
        <v>42</v>
      </c>
      <c r="D42482" s="2" t="s">
        <v>456</v>
      </c>
      <c r="E42482" s="2"/>
      <c r="F42482" s="2"/>
      <c r="G42482" s="2"/>
      <c r="H42482" s="2"/>
    </row>
    <row r="42483" spans="2:8">
      <c r="B42483" s="2" t="s">
        <v>42932</v>
      </c>
      <c r="C42483" s="2">
        <v>32</v>
      </c>
      <c r="D42483" s="2" t="s">
        <v>456</v>
      </c>
      <c r="E42483" s="2"/>
      <c r="F42483" s="2"/>
      <c r="G42483" s="2"/>
      <c r="H42483" s="2"/>
    </row>
    <row r="42484" spans="2:8">
      <c r="B42484" s="2" t="s">
        <v>42933</v>
      </c>
      <c r="C42484" s="2">
        <v>33</v>
      </c>
      <c r="D42484" s="2" t="s">
        <v>456</v>
      </c>
      <c r="E42484" s="2"/>
      <c r="F42484" s="2"/>
      <c r="G42484" s="2"/>
      <c r="H42484" s="2"/>
    </row>
    <row r="42485" spans="2:8">
      <c r="B42485" s="2" t="s">
        <v>42934</v>
      </c>
      <c r="C42485" s="2">
        <v>34</v>
      </c>
      <c r="D42485" s="2" t="s">
        <v>456</v>
      </c>
      <c r="E42485" s="2"/>
      <c r="F42485" s="2"/>
      <c r="G42485" s="2"/>
      <c r="H42485" s="2"/>
    </row>
    <row r="42486" spans="2:8">
      <c r="B42486" s="2" t="s">
        <v>42935</v>
      </c>
      <c r="C42486" s="2">
        <v>35</v>
      </c>
      <c r="D42486" s="2" t="s">
        <v>456</v>
      </c>
      <c r="E42486" s="2"/>
      <c r="F42486" s="2"/>
      <c r="G42486" s="2"/>
      <c r="H42486" s="2"/>
    </row>
    <row r="42487" spans="2:8">
      <c r="B42487" s="2" t="s">
        <v>42936</v>
      </c>
      <c r="C42487" s="2">
        <v>28</v>
      </c>
      <c r="D42487" s="2" t="s">
        <v>456</v>
      </c>
      <c r="E42487" s="2"/>
      <c r="F42487" s="2"/>
      <c r="G42487" s="2"/>
      <c r="H42487" s="2"/>
    </row>
    <row r="42488" spans="2:8">
      <c r="B42488" s="2" t="s">
        <v>42937</v>
      </c>
      <c r="C42488" s="2">
        <v>29</v>
      </c>
      <c r="D42488" s="2" t="s">
        <v>456</v>
      </c>
      <c r="E42488" s="2"/>
      <c r="F42488" s="2"/>
      <c r="G42488" s="2"/>
      <c r="H42488" s="2"/>
    </row>
    <row r="42489" spans="2:8">
      <c r="B42489" s="2" t="s">
        <v>42938</v>
      </c>
      <c r="C42489" s="2">
        <v>32</v>
      </c>
      <c r="D42489" s="2" t="s">
        <v>456</v>
      </c>
      <c r="E42489" s="2"/>
      <c r="F42489" s="2"/>
      <c r="G42489" s="2"/>
      <c r="H42489" s="2"/>
    </row>
    <row r="42490" spans="2:8">
      <c r="B42490" s="2" t="s">
        <v>42939</v>
      </c>
      <c r="C42490" s="2">
        <v>35</v>
      </c>
      <c r="D42490" s="2" t="s">
        <v>456</v>
      </c>
      <c r="E42490" s="2"/>
      <c r="F42490" s="2"/>
      <c r="G42490" s="2"/>
      <c r="H42490" s="2"/>
    </row>
    <row r="42491" spans="2:8">
      <c r="B42491" s="2" t="s">
        <v>42940</v>
      </c>
      <c r="C42491" s="2">
        <v>37</v>
      </c>
      <c r="D42491" s="2" t="s">
        <v>456</v>
      </c>
      <c r="E42491" s="2"/>
      <c r="F42491" s="2"/>
      <c r="G42491" s="2"/>
      <c r="H42491" s="2"/>
    </row>
    <row r="42492" spans="2:8">
      <c r="B42492" s="2" t="s">
        <v>42941</v>
      </c>
      <c r="C42492" s="2">
        <v>36</v>
      </c>
      <c r="D42492" s="2" t="s">
        <v>456</v>
      </c>
      <c r="E42492" s="2"/>
      <c r="F42492" s="2"/>
      <c r="G42492" s="2"/>
      <c r="H42492" s="2"/>
    </row>
    <row r="42493" spans="2:8">
      <c r="B42493" s="2" t="s">
        <v>42942</v>
      </c>
      <c r="C42493" s="2">
        <v>34</v>
      </c>
      <c r="D42493" s="2" t="s">
        <v>456</v>
      </c>
      <c r="E42493" s="2"/>
      <c r="F42493" s="2"/>
      <c r="G42493" s="2"/>
      <c r="H42493" s="2"/>
    </row>
    <row r="42494" spans="2:8">
      <c r="B42494" s="2" t="s">
        <v>42943</v>
      </c>
      <c r="C42494" s="2">
        <v>33</v>
      </c>
      <c r="D42494" s="2" t="s">
        <v>456</v>
      </c>
      <c r="E42494" s="2"/>
      <c r="F42494" s="2"/>
      <c r="G42494" s="2"/>
      <c r="H42494" s="2"/>
    </row>
    <row r="42495" spans="2:8">
      <c r="B42495" s="2" t="s">
        <v>42944</v>
      </c>
      <c r="C42495" s="2">
        <v>31</v>
      </c>
      <c r="D42495" s="2" t="s">
        <v>456</v>
      </c>
      <c r="E42495" s="2"/>
      <c r="F42495" s="2"/>
      <c r="G42495" s="2"/>
      <c r="H42495" s="2"/>
    </row>
    <row r="42496" spans="2:8">
      <c r="B42496" s="2" t="s">
        <v>42945</v>
      </c>
      <c r="C42496" s="2">
        <v>24</v>
      </c>
      <c r="D42496" s="2" t="s">
        <v>456</v>
      </c>
      <c r="E42496" s="2"/>
      <c r="F42496" s="2"/>
      <c r="G42496" s="2"/>
      <c r="H42496" s="2"/>
    </row>
    <row r="42497" spans="2:8">
      <c r="B42497" s="2" t="s">
        <v>42946</v>
      </c>
      <c r="C42497" s="2">
        <v>27</v>
      </c>
      <c r="D42497" s="2" t="s">
        <v>456</v>
      </c>
      <c r="E42497" s="2"/>
      <c r="F42497" s="2"/>
      <c r="G42497" s="2"/>
      <c r="H42497" s="2"/>
    </row>
    <row r="42498" spans="2:8">
      <c r="B42498" s="2" t="s">
        <v>42947</v>
      </c>
      <c r="C42498" s="2">
        <v>31</v>
      </c>
      <c r="D42498" s="2" t="s">
        <v>456</v>
      </c>
      <c r="E42498" s="2"/>
      <c r="F42498" s="2"/>
      <c r="G42498" s="2"/>
      <c r="H42498" s="2"/>
    </row>
    <row r="42499" spans="2:8">
      <c r="B42499" s="2" t="s">
        <v>42948</v>
      </c>
      <c r="C42499" s="2">
        <v>30</v>
      </c>
      <c r="D42499" s="2" t="s">
        <v>456</v>
      </c>
      <c r="E42499" s="2"/>
      <c r="F42499" s="2"/>
      <c r="G42499" s="2"/>
      <c r="H42499" s="2"/>
    </row>
    <row r="42500" spans="2:8">
      <c r="B42500" s="2" t="s">
        <v>42949</v>
      </c>
      <c r="C42500" s="2">
        <v>29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31</v>
      </c>
      <c r="D42501" s="2" t="s">
        <v>456</v>
      </c>
      <c r="E42501" s="2"/>
      <c r="F42501" s="2"/>
      <c r="G42501" s="2"/>
      <c r="H42501" s="2"/>
    </row>
    <row r="42502" spans="2:8">
      <c r="B42502" s="2" t="s">
        <v>42951</v>
      </c>
      <c r="C42502" s="2">
        <v>32</v>
      </c>
      <c r="D42502" s="2" t="s">
        <v>456</v>
      </c>
      <c r="E42502" s="2"/>
      <c r="F42502" s="2"/>
      <c r="G42502" s="2"/>
      <c r="H42502" s="2"/>
    </row>
    <row r="42503" spans="2:8">
      <c r="B42503" s="2" t="s">
        <v>42952</v>
      </c>
      <c r="C42503" s="2">
        <v>35</v>
      </c>
      <c r="D42503" s="2" t="s">
        <v>456</v>
      </c>
      <c r="E42503" s="2"/>
      <c r="F42503" s="2"/>
      <c r="G42503" s="2"/>
      <c r="H42503" s="2"/>
    </row>
    <row r="42504" spans="2:8">
      <c r="B42504" s="2" t="s">
        <v>42953</v>
      </c>
      <c r="C42504" s="2">
        <v>37</v>
      </c>
      <c r="D42504" s="2" t="s">
        <v>456</v>
      </c>
      <c r="E42504" s="2"/>
      <c r="F42504" s="2"/>
      <c r="G42504" s="2"/>
      <c r="H42504" s="2"/>
    </row>
    <row r="42505" spans="2:8">
      <c r="B42505" s="2" t="s">
        <v>42954</v>
      </c>
      <c r="C42505" s="2">
        <v>37</v>
      </c>
      <c r="D42505" s="2" t="s">
        <v>456</v>
      </c>
      <c r="E42505" s="2"/>
      <c r="F42505" s="2"/>
      <c r="G42505" s="2"/>
      <c r="H42505" s="2"/>
    </row>
    <row r="42506" spans="2:8">
      <c r="B42506" s="2" t="s">
        <v>42955</v>
      </c>
      <c r="C42506" s="2">
        <v>35</v>
      </c>
      <c r="D42506" s="2" t="s">
        <v>456</v>
      </c>
      <c r="E42506" s="2"/>
      <c r="F42506" s="2"/>
      <c r="G42506" s="2"/>
      <c r="H42506" s="2"/>
    </row>
    <row r="42507" spans="2:8">
      <c r="B42507" s="2" t="s">
        <v>42956</v>
      </c>
      <c r="C42507" s="2">
        <v>36</v>
      </c>
      <c r="D42507" s="2" t="s">
        <v>456</v>
      </c>
      <c r="E42507" s="2"/>
      <c r="F42507" s="2"/>
      <c r="G42507" s="2"/>
      <c r="H42507" s="2"/>
    </row>
    <row r="42508" spans="2:8">
      <c r="B42508" s="2" t="s">
        <v>42957</v>
      </c>
      <c r="C42508" s="2">
        <v>36</v>
      </c>
      <c r="D42508" s="2" t="s">
        <v>456</v>
      </c>
      <c r="E42508" s="2"/>
      <c r="F42508" s="2"/>
      <c r="G42508" s="2"/>
      <c r="H42508" s="2"/>
    </row>
    <row r="42509" spans="2:8">
      <c r="B42509" s="2" t="s">
        <v>42958</v>
      </c>
      <c r="C42509" s="2">
        <v>34</v>
      </c>
      <c r="D42509" s="2" t="s">
        <v>456</v>
      </c>
      <c r="E42509" s="2"/>
      <c r="F42509" s="2"/>
      <c r="G42509" s="2"/>
      <c r="H42509" s="2"/>
    </row>
    <row r="42510" spans="2:8">
      <c r="B42510" s="2" t="s">
        <v>42959</v>
      </c>
      <c r="C42510" s="2">
        <v>29</v>
      </c>
      <c r="D42510" s="2" t="s">
        <v>456</v>
      </c>
      <c r="E42510" s="2"/>
      <c r="F42510" s="2"/>
      <c r="G42510" s="2"/>
      <c r="H42510" s="2"/>
    </row>
    <row r="42511" spans="2:8">
      <c r="B42511" s="2" t="s">
        <v>42960</v>
      </c>
      <c r="C42511" s="2">
        <v>29</v>
      </c>
      <c r="D42511" s="2" t="s">
        <v>456</v>
      </c>
      <c r="E42511" s="2"/>
      <c r="F42511" s="2"/>
      <c r="G42511" s="2"/>
      <c r="H42511" s="2"/>
    </row>
    <row r="42512" spans="2:8">
      <c r="B42512" s="2" t="s">
        <v>42961</v>
      </c>
      <c r="C42512" s="2">
        <v>29</v>
      </c>
      <c r="D42512" s="2" t="s">
        <v>456</v>
      </c>
      <c r="E42512" s="2"/>
      <c r="F42512" s="2"/>
      <c r="G42512" s="2"/>
      <c r="H42512" s="2"/>
    </row>
    <row r="42513" spans="2:8">
      <c r="B42513" s="2" t="s">
        <v>42962</v>
      </c>
      <c r="C42513" s="2">
        <v>28</v>
      </c>
      <c r="D42513" s="2" t="s">
        <v>456</v>
      </c>
      <c r="E42513" s="2"/>
      <c r="F42513" s="2"/>
      <c r="G42513" s="2"/>
      <c r="H42513" s="2"/>
    </row>
    <row r="42514" spans="2:8">
      <c r="B42514" s="2" t="s">
        <v>42963</v>
      </c>
      <c r="C42514" s="2">
        <v>27</v>
      </c>
      <c r="D42514" s="2" t="s">
        <v>456</v>
      </c>
      <c r="E42514" s="2"/>
      <c r="F42514" s="2"/>
      <c r="G42514" s="2"/>
      <c r="H42514" s="2"/>
    </row>
    <row r="42515" spans="2:8">
      <c r="B42515" s="2" t="s">
        <v>42964</v>
      </c>
      <c r="C42515" s="2">
        <v>38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41</v>
      </c>
      <c r="D42519" s="2" t="s">
        <v>456</v>
      </c>
      <c r="E42519" s="2"/>
      <c r="F42519" s="2"/>
      <c r="G42519" s="2"/>
      <c r="H42519" s="2"/>
    </row>
    <row r="42520" spans="2:8">
      <c r="B42520" s="2" t="s">
        <v>42969</v>
      </c>
      <c r="C42520" s="2">
        <v>43</v>
      </c>
      <c r="D42520" s="2" t="s">
        <v>456</v>
      </c>
      <c r="E42520" s="2"/>
      <c r="F42520" s="2"/>
      <c r="G42520" s="2"/>
      <c r="H42520" s="2"/>
    </row>
    <row r="42521" spans="2:8">
      <c r="B42521" s="2" t="s">
        <v>42970</v>
      </c>
      <c r="C42521" s="2">
        <v>27</v>
      </c>
      <c r="D42521" s="2" t="s">
        <v>456</v>
      </c>
      <c r="E42521" s="2"/>
      <c r="F42521" s="2"/>
      <c r="G42521" s="2"/>
      <c r="H42521" s="2"/>
    </row>
    <row r="42522" spans="2:8">
      <c r="B42522" s="2" t="s">
        <v>42971</v>
      </c>
      <c r="C42522" s="2">
        <v>27</v>
      </c>
      <c r="D42522" s="2" t="s">
        <v>456</v>
      </c>
      <c r="E42522" s="2"/>
      <c r="F42522" s="2"/>
      <c r="G42522" s="2"/>
      <c r="H42522" s="2"/>
    </row>
    <row r="42523" spans="2:8">
      <c r="B42523" s="2" t="s">
        <v>42972</v>
      </c>
      <c r="C42523" s="2">
        <v>27</v>
      </c>
      <c r="D42523" s="2" t="s">
        <v>456</v>
      </c>
      <c r="E42523" s="2"/>
      <c r="F42523" s="2"/>
      <c r="G42523" s="2"/>
      <c r="H42523" s="2"/>
    </row>
    <row r="42524" spans="2:8">
      <c r="B42524" s="2" t="s">
        <v>42973</v>
      </c>
      <c r="C42524" s="2">
        <v>28</v>
      </c>
      <c r="D42524" s="2" t="s">
        <v>456</v>
      </c>
      <c r="E42524" s="2"/>
      <c r="F42524" s="2"/>
      <c r="G42524" s="2"/>
      <c r="H42524" s="2"/>
    </row>
    <row r="42525" spans="2:8">
      <c r="B42525" s="2" t="s">
        <v>42974</v>
      </c>
      <c r="C42525" s="2">
        <v>30</v>
      </c>
      <c r="D42525" s="2" t="s">
        <v>456</v>
      </c>
      <c r="E42525" s="2"/>
      <c r="F42525" s="2"/>
      <c r="G42525" s="2"/>
      <c r="H42525" s="2"/>
    </row>
    <row r="42526" spans="2:8">
      <c r="B42526" s="2" t="s">
        <v>42975</v>
      </c>
      <c r="C42526" s="2">
        <v>29</v>
      </c>
      <c r="D42526" s="2" t="s">
        <v>456</v>
      </c>
      <c r="E42526" s="2"/>
      <c r="F42526" s="2"/>
      <c r="G42526" s="2"/>
      <c r="H42526" s="2"/>
    </row>
    <row r="42527" spans="2:8">
      <c r="B42527" s="2" t="s">
        <v>42976</v>
      </c>
      <c r="C42527" s="2">
        <v>28</v>
      </c>
      <c r="D42527" s="2" t="s">
        <v>456</v>
      </c>
      <c r="E42527" s="2"/>
      <c r="F42527" s="2"/>
      <c r="G42527" s="2"/>
      <c r="H42527" s="2"/>
    </row>
    <row r="42528" spans="2:8">
      <c r="B42528" s="2" t="s">
        <v>42977</v>
      </c>
      <c r="C42528" s="2">
        <v>29</v>
      </c>
      <c r="D42528" s="2" t="s">
        <v>456</v>
      </c>
      <c r="E42528" s="2"/>
      <c r="F42528" s="2"/>
      <c r="G42528" s="2"/>
      <c r="H42528" s="2"/>
    </row>
    <row r="42529" spans="2:8">
      <c r="B42529" s="2" t="s">
        <v>42978</v>
      </c>
      <c r="C42529" s="2">
        <v>44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43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41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26</v>
      </c>
      <c r="D42532" s="2" t="s">
        <v>456</v>
      </c>
      <c r="E42532" s="2"/>
      <c r="F42532" s="2"/>
      <c r="G42532" s="2"/>
      <c r="H42532" s="2"/>
    </row>
    <row r="42533" spans="2:8">
      <c r="B42533" s="2" t="s">
        <v>42982</v>
      </c>
      <c r="C42533" s="2">
        <v>27</v>
      </c>
      <c r="D42533" s="2" t="s">
        <v>456</v>
      </c>
      <c r="E42533" s="2"/>
      <c r="F42533" s="2"/>
      <c r="G42533" s="2"/>
      <c r="H42533" s="2"/>
    </row>
    <row r="42534" spans="2:8">
      <c r="B42534" s="2" t="s">
        <v>42983</v>
      </c>
      <c r="C42534" s="2">
        <v>28</v>
      </c>
      <c r="D42534" s="2" t="s">
        <v>456</v>
      </c>
      <c r="E42534" s="2"/>
      <c r="F42534" s="2"/>
      <c r="G42534" s="2"/>
      <c r="H42534" s="2"/>
    </row>
    <row r="42535" spans="2:8">
      <c r="B42535" s="2" t="s">
        <v>42984</v>
      </c>
      <c r="C42535" s="2">
        <v>28</v>
      </c>
      <c r="D42535" s="2" t="s">
        <v>456</v>
      </c>
      <c r="E42535" s="2"/>
      <c r="F42535" s="2"/>
      <c r="G42535" s="2"/>
      <c r="H42535" s="2"/>
    </row>
    <row r="42536" spans="2:8">
      <c r="B42536" s="2" t="s">
        <v>42985</v>
      </c>
      <c r="C42536" s="2">
        <v>26</v>
      </c>
      <c r="D42536" s="2" t="s">
        <v>456</v>
      </c>
      <c r="E42536" s="2"/>
      <c r="F42536" s="2"/>
      <c r="G42536" s="2"/>
      <c r="H42536" s="2"/>
    </row>
    <row r="42537" spans="2:8">
      <c r="B42537" s="2" t="s">
        <v>42986</v>
      </c>
      <c r="C42537" s="2">
        <v>25</v>
      </c>
      <c r="D42537" s="2" t="s">
        <v>456</v>
      </c>
      <c r="E42537" s="2"/>
      <c r="F42537" s="2"/>
      <c r="G42537" s="2"/>
      <c r="H42537" s="2"/>
    </row>
    <row r="42538" spans="2:8">
      <c r="B42538" s="2" t="s">
        <v>42987</v>
      </c>
      <c r="C42538" s="2">
        <v>25</v>
      </c>
      <c r="D42538" s="2" t="s">
        <v>456</v>
      </c>
      <c r="E42538" s="2"/>
      <c r="F42538" s="2"/>
      <c r="G42538" s="2"/>
      <c r="H42538" s="2"/>
    </row>
    <row r="42539" spans="2:8">
      <c r="B42539" s="2" t="s">
        <v>42988</v>
      </c>
      <c r="C42539" s="2">
        <v>34</v>
      </c>
      <c r="D42539" s="2" t="s">
        <v>456</v>
      </c>
      <c r="E42539" s="2"/>
      <c r="F42539" s="2"/>
      <c r="G42539" s="2"/>
      <c r="H42539" s="2"/>
    </row>
    <row r="42540" spans="2:8">
      <c r="B42540" s="2" t="s">
        <v>42989</v>
      </c>
      <c r="C42540" s="2">
        <v>37</v>
      </c>
      <c r="D42540" s="2" t="s">
        <v>456</v>
      </c>
      <c r="E42540" s="2"/>
      <c r="F42540" s="2"/>
      <c r="G42540" s="2"/>
      <c r="H42540" s="2"/>
    </row>
    <row r="42541" spans="2:8">
      <c r="B42541" s="2" t="s">
        <v>42990</v>
      </c>
      <c r="C42541" s="2">
        <v>38</v>
      </c>
      <c r="D42541" s="2" t="s">
        <v>456</v>
      </c>
      <c r="E42541" s="2"/>
      <c r="F42541" s="2"/>
      <c r="G42541" s="2"/>
      <c r="H42541" s="2"/>
    </row>
    <row r="42542" spans="2:8">
      <c r="B42542" s="2" t="s">
        <v>42991</v>
      </c>
      <c r="C42542" s="2">
        <v>36</v>
      </c>
      <c r="D42542" s="2" t="s">
        <v>456</v>
      </c>
      <c r="E42542" s="2"/>
      <c r="F42542" s="2"/>
      <c r="G42542" s="2"/>
      <c r="H42542" s="2"/>
    </row>
    <row r="42543" spans="2:8">
      <c r="B42543" s="2" t="s">
        <v>42992</v>
      </c>
      <c r="C42543" s="2">
        <v>37</v>
      </c>
      <c r="D42543" s="2" t="s">
        <v>456</v>
      </c>
      <c r="E42543" s="2"/>
      <c r="F42543" s="2"/>
      <c r="G42543" s="2"/>
      <c r="H42543" s="2"/>
    </row>
    <row r="42544" spans="2:8">
      <c r="B42544" s="2" t="s">
        <v>42993</v>
      </c>
      <c r="C42544" s="2">
        <v>35</v>
      </c>
      <c r="D42544" s="2" t="s">
        <v>456</v>
      </c>
      <c r="E42544" s="2"/>
      <c r="F42544" s="2"/>
      <c r="G42544" s="2"/>
      <c r="H42544" s="2"/>
    </row>
    <row r="42545" spans="2:8">
      <c r="B42545" s="2" t="s">
        <v>42994</v>
      </c>
      <c r="C42545" s="2">
        <v>33</v>
      </c>
      <c r="D42545" s="2" t="s">
        <v>456</v>
      </c>
      <c r="E42545" s="2"/>
      <c r="F42545" s="2"/>
      <c r="G42545" s="2"/>
      <c r="H42545" s="2"/>
    </row>
    <row r="42546" spans="2:8">
      <c r="B42546" s="2" t="s">
        <v>42995</v>
      </c>
      <c r="C42546" s="2">
        <v>34</v>
      </c>
      <c r="D42546" s="2" t="s">
        <v>456</v>
      </c>
      <c r="E42546" s="2"/>
      <c r="F42546" s="2"/>
      <c r="G42546" s="2"/>
      <c r="H42546" s="2"/>
    </row>
    <row r="42547" spans="2:8">
      <c r="B42547" s="2" t="s">
        <v>42996</v>
      </c>
      <c r="C42547" s="2">
        <v>36</v>
      </c>
      <c r="D42547" s="2" t="s">
        <v>456</v>
      </c>
      <c r="E42547" s="2"/>
      <c r="F42547" s="2"/>
      <c r="G42547" s="2"/>
      <c r="H42547" s="2"/>
    </row>
    <row r="42548" spans="2:8">
      <c r="B42548" s="2" t="s">
        <v>42997</v>
      </c>
      <c r="C42548" s="2">
        <v>36</v>
      </c>
      <c r="D42548" s="2" t="s">
        <v>456</v>
      </c>
      <c r="E42548" s="2"/>
      <c r="F42548" s="2"/>
      <c r="G42548" s="2"/>
      <c r="H42548" s="2"/>
    </row>
    <row r="42549" spans="2:8">
      <c r="B42549" s="2" t="s">
        <v>42998</v>
      </c>
      <c r="C42549" s="2">
        <v>37</v>
      </c>
      <c r="D42549" s="2" t="s">
        <v>456</v>
      </c>
      <c r="E42549" s="2"/>
      <c r="F42549" s="2"/>
      <c r="G42549" s="2"/>
      <c r="H42549" s="2"/>
    </row>
    <row r="42550" spans="2:8">
      <c r="B42550" s="2" t="s">
        <v>42999</v>
      </c>
      <c r="C42550" s="2">
        <v>37</v>
      </c>
      <c r="D42550" s="2" t="s">
        <v>456</v>
      </c>
      <c r="E42550" s="2"/>
      <c r="F42550" s="2"/>
      <c r="G42550" s="2"/>
      <c r="H42550" s="2"/>
    </row>
    <row r="42551" spans="2:8">
      <c r="B42551" s="2" t="s">
        <v>43000</v>
      </c>
      <c r="C42551" s="2">
        <v>39</v>
      </c>
      <c r="D42551" s="2" t="s">
        <v>456</v>
      </c>
      <c r="E42551" s="2"/>
      <c r="F42551" s="2"/>
      <c r="G42551" s="2"/>
      <c r="H42551" s="2"/>
    </row>
    <row r="42552" spans="2:8">
      <c r="B42552" s="2" t="s">
        <v>43001</v>
      </c>
      <c r="C42552" s="2">
        <v>40</v>
      </c>
      <c r="D42552" s="2" t="s">
        <v>456</v>
      </c>
      <c r="E42552" s="2"/>
      <c r="F42552" s="2"/>
      <c r="G42552" s="2"/>
      <c r="H42552" s="2"/>
    </row>
    <row r="42553" spans="2:8">
      <c r="B42553" s="2" t="s">
        <v>43002</v>
      </c>
      <c r="C42553" s="2">
        <v>39</v>
      </c>
      <c r="D42553" s="2" t="s">
        <v>456</v>
      </c>
      <c r="E42553" s="2"/>
      <c r="F42553" s="2"/>
      <c r="G42553" s="2"/>
      <c r="H42553" s="2"/>
    </row>
    <row r="42554" spans="2:8">
      <c r="B42554" s="2" t="s">
        <v>43003</v>
      </c>
      <c r="C42554" s="2">
        <v>38</v>
      </c>
      <c r="D42554" s="2" t="s">
        <v>456</v>
      </c>
      <c r="E42554" s="2"/>
      <c r="F42554" s="2"/>
      <c r="G42554" s="2"/>
      <c r="H42554" s="2"/>
    </row>
    <row r="42555" spans="2:8">
      <c r="B42555" s="2" t="s">
        <v>43004</v>
      </c>
      <c r="C42555" s="2">
        <v>38</v>
      </c>
      <c r="D42555" s="2" t="s">
        <v>456</v>
      </c>
      <c r="E42555" s="2"/>
      <c r="F42555" s="2"/>
      <c r="G42555" s="2"/>
      <c r="H42555" s="2"/>
    </row>
    <row r="42556" spans="2:8">
      <c r="B42556" s="2" t="s">
        <v>43005</v>
      </c>
      <c r="C42556" s="2">
        <v>41</v>
      </c>
      <c r="D42556" s="2" t="s">
        <v>456</v>
      </c>
      <c r="E42556" s="2"/>
      <c r="F42556" s="2"/>
      <c r="G42556" s="2"/>
      <c r="H42556" s="2"/>
    </row>
    <row r="42557" spans="2:8">
      <c r="B42557" s="2" t="s">
        <v>43006</v>
      </c>
      <c r="C42557" s="2">
        <v>37</v>
      </c>
      <c r="D42557" s="2" t="s">
        <v>456</v>
      </c>
      <c r="E42557" s="2"/>
      <c r="F42557" s="2"/>
      <c r="G42557" s="2"/>
      <c r="H42557" s="2"/>
    </row>
    <row r="42558" spans="2:8">
      <c r="B42558" s="2" t="s">
        <v>43007</v>
      </c>
      <c r="C42558" s="2">
        <v>38</v>
      </c>
      <c r="D42558" s="2" t="s">
        <v>456</v>
      </c>
      <c r="E42558" s="2"/>
      <c r="F42558" s="2"/>
      <c r="G42558" s="2"/>
      <c r="H42558" s="2"/>
    </row>
    <row r="42559" spans="2:8">
      <c r="B42559" s="2" t="s">
        <v>43008</v>
      </c>
      <c r="C42559" s="2">
        <v>39</v>
      </c>
      <c r="D42559" s="2" t="s">
        <v>456</v>
      </c>
      <c r="E42559" s="2"/>
      <c r="F42559" s="2"/>
      <c r="G42559" s="2"/>
      <c r="H42559" s="2"/>
    </row>
    <row r="42560" spans="2:8">
      <c r="B42560" s="2" t="s">
        <v>43009</v>
      </c>
      <c r="C42560" s="2">
        <v>40</v>
      </c>
      <c r="D42560" s="2" t="s">
        <v>456</v>
      </c>
      <c r="E42560" s="2"/>
      <c r="F42560" s="2"/>
      <c r="G42560" s="2"/>
      <c r="H42560" s="2"/>
    </row>
    <row r="42561" spans="2:8">
      <c r="B42561" s="2" t="s">
        <v>43010</v>
      </c>
      <c r="C42561" s="2">
        <v>41</v>
      </c>
      <c r="D42561" s="2" t="s">
        <v>456</v>
      </c>
      <c r="E42561" s="2"/>
      <c r="F42561" s="2"/>
      <c r="G42561" s="2"/>
      <c r="H42561" s="2"/>
    </row>
    <row r="42562" spans="2:8">
      <c r="B42562" s="2" t="s">
        <v>43011</v>
      </c>
      <c r="C42562" s="2">
        <v>41</v>
      </c>
      <c r="D42562" s="2" t="s">
        <v>456</v>
      </c>
      <c r="E42562" s="2"/>
      <c r="F42562" s="2"/>
      <c r="G42562" s="2"/>
      <c r="H42562" s="2"/>
    </row>
    <row r="42563" spans="2:8">
      <c r="B42563" s="2" t="s">
        <v>43012</v>
      </c>
      <c r="C42563" s="2">
        <v>49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47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19</v>
      </c>
      <c r="D42566" s="2" t="s">
        <v>456</v>
      </c>
      <c r="E42566" s="2"/>
      <c r="F42566" s="2"/>
      <c r="G42566" s="2"/>
      <c r="H42566" s="2"/>
    </row>
    <row r="42567" spans="2:8">
      <c r="B42567" s="2" t="s">
        <v>43016</v>
      </c>
      <c r="C42567" s="2">
        <v>17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15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14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26</v>
      </c>
      <c r="D42570" s="2" t="s">
        <v>456</v>
      </c>
      <c r="E42570" s="2"/>
      <c r="F42570" s="2"/>
      <c r="G42570" s="2"/>
      <c r="H42570" s="2"/>
    </row>
    <row r="42571" spans="2:8">
      <c r="B42571" s="2" t="s">
        <v>43020</v>
      </c>
      <c r="C42571" s="2">
        <v>27</v>
      </c>
      <c r="D42571" s="2" t="s">
        <v>456</v>
      </c>
      <c r="E42571" s="2"/>
      <c r="F42571" s="2"/>
      <c r="G42571" s="2"/>
      <c r="H42571" s="2"/>
    </row>
    <row r="42572" spans="2:8">
      <c r="B42572" s="2" t="s">
        <v>43021</v>
      </c>
      <c r="C42572" s="2">
        <v>30</v>
      </c>
      <c r="D42572" s="2" t="s">
        <v>456</v>
      </c>
      <c r="E42572" s="2"/>
      <c r="F42572" s="2"/>
      <c r="G42572" s="2"/>
      <c r="H42572" s="2"/>
    </row>
    <row r="42573" spans="2:8">
      <c r="B42573" s="2" t="s">
        <v>43022</v>
      </c>
      <c r="C42573" s="2">
        <v>34</v>
      </c>
      <c r="D42573" s="2" t="s">
        <v>456</v>
      </c>
      <c r="E42573" s="2"/>
      <c r="F42573" s="2"/>
      <c r="G42573" s="2"/>
      <c r="H42573" s="2"/>
    </row>
    <row r="42574" spans="2:8">
      <c r="B42574" s="2" t="s">
        <v>43023</v>
      </c>
      <c r="C42574" s="2">
        <v>37</v>
      </c>
      <c r="D42574" s="2" t="s">
        <v>456</v>
      </c>
      <c r="E42574" s="2"/>
      <c r="F42574" s="2"/>
      <c r="G42574" s="2"/>
      <c r="H42574" s="2"/>
    </row>
    <row r="42575" spans="2:8">
      <c r="B42575" s="2" t="s">
        <v>43024</v>
      </c>
      <c r="C42575" s="2">
        <v>28</v>
      </c>
      <c r="D42575" s="2" t="s">
        <v>456</v>
      </c>
      <c r="E42575" s="2"/>
      <c r="F42575" s="2"/>
      <c r="G42575" s="2"/>
      <c r="H42575" s="2"/>
    </row>
    <row r="42576" spans="2:8">
      <c r="B42576" s="2" t="s">
        <v>43025</v>
      </c>
      <c r="C42576" s="2">
        <v>38</v>
      </c>
      <c r="D42576" s="2" t="s">
        <v>456</v>
      </c>
      <c r="E42576" s="2"/>
      <c r="F42576" s="2"/>
      <c r="G42576" s="2"/>
      <c r="H42576" s="2"/>
    </row>
    <row r="42577" spans="2:8">
      <c r="B42577" s="2" t="s">
        <v>43026</v>
      </c>
      <c r="C42577" s="2">
        <v>28</v>
      </c>
      <c r="D42577" s="2" t="s">
        <v>456</v>
      </c>
      <c r="E42577" s="2"/>
      <c r="F42577" s="2"/>
      <c r="G42577" s="2"/>
      <c r="H42577" s="2"/>
    </row>
    <row r="42578" spans="2:8">
      <c r="B42578" s="2" t="s">
        <v>43027</v>
      </c>
      <c r="C42578" s="2">
        <v>30</v>
      </c>
      <c r="D42578" s="2" t="s">
        <v>456</v>
      </c>
      <c r="E42578" s="2"/>
      <c r="F42578" s="2"/>
      <c r="G42578" s="2"/>
      <c r="H42578" s="2"/>
    </row>
    <row r="42579" spans="2:8">
      <c r="B42579" s="2" t="s">
        <v>43028</v>
      </c>
      <c r="C42579" s="2">
        <v>32</v>
      </c>
      <c r="D42579" s="2" t="s">
        <v>456</v>
      </c>
      <c r="E42579" s="2"/>
      <c r="F42579" s="2"/>
      <c r="G42579" s="2"/>
      <c r="H42579" s="2"/>
    </row>
    <row r="42580" spans="2:8">
      <c r="B42580" s="2" t="s">
        <v>43029</v>
      </c>
      <c r="C42580" s="2">
        <v>33</v>
      </c>
      <c r="D42580" s="2" t="s">
        <v>456</v>
      </c>
      <c r="E42580" s="2"/>
      <c r="F42580" s="2"/>
      <c r="G42580" s="2"/>
      <c r="H42580" s="2"/>
    </row>
    <row r="42581" spans="2:8">
      <c r="B42581" s="2" t="s">
        <v>43030</v>
      </c>
      <c r="C42581" s="2">
        <v>32</v>
      </c>
      <c r="D42581" s="2" t="s">
        <v>456</v>
      </c>
      <c r="E42581" s="2"/>
      <c r="F42581" s="2"/>
      <c r="G42581" s="2"/>
      <c r="H42581" s="2"/>
    </row>
    <row r="42582" spans="2:8">
      <c r="B42582" s="2" t="s">
        <v>43031</v>
      </c>
      <c r="C42582" s="2">
        <v>13</v>
      </c>
      <c r="D42582" s="2" t="s">
        <v>456</v>
      </c>
      <c r="E42582" s="2"/>
      <c r="F42582" s="2"/>
      <c r="G42582" s="2"/>
      <c r="H42582" s="2"/>
    </row>
    <row r="42583" spans="2:8">
      <c r="B42583" s="2" t="s">
        <v>43032</v>
      </c>
      <c r="C42583" s="2">
        <v>40</v>
      </c>
      <c r="D42583" s="2" t="s">
        <v>456</v>
      </c>
      <c r="E42583" s="2"/>
      <c r="F42583" s="2"/>
      <c r="G42583" s="2"/>
      <c r="H42583" s="2"/>
    </row>
    <row r="42584" spans="2:8">
      <c r="B42584" s="2" t="s">
        <v>43033</v>
      </c>
      <c r="C42584" s="2">
        <v>42</v>
      </c>
      <c r="D42584" s="2" t="s">
        <v>456</v>
      </c>
      <c r="E42584" s="2"/>
      <c r="F42584" s="2"/>
      <c r="G42584" s="2"/>
      <c r="H42584" s="2"/>
    </row>
    <row r="42585" spans="2:8">
      <c r="B42585" s="2" t="s">
        <v>43034</v>
      </c>
      <c r="C42585" s="2">
        <v>42</v>
      </c>
      <c r="D42585" s="2" t="s">
        <v>456</v>
      </c>
      <c r="E42585" s="2"/>
      <c r="F42585" s="2"/>
      <c r="G42585" s="2"/>
      <c r="H42585" s="2"/>
    </row>
    <row r="42586" spans="2:8">
      <c r="B42586" s="2" t="s">
        <v>43035</v>
      </c>
      <c r="C42586" s="2">
        <v>43</v>
      </c>
      <c r="D42586" s="2" t="s">
        <v>456</v>
      </c>
      <c r="E42586" s="2"/>
      <c r="F42586" s="2"/>
      <c r="G42586" s="2"/>
      <c r="H42586" s="2"/>
    </row>
    <row r="42587" spans="2:8">
      <c r="B42587" s="2" t="s">
        <v>43036</v>
      </c>
      <c r="C42587" s="2">
        <v>43</v>
      </c>
      <c r="D42587" s="2" t="s">
        <v>456</v>
      </c>
      <c r="E42587" s="2"/>
      <c r="F42587" s="2"/>
      <c r="G42587" s="2"/>
      <c r="H42587" s="2"/>
    </row>
    <row r="42588" spans="2:8">
      <c r="B42588" s="2" t="s">
        <v>43037</v>
      </c>
      <c r="C42588" s="2">
        <v>42</v>
      </c>
      <c r="D42588" s="2" t="s">
        <v>456</v>
      </c>
      <c r="E42588" s="2"/>
      <c r="F42588" s="2"/>
      <c r="G42588" s="2"/>
      <c r="H42588" s="2"/>
    </row>
    <row r="42589" spans="2:8">
      <c r="B42589" s="2" t="s">
        <v>43038</v>
      </c>
      <c r="C42589" s="2">
        <v>39</v>
      </c>
      <c r="D42589" s="2" t="s">
        <v>456</v>
      </c>
      <c r="E42589" s="2"/>
      <c r="F42589" s="2"/>
      <c r="G42589" s="2"/>
      <c r="H42589" s="2"/>
    </row>
    <row r="42590" spans="2:8">
      <c r="B42590" s="2" t="s">
        <v>43039</v>
      </c>
      <c r="C42590" s="2">
        <v>40</v>
      </c>
      <c r="D42590" s="2" t="s">
        <v>456</v>
      </c>
      <c r="E42590" s="2"/>
      <c r="F42590" s="2"/>
      <c r="G42590" s="2"/>
      <c r="H42590" s="2"/>
    </row>
    <row r="42591" spans="2:8">
      <c r="B42591" s="2" t="s">
        <v>43040</v>
      </c>
      <c r="C42591" s="2">
        <v>40</v>
      </c>
      <c r="D42591" s="2" t="s">
        <v>456</v>
      </c>
      <c r="E42591" s="2"/>
      <c r="F42591" s="2"/>
      <c r="G42591" s="2"/>
      <c r="H42591" s="2"/>
    </row>
    <row r="42592" spans="2:8">
      <c r="B42592" s="2" t="s">
        <v>43041</v>
      </c>
      <c r="C42592" s="2">
        <v>40</v>
      </c>
      <c r="D42592" s="2" t="s">
        <v>456</v>
      </c>
      <c r="E42592" s="2"/>
      <c r="F42592" s="2"/>
      <c r="G42592" s="2"/>
      <c r="H42592" s="2"/>
    </row>
    <row r="42593" spans="2:8">
      <c r="B42593" s="2" t="s">
        <v>43042</v>
      </c>
      <c r="C42593" s="2">
        <v>39</v>
      </c>
      <c r="D42593" s="2" t="s">
        <v>456</v>
      </c>
      <c r="E42593" s="2"/>
      <c r="F42593" s="2"/>
      <c r="G42593" s="2"/>
      <c r="H42593" s="2"/>
    </row>
    <row r="42594" spans="2:8">
      <c r="B42594" s="2" t="s">
        <v>43043</v>
      </c>
      <c r="C42594" s="2">
        <v>39</v>
      </c>
      <c r="D42594" s="2" t="s">
        <v>456</v>
      </c>
      <c r="E42594" s="2"/>
      <c r="F42594" s="2"/>
      <c r="G42594" s="2"/>
      <c r="H42594" s="2"/>
    </row>
    <row r="42595" spans="2:8">
      <c r="B42595" s="2" t="s">
        <v>43044</v>
      </c>
      <c r="C42595" s="2">
        <v>41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40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40</v>
      </c>
      <c r="D42597" s="2" t="s">
        <v>456</v>
      </c>
      <c r="E42597" s="2"/>
      <c r="F42597" s="2"/>
      <c r="G42597" s="2"/>
      <c r="H42597" s="2"/>
    </row>
    <row r="42598" spans="2:8">
      <c r="B42598" s="2" t="s">
        <v>43047</v>
      </c>
      <c r="C42598" s="2">
        <v>43</v>
      </c>
      <c r="D42598" s="2" t="s">
        <v>456</v>
      </c>
      <c r="E42598" s="2"/>
      <c r="F42598" s="2"/>
      <c r="G42598" s="2"/>
      <c r="H42598" s="2"/>
    </row>
    <row r="42599" spans="2:8">
      <c r="B42599" s="2" t="s">
        <v>43048</v>
      </c>
      <c r="C42599" s="2">
        <v>45</v>
      </c>
      <c r="D42599" s="2" t="s">
        <v>456</v>
      </c>
      <c r="E42599" s="2"/>
      <c r="F42599" s="2"/>
      <c r="G42599" s="2"/>
      <c r="H42599" s="2"/>
    </row>
    <row r="42600" spans="2:8">
      <c r="B42600" s="2" t="s">
        <v>43049</v>
      </c>
      <c r="C42600" s="2">
        <v>43</v>
      </c>
      <c r="D42600" s="2" t="s">
        <v>456</v>
      </c>
      <c r="E42600" s="2"/>
      <c r="F42600" s="2"/>
      <c r="G42600" s="2"/>
      <c r="H42600" s="2"/>
    </row>
    <row r="42601" spans="2:8">
      <c r="B42601" s="2" t="s">
        <v>43050</v>
      </c>
      <c r="C42601" s="2">
        <v>41</v>
      </c>
      <c r="D42601" s="2" t="s">
        <v>456</v>
      </c>
      <c r="E42601" s="2"/>
      <c r="F42601" s="2"/>
      <c r="G42601" s="2"/>
      <c r="H42601" s="2"/>
    </row>
    <row r="42602" spans="2:8">
      <c r="B42602" s="2" t="s">
        <v>43051</v>
      </c>
      <c r="C42602" s="2">
        <v>40</v>
      </c>
      <c r="D42602" s="2" t="s">
        <v>456</v>
      </c>
      <c r="E42602" s="2"/>
      <c r="F42602" s="2"/>
      <c r="G42602" s="2"/>
      <c r="H42602" s="2"/>
    </row>
    <row r="42603" spans="2:8">
      <c r="B42603" s="2" t="s">
        <v>43052</v>
      </c>
      <c r="C42603" s="2">
        <v>37</v>
      </c>
      <c r="D42603" s="2" t="s">
        <v>456</v>
      </c>
      <c r="E42603" s="2"/>
      <c r="F42603" s="2"/>
      <c r="G42603" s="2"/>
      <c r="H42603" s="2"/>
    </row>
    <row r="42604" spans="2:8">
      <c r="B42604" s="2" t="s">
        <v>43053</v>
      </c>
      <c r="C42604" s="2">
        <v>37</v>
      </c>
      <c r="D42604" s="2" t="s">
        <v>456</v>
      </c>
      <c r="E42604" s="2"/>
      <c r="F42604" s="2"/>
      <c r="G42604" s="2"/>
      <c r="H42604" s="2"/>
    </row>
    <row r="42605" spans="2:8">
      <c r="B42605" s="2" t="s">
        <v>43054</v>
      </c>
      <c r="C42605" s="2">
        <v>35</v>
      </c>
      <c r="D42605" s="2" t="s">
        <v>456</v>
      </c>
      <c r="E42605" s="2"/>
      <c r="F42605" s="2"/>
      <c r="G42605" s="2"/>
      <c r="H42605" s="2"/>
    </row>
    <row r="42606" spans="2:8">
      <c r="B42606" s="2" t="s">
        <v>43055</v>
      </c>
      <c r="C42606" s="2">
        <v>35</v>
      </c>
      <c r="D42606" s="2" t="s">
        <v>456</v>
      </c>
      <c r="E42606" s="2"/>
      <c r="F42606" s="2"/>
      <c r="G42606" s="2"/>
      <c r="H42606" s="2"/>
    </row>
    <row r="42607" spans="2:8">
      <c r="B42607" s="2" t="s">
        <v>43056</v>
      </c>
      <c r="C42607" s="2">
        <v>33</v>
      </c>
      <c r="D42607" s="2" t="s">
        <v>456</v>
      </c>
      <c r="E42607" s="2"/>
      <c r="F42607" s="2"/>
      <c r="G42607" s="2"/>
      <c r="H42607" s="2"/>
    </row>
    <row r="42608" spans="2:8">
      <c r="B42608" s="2" t="s">
        <v>43057</v>
      </c>
      <c r="C42608" s="2">
        <v>31</v>
      </c>
      <c r="D42608" s="2" t="s">
        <v>456</v>
      </c>
      <c r="E42608" s="2"/>
      <c r="F42608" s="2"/>
      <c r="G42608" s="2"/>
      <c r="H42608" s="2"/>
    </row>
    <row r="42609" spans="2:8">
      <c r="B42609" s="2" t="s">
        <v>43058</v>
      </c>
      <c r="C42609" s="2">
        <v>42</v>
      </c>
      <c r="D42609" s="2" t="s">
        <v>456</v>
      </c>
      <c r="E42609" s="2"/>
      <c r="F42609" s="2"/>
      <c r="G42609" s="2"/>
      <c r="H42609" s="2"/>
    </row>
    <row r="42610" spans="2:8">
      <c r="B42610" s="2" t="s">
        <v>43059</v>
      </c>
      <c r="C42610" s="2">
        <v>43</v>
      </c>
      <c r="D42610" s="2" t="s">
        <v>456</v>
      </c>
      <c r="E42610" s="2"/>
      <c r="F42610" s="2"/>
      <c r="G42610" s="2"/>
      <c r="H42610" s="2"/>
    </row>
    <row r="42611" spans="2:8">
      <c r="B42611" s="2" t="s">
        <v>43060</v>
      </c>
      <c r="C42611" s="2">
        <v>43</v>
      </c>
      <c r="D42611" s="2" t="s">
        <v>456</v>
      </c>
      <c r="E42611" s="2"/>
      <c r="F42611" s="2"/>
      <c r="G42611" s="2"/>
      <c r="H42611" s="2"/>
    </row>
    <row r="42612" spans="2:8">
      <c r="B42612" s="2" t="s">
        <v>43061</v>
      </c>
      <c r="C42612" s="2">
        <v>42</v>
      </c>
      <c r="D42612" s="2" t="s">
        <v>456</v>
      </c>
      <c r="E42612" s="2"/>
      <c r="F42612" s="2"/>
      <c r="G42612" s="2"/>
      <c r="H42612" s="2"/>
    </row>
    <row r="42613" spans="2:8">
      <c r="B42613" s="2" t="s">
        <v>43062</v>
      </c>
      <c r="C42613" s="2">
        <v>41</v>
      </c>
      <c r="D42613" s="2" t="s">
        <v>456</v>
      </c>
      <c r="E42613" s="2"/>
      <c r="F42613" s="2"/>
      <c r="G42613" s="2"/>
      <c r="H42613" s="2"/>
    </row>
    <row r="42614" spans="2:8">
      <c r="B42614" s="2" t="s">
        <v>43063</v>
      </c>
      <c r="C42614" s="2">
        <v>39</v>
      </c>
      <c r="D42614" s="2" t="s">
        <v>456</v>
      </c>
      <c r="E42614" s="2"/>
      <c r="F42614" s="2"/>
      <c r="G42614" s="2"/>
      <c r="H42614" s="2"/>
    </row>
    <row r="42615" spans="2:8">
      <c r="B42615" s="2" t="s">
        <v>43064</v>
      </c>
      <c r="C42615" s="2">
        <v>40</v>
      </c>
      <c r="D42615" s="2" t="s">
        <v>456</v>
      </c>
      <c r="E42615" s="2"/>
      <c r="F42615" s="2"/>
      <c r="G42615" s="2"/>
      <c r="H42615" s="2"/>
    </row>
    <row r="42616" spans="2:8">
      <c r="B42616" s="2" t="s">
        <v>43065</v>
      </c>
      <c r="C42616" s="2">
        <v>41</v>
      </c>
      <c r="D42616" s="2" t="s">
        <v>456</v>
      </c>
      <c r="E42616" s="2"/>
      <c r="F42616" s="2"/>
      <c r="G42616" s="2"/>
      <c r="H42616" s="2"/>
    </row>
    <row r="42617" spans="2:8">
      <c r="B42617" s="2" t="s">
        <v>43066</v>
      </c>
      <c r="C42617" s="2">
        <v>41</v>
      </c>
      <c r="D42617" s="2" t="s">
        <v>456</v>
      </c>
      <c r="E42617" s="2"/>
      <c r="F42617" s="2"/>
      <c r="G42617" s="2"/>
      <c r="H42617" s="2"/>
    </row>
    <row r="42618" spans="2:8">
      <c r="B42618" s="2" t="s">
        <v>43067</v>
      </c>
      <c r="C42618" s="2">
        <v>37</v>
      </c>
      <c r="D42618" s="2" t="s">
        <v>456</v>
      </c>
      <c r="E42618" s="2"/>
      <c r="F42618" s="2"/>
      <c r="G42618" s="2"/>
      <c r="H42618" s="2"/>
    </row>
    <row r="42619" spans="2:8">
      <c r="B42619" s="2" t="s">
        <v>43068</v>
      </c>
      <c r="C42619" s="2">
        <v>40</v>
      </c>
      <c r="D42619" s="2" t="s">
        <v>456</v>
      </c>
      <c r="E42619" s="2"/>
      <c r="F42619" s="2"/>
      <c r="G42619" s="2"/>
      <c r="H42619" s="2"/>
    </row>
    <row r="42620" spans="2:8">
      <c r="B42620" s="2" t="s">
        <v>43069</v>
      </c>
      <c r="C42620" s="2">
        <v>42</v>
      </c>
      <c r="D42620" s="2" t="s">
        <v>456</v>
      </c>
      <c r="E42620" s="2"/>
      <c r="F42620" s="2"/>
      <c r="G42620" s="2"/>
      <c r="H42620" s="2"/>
    </row>
    <row r="42621" spans="2:8">
      <c r="B42621" s="2" t="s">
        <v>43070</v>
      </c>
      <c r="C42621" s="2">
        <v>41</v>
      </c>
      <c r="D42621" s="2" t="s">
        <v>456</v>
      </c>
      <c r="E42621" s="2"/>
      <c r="F42621" s="2"/>
      <c r="G42621" s="2"/>
      <c r="H42621" s="2"/>
    </row>
    <row r="42622" spans="2:8">
      <c r="B42622" s="2" t="s">
        <v>43071</v>
      </c>
      <c r="C42622" s="2">
        <v>39</v>
      </c>
      <c r="D42622" s="2" t="s">
        <v>456</v>
      </c>
      <c r="E42622" s="2"/>
      <c r="F42622" s="2"/>
      <c r="G42622" s="2"/>
      <c r="H42622" s="2"/>
    </row>
    <row r="42623" spans="2:8">
      <c r="B42623" s="2" t="s">
        <v>43072</v>
      </c>
      <c r="C42623" s="2">
        <v>42</v>
      </c>
      <c r="D42623" s="2" t="s">
        <v>456</v>
      </c>
      <c r="E42623" s="2"/>
      <c r="F42623" s="2"/>
      <c r="G42623" s="2"/>
      <c r="H42623" s="2"/>
    </row>
    <row r="42624" spans="2:8">
      <c r="B42624" s="2" t="s">
        <v>43073</v>
      </c>
      <c r="C42624" s="2">
        <v>44</v>
      </c>
      <c r="D42624" s="2" t="s">
        <v>456</v>
      </c>
      <c r="E42624" s="2"/>
      <c r="F42624" s="2"/>
      <c r="G42624" s="2"/>
      <c r="H42624" s="2"/>
    </row>
    <row r="42625" spans="2:8">
      <c r="B42625" s="2" t="s">
        <v>43074</v>
      </c>
      <c r="C42625" s="2">
        <v>46</v>
      </c>
      <c r="D42625" s="2" t="s">
        <v>456</v>
      </c>
      <c r="E42625" s="2"/>
      <c r="F42625" s="2"/>
      <c r="G42625" s="2"/>
      <c r="H42625" s="2"/>
    </row>
    <row r="42626" spans="2:8">
      <c r="B42626" s="2" t="s">
        <v>43075</v>
      </c>
      <c r="C42626" s="2">
        <v>44</v>
      </c>
      <c r="D42626" s="2" t="s">
        <v>456</v>
      </c>
      <c r="E42626" s="2"/>
      <c r="F42626" s="2"/>
      <c r="G42626" s="2"/>
      <c r="H42626" s="2"/>
    </row>
    <row r="42627" spans="2:8">
      <c r="B42627" s="2" t="s">
        <v>43076</v>
      </c>
      <c r="C42627" s="2">
        <v>41</v>
      </c>
      <c r="D42627" s="2" t="s">
        <v>456</v>
      </c>
      <c r="E42627" s="2"/>
      <c r="F42627" s="2"/>
      <c r="G42627" s="2"/>
      <c r="H42627" s="2"/>
    </row>
    <row r="42628" spans="2:8">
      <c r="B42628" s="2" t="s">
        <v>43077</v>
      </c>
      <c r="C42628" s="2">
        <v>42</v>
      </c>
      <c r="D42628" s="2" t="s">
        <v>456</v>
      </c>
      <c r="E42628" s="2"/>
      <c r="F42628" s="2"/>
      <c r="G42628" s="2"/>
      <c r="H42628" s="2"/>
    </row>
    <row r="42629" spans="2:8">
      <c r="B42629" s="2" t="s">
        <v>43078</v>
      </c>
      <c r="C42629" s="2">
        <v>43</v>
      </c>
      <c r="D42629" s="2" t="s">
        <v>456</v>
      </c>
      <c r="E42629" s="2"/>
      <c r="F42629" s="2"/>
      <c r="G42629" s="2"/>
      <c r="H42629" s="2"/>
    </row>
    <row r="42630" spans="2:8">
      <c r="B42630" s="2" t="s">
        <v>43079</v>
      </c>
      <c r="C42630" s="2">
        <v>40</v>
      </c>
      <c r="D42630" s="2" t="s">
        <v>456</v>
      </c>
      <c r="E42630" s="2"/>
      <c r="F42630" s="2"/>
      <c r="G42630" s="2"/>
      <c r="H42630" s="2"/>
    </row>
    <row r="42631" spans="2:8">
      <c r="B42631" s="2" t="s">
        <v>43080</v>
      </c>
      <c r="C42631" s="2">
        <v>39</v>
      </c>
      <c r="D42631" s="2" t="s">
        <v>456</v>
      </c>
      <c r="E42631" s="2"/>
      <c r="F42631" s="2"/>
      <c r="G42631" s="2"/>
      <c r="H42631" s="2"/>
    </row>
    <row r="42632" spans="2:8">
      <c r="B42632" s="2" t="s">
        <v>43081</v>
      </c>
      <c r="C42632" s="2">
        <v>34</v>
      </c>
      <c r="D42632" s="2" t="s">
        <v>456</v>
      </c>
      <c r="E42632" s="2"/>
      <c r="F42632" s="2"/>
      <c r="G42632" s="2"/>
      <c r="H42632" s="2"/>
    </row>
    <row r="42633" spans="2:8">
      <c r="B42633" s="2" t="s">
        <v>43082</v>
      </c>
      <c r="C42633" s="2">
        <v>21</v>
      </c>
      <c r="D42633" s="2" t="s">
        <v>456</v>
      </c>
      <c r="E42633" s="2"/>
      <c r="F42633" s="2"/>
      <c r="G42633" s="2"/>
      <c r="H42633" s="2"/>
    </row>
    <row r="42634" spans="2:8">
      <c r="B42634" s="2" t="s">
        <v>43083</v>
      </c>
      <c r="C42634" s="2">
        <v>39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28</v>
      </c>
      <c r="D42635" s="2" t="s">
        <v>456</v>
      </c>
      <c r="E42635" s="2"/>
      <c r="F42635" s="2"/>
      <c r="G42635" s="2"/>
      <c r="H42635" s="2"/>
    </row>
    <row r="42636" spans="2:8">
      <c r="B42636" s="2" t="s">
        <v>43085</v>
      </c>
      <c r="C42636" s="2">
        <v>32</v>
      </c>
      <c r="D42636" s="2" t="s">
        <v>456</v>
      </c>
      <c r="E42636" s="2"/>
      <c r="F42636" s="2"/>
      <c r="G42636" s="2"/>
      <c r="H42636" s="2"/>
    </row>
    <row r="42637" spans="2:8">
      <c r="B42637" s="2" t="s">
        <v>43086</v>
      </c>
      <c r="C42637" s="2">
        <v>31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33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31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31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30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31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30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34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36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35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33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33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33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31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15</v>
      </c>
      <c r="D42655" s="2" t="s">
        <v>456</v>
      </c>
      <c r="E42655" s="2"/>
      <c r="F42655" s="2"/>
      <c r="G42655" s="2"/>
      <c r="H42655" s="2"/>
    </row>
    <row r="42656" spans="2:8">
      <c r="B42656" s="2" t="s">
        <v>43105</v>
      </c>
      <c r="C42656" s="2">
        <v>48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46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47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43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43</v>
      </c>
      <c r="D42660" s="2" t="s">
        <v>456</v>
      </c>
      <c r="E42660" s="2"/>
      <c r="F42660" s="2"/>
      <c r="G42660" s="2"/>
      <c r="H42660" s="2"/>
    </row>
    <row r="42661" spans="2:8">
      <c r="B42661" s="2" t="s">
        <v>43110</v>
      </c>
      <c r="C42661" s="2">
        <v>45</v>
      </c>
      <c r="D42661" s="2" t="s">
        <v>456</v>
      </c>
      <c r="E42661" s="2"/>
      <c r="F42661" s="2"/>
      <c r="G42661" s="2"/>
      <c r="H42661" s="2"/>
    </row>
    <row r="42662" spans="2:8">
      <c r="B42662" s="2" t="s">
        <v>43111</v>
      </c>
      <c r="C42662" s="2">
        <v>43</v>
      </c>
      <c r="D42662" s="2" t="s">
        <v>456</v>
      </c>
      <c r="E42662" s="2"/>
      <c r="F42662" s="2"/>
      <c r="G42662" s="2"/>
      <c r="H42662" s="2"/>
    </row>
    <row r="42663" spans="2:8">
      <c r="B42663" s="2" t="s">
        <v>43112</v>
      </c>
      <c r="C42663" s="2">
        <v>43</v>
      </c>
      <c r="D42663" s="2" t="s">
        <v>456</v>
      </c>
      <c r="E42663" s="2"/>
      <c r="F42663" s="2"/>
      <c r="G42663" s="2"/>
      <c r="H42663" s="2"/>
    </row>
    <row r="42664" spans="2:8">
      <c r="B42664" s="2" t="s">
        <v>43113</v>
      </c>
      <c r="C42664" s="2">
        <v>5</v>
      </c>
      <c r="D42664" s="2" t="s">
        <v>456</v>
      </c>
      <c r="E42664" s="2"/>
      <c r="F42664" s="2"/>
      <c r="G42664" s="2"/>
      <c r="H42664" s="2"/>
    </row>
    <row r="42665" spans="2:8">
      <c r="B42665" s="2" t="s">
        <v>43114</v>
      </c>
      <c r="C42665" s="2">
        <v>6</v>
      </c>
      <c r="D42665" s="2" t="s">
        <v>456</v>
      </c>
      <c r="E42665" s="2"/>
      <c r="F42665" s="2"/>
      <c r="G42665" s="2"/>
      <c r="H42665" s="2"/>
    </row>
    <row r="42666" spans="2:8">
      <c r="B42666" s="2" t="s">
        <v>43115</v>
      </c>
      <c r="C42666" s="2">
        <v>6</v>
      </c>
      <c r="D42666" s="2" t="s">
        <v>456</v>
      </c>
      <c r="E42666" s="2"/>
      <c r="F42666" s="2"/>
      <c r="G42666" s="2"/>
      <c r="H42666" s="2"/>
    </row>
    <row r="42667" spans="2:8">
      <c r="B42667" s="2" t="s">
        <v>43116</v>
      </c>
      <c r="C42667" s="2">
        <v>5</v>
      </c>
      <c r="D42667" s="2" t="s">
        <v>456</v>
      </c>
      <c r="E42667" s="2"/>
      <c r="F42667" s="2"/>
      <c r="G42667" s="2"/>
      <c r="H42667" s="2"/>
    </row>
    <row r="42668" spans="2:8">
      <c r="B42668" s="2" t="s">
        <v>43117</v>
      </c>
      <c r="C42668" s="2">
        <v>41</v>
      </c>
      <c r="D42668" s="2" t="s">
        <v>456</v>
      </c>
      <c r="E42668" s="2"/>
      <c r="F42668" s="2"/>
      <c r="G42668" s="2"/>
      <c r="H42668" s="2"/>
    </row>
    <row r="42669" spans="2:8">
      <c r="B42669" s="2" t="s">
        <v>43118</v>
      </c>
      <c r="C42669" s="2">
        <v>43</v>
      </c>
      <c r="D42669" s="2" t="s">
        <v>456</v>
      </c>
      <c r="E42669" s="2"/>
      <c r="F42669" s="2"/>
      <c r="G42669" s="2"/>
      <c r="H42669" s="2"/>
    </row>
    <row r="42670" spans="2:8">
      <c r="B42670" s="2" t="s">
        <v>43119</v>
      </c>
      <c r="C42670" s="2">
        <v>42</v>
      </c>
      <c r="D42670" s="2" t="s">
        <v>456</v>
      </c>
      <c r="E42670" s="2"/>
      <c r="F42670" s="2"/>
      <c r="G42670" s="2"/>
      <c r="H42670" s="2"/>
    </row>
    <row r="42671" spans="2:8">
      <c r="B42671" s="2" t="s">
        <v>43120</v>
      </c>
      <c r="C42671" s="2">
        <v>45</v>
      </c>
      <c r="D42671" s="2" t="s">
        <v>456</v>
      </c>
      <c r="E42671" s="2"/>
      <c r="F42671" s="2"/>
      <c r="G42671" s="2"/>
      <c r="H42671" s="2"/>
    </row>
    <row r="42672" spans="2:8">
      <c r="B42672" s="2" t="s">
        <v>43121</v>
      </c>
      <c r="C42672" s="2">
        <v>47</v>
      </c>
      <c r="D42672" s="2" t="s">
        <v>456</v>
      </c>
      <c r="E42672" s="2"/>
      <c r="F42672" s="2"/>
      <c r="G42672" s="2"/>
      <c r="H42672" s="2"/>
    </row>
    <row r="42673" spans="2:8">
      <c r="B42673" s="2" t="s">
        <v>43122</v>
      </c>
      <c r="C42673" s="2">
        <v>42</v>
      </c>
      <c r="D42673" s="2" t="s">
        <v>456</v>
      </c>
      <c r="E42673" s="2"/>
      <c r="F42673" s="2"/>
      <c r="G42673" s="2"/>
      <c r="H42673" s="2"/>
    </row>
    <row r="42674" spans="2:8">
      <c r="B42674" s="2" t="s">
        <v>43123</v>
      </c>
      <c r="C42674" s="2">
        <v>45</v>
      </c>
      <c r="D42674" s="2" t="s">
        <v>456</v>
      </c>
      <c r="E42674" s="2"/>
      <c r="F42674" s="2"/>
      <c r="G42674" s="2"/>
      <c r="H42674" s="2"/>
    </row>
    <row r="42675" spans="2:8">
      <c r="B42675" s="2" t="s">
        <v>43124</v>
      </c>
      <c r="C42675" s="2">
        <v>45</v>
      </c>
      <c r="D42675" s="2" t="s">
        <v>456</v>
      </c>
      <c r="E42675" s="2"/>
      <c r="F42675" s="2"/>
      <c r="G42675" s="2"/>
      <c r="H42675" s="2"/>
    </row>
    <row r="42676" spans="2:8">
      <c r="B42676" s="2" t="s">
        <v>43125</v>
      </c>
      <c r="C42676" s="2">
        <v>45</v>
      </c>
      <c r="D42676" s="2" t="s">
        <v>456</v>
      </c>
      <c r="E42676" s="2"/>
      <c r="F42676" s="2"/>
      <c r="G42676" s="2"/>
      <c r="H42676" s="2"/>
    </row>
    <row r="42677" spans="2:8">
      <c r="B42677" s="2" t="s">
        <v>43126</v>
      </c>
      <c r="C42677" s="2">
        <v>43</v>
      </c>
      <c r="D42677" s="2" t="s">
        <v>456</v>
      </c>
      <c r="E42677" s="2"/>
      <c r="F42677" s="2"/>
      <c r="G42677" s="2"/>
      <c r="H42677" s="2"/>
    </row>
    <row r="42678" spans="2:8">
      <c r="B42678" s="2" t="s">
        <v>43127</v>
      </c>
      <c r="C42678" s="2">
        <v>45</v>
      </c>
      <c r="D42678" s="2" t="s">
        <v>456</v>
      </c>
      <c r="E42678" s="2"/>
      <c r="F42678" s="2"/>
      <c r="G42678" s="2"/>
      <c r="H42678" s="2"/>
    </row>
    <row r="42679" spans="2:8">
      <c r="B42679" s="2" t="s">
        <v>43128</v>
      </c>
      <c r="C42679" s="2">
        <v>44</v>
      </c>
      <c r="D42679" s="2" t="s">
        <v>456</v>
      </c>
      <c r="E42679" s="2"/>
      <c r="F42679" s="2"/>
      <c r="G42679" s="2"/>
      <c r="H42679" s="2"/>
    </row>
    <row r="42680" spans="2:8">
      <c r="B42680" s="2" t="s">
        <v>43129</v>
      </c>
      <c r="C42680" s="2">
        <v>45</v>
      </c>
      <c r="D42680" s="2" t="s">
        <v>456</v>
      </c>
      <c r="E42680" s="2"/>
      <c r="F42680" s="2"/>
      <c r="G42680" s="2"/>
      <c r="H42680" s="2"/>
    </row>
    <row r="42681" spans="2:8">
      <c r="B42681" s="2" t="s">
        <v>43130</v>
      </c>
      <c r="C42681" s="2">
        <v>46</v>
      </c>
      <c r="D42681" s="2" t="s">
        <v>456</v>
      </c>
      <c r="E42681" s="2"/>
      <c r="F42681" s="2"/>
      <c r="G42681" s="2"/>
      <c r="H42681" s="2"/>
    </row>
    <row r="42682" spans="2:8">
      <c r="B42682" s="2" t="s">
        <v>43131</v>
      </c>
      <c r="C42682" s="2">
        <v>43</v>
      </c>
      <c r="D42682" s="2" t="s">
        <v>456</v>
      </c>
      <c r="E42682" s="2"/>
      <c r="F42682" s="2"/>
      <c r="G42682" s="2"/>
      <c r="H42682" s="2"/>
    </row>
    <row r="42683" spans="2:8">
      <c r="B42683" s="2" t="s">
        <v>43132</v>
      </c>
      <c r="C42683" s="2">
        <v>43</v>
      </c>
      <c r="D42683" s="2" t="s">
        <v>456</v>
      </c>
      <c r="E42683" s="2"/>
      <c r="F42683" s="2"/>
      <c r="G42683" s="2"/>
      <c r="H42683" s="2"/>
    </row>
    <row r="42684" spans="2:8">
      <c r="B42684" s="2" t="s">
        <v>43133</v>
      </c>
      <c r="C42684" s="2">
        <v>52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52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49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45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16</v>
      </c>
      <c r="D42688" s="2" t="s">
        <v>456</v>
      </c>
      <c r="E42688" s="2"/>
      <c r="F42688" s="2"/>
      <c r="G42688" s="2"/>
      <c r="H42688" s="2"/>
    </row>
    <row r="42689" spans="2:8">
      <c r="B42689" s="2" t="s">
        <v>43138</v>
      </c>
      <c r="C42689" s="2">
        <v>16</v>
      </c>
      <c r="D42689" s="2" t="s">
        <v>456</v>
      </c>
      <c r="E42689" s="2"/>
      <c r="F42689" s="2"/>
      <c r="G42689" s="2"/>
      <c r="H42689" s="2"/>
    </row>
    <row r="42690" spans="2:8">
      <c r="B42690" s="2" t="s">
        <v>43139</v>
      </c>
      <c r="C42690" s="2">
        <v>19</v>
      </c>
      <c r="D42690" s="2" t="s">
        <v>456</v>
      </c>
      <c r="E42690" s="2"/>
      <c r="F42690" s="2"/>
      <c r="G42690" s="2"/>
      <c r="H42690" s="2"/>
    </row>
    <row r="42691" spans="2:8">
      <c r="B42691" s="2" t="s">
        <v>43140</v>
      </c>
      <c r="C42691" s="2">
        <v>39</v>
      </c>
      <c r="D42691" s="2" t="s">
        <v>456</v>
      </c>
      <c r="E42691" s="2"/>
      <c r="F42691" s="2"/>
      <c r="G42691" s="2"/>
      <c r="H42691" s="2"/>
    </row>
    <row r="42692" spans="2:8">
      <c r="B42692" s="2" t="s">
        <v>43141</v>
      </c>
      <c r="C42692" s="2">
        <v>40</v>
      </c>
      <c r="D42692" s="2" t="s">
        <v>456</v>
      </c>
      <c r="E42692" s="2"/>
      <c r="F42692" s="2"/>
      <c r="G42692" s="2"/>
      <c r="H42692" s="2"/>
    </row>
    <row r="42693" spans="2:8">
      <c r="B42693" s="2" t="s">
        <v>43142</v>
      </c>
      <c r="C42693" s="2">
        <v>41</v>
      </c>
      <c r="D42693" s="2" t="s">
        <v>456</v>
      </c>
      <c r="E42693" s="2"/>
      <c r="F42693" s="2"/>
      <c r="G42693" s="2"/>
      <c r="H42693" s="2"/>
    </row>
    <row r="42694" spans="2:8">
      <c r="B42694" s="2" t="s">
        <v>43143</v>
      </c>
      <c r="C42694" s="2">
        <v>42</v>
      </c>
      <c r="D42694" s="2" t="s">
        <v>456</v>
      </c>
      <c r="E42694" s="2"/>
      <c r="F42694" s="2"/>
      <c r="G42694" s="2"/>
      <c r="H42694" s="2"/>
    </row>
    <row r="42695" spans="2:8">
      <c r="B42695" s="2" t="s">
        <v>43144</v>
      </c>
      <c r="C42695" s="2">
        <v>21</v>
      </c>
      <c r="D42695" s="2" t="s">
        <v>456</v>
      </c>
      <c r="E42695" s="2"/>
      <c r="F42695" s="2"/>
      <c r="G42695" s="2"/>
      <c r="H42695" s="2"/>
    </row>
    <row r="42696" spans="2:8">
      <c r="B42696" s="2" t="s">
        <v>43145</v>
      </c>
      <c r="C42696" s="2">
        <v>22</v>
      </c>
      <c r="D42696" s="2" t="s">
        <v>456</v>
      </c>
      <c r="E42696" s="2"/>
      <c r="F42696" s="2"/>
      <c r="G42696" s="2"/>
      <c r="H42696" s="2"/>
    </row>
    <row r="42697" spans="2:8">
      <c r="B42697" s="2" t="s">
        <v>43146</v>
      </c>
      <c r="C42697" s="2">
        <v>23</v>
      </c>
      <c r="D42697" s="2" t="s">
        <v>456</v>
      </c>
      <c r="E42697" s="2"/>
      <c r="F42697" s="2"/>
      <c r="G42697" s="2"/>
      <c r="H42697" s="2"/>
    </row>
    <row r="42698" spans="2:8">
      <c r="B42698" s="2" t="s">
        <v>43147</v>
      </c>
      <c r="C42698" s="2">
        <v>35</v>
      </c>
      <c r="D42698" s="2" t="s">
        <v>456</v>
      </c>
      <c r="E42698" s="2"/>
      <c r="F42698" s="2"/>
      <c r="G42698" s="2"/>
      <c r="H42698" s="2"/>
    </row>
    <row r="42699" spans="2:8">
      <c r="B42699" s="2" t="s">
        <v>43148</v>
      </c>
      <c r="C42699" s="2">
        <v>36</v>
      </c>
      <c r="D42699" s="2" t="s">
        <v>456</v>
      </c>
      <c r="E42699" s="2"/>
      <c r="F42699" s="2"/>
      <c r="G42699" s="2"/>
      <c r="H42699" s="2"/>
    </row>
    <row r="42700" spans="2:8">
      <c r="B42700" s="2" t="s">
        <v>43149</v>
      </c>
      <c r="C42700" s="2">
        <v>37</v>
      </c>
      <c r="D42700" s="2" t="s">
        <v>456</v>
      </c>
      <c r="E42700" s="2"/>
      <c r="F42700" s="2"/>
      <c r="G42700" s="2"/>
      <c r="H42700" s="2"/>
    </row>
    <row r="42701" spans="2:8">
      <c r="B42701" s="2" t="s">
        <v>43150</v>
      </c>
      <c r="C42701" s="2">
        <v>39</v>
      </c>
      <c r="D42701" s="2" t="s">
        <v>456</v>
      </c>
      <c r="E42701" s="2"/>
      <c r="F42701" s="2"/>
      <c r="G42701" s="2"/>
      <c r="H42701" s="2"/>
    </row>
    <row r="42702" spans="2:8">
      <c r="B42702" s="2" t="s">
        <v>43151</v>
      </c>
      <c r="C42702" s="2">
        <v>44</v>
      </c>
      <c r="D42702" s="2" t="s">
        <v>456</v>
      </c>
      <c r="E42702" s="2"/>
      <c r="F42702" s="2"/>
      <c r="G42702" s="2"/>
      <c r="H42702" s="2"/>
    </row>
    <row r="42703" spans="2:8">
      <c r="B42703" s="2" t="s">
        <v>43152</v>
      </c>
      <c r="C42703" s="2">
        <v>42</v>
      </c>
      <c r="D42703" s="2" t="s">
        <v>456</v>
      </c>
      <c r="E42703" s="2"/>
      <c r="F42703" s="2"/>
      <c r="G42703" s="2"/>
      <c r="H42703" s="2"/>
    </row>
    <row r="42704" spans="2:8">
      <c r="B42704" s="2" t="s">
        <v>43153</v>
      </c>
      <c r="C42704" s="2">
        <v>48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42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44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42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30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14</v>
      </c>
      <c r="D42711" s="2" t="s">
        <v>456</v>
      </c>
      <c r="E42711" s="2"/>
      <c r="F42711" s="2"/>
      <c r="G42711" s="2"/>
      <c r="H42711" s="2"/>
    </row>
    <row r="42712" spans="2:8">
      <c r="B42712" s="2" t="s">
        <v>43161</v>
      </c>
      <c r="C42712" s="2">
        <v>29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28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28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29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29</v>
      </c>
      <c r="D42719" s="2" t="s">
        <v>456</v>
      </c>
      <c r="E42719" s="2"/>
      <c r="F42719" s="2"/>
      <c r="G42719" s="2"/>
      <c r="H42719" s="2"/>
    </row>
    <row r="42720" spans="2:8">
      <c r="B42720" s="2" t="s">
        <v>43169</v>
      </c>
      <c r="C42720" s="2">
        <v>30</v>
      </c>
      <c r="D42720" s="2" t="s">
        <v>456</v>
      </c>
      <c r="E42720" s="2"/>
      <c r="F42720" s="2"/>
      <c r="G42720" s="2"/>
      <c r="H42720" s="2"/>
    </row>
    <row r="42721" spans="2:8">
      <c r="B42721" s="2" t="s">
        <v>43170</v>
      </c>
      <c r="C42721" s="2">
        <v>30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43171</v>
      </c>
      <c r="C42722" s="2">
        <v>31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43172</v>
      </c>
      <c r="C42723" s="2">
        <v>31</v>
      </c>
      <c r="D42723" s="2" t="s">
        <v>456</v>
      </c>
      <c r="E42723" s="2"/>
      <c r="F42723" s="2"/>
      <c r="G42723" s="2"/>
      <c r="H42723" s="2"/>
    </row>
    <row r="42724" spans="2:8">
      <c r="B42724" s="2" t="s">
        <v>43173</v>
      </c>
      <c r="C42724" s="2">
        <v>32</v>
      </c>
      <c r="D42724" s="2" t="s">
        <v>456</v>
      </c>
      <c r="E42724" s="2"/>
      <c r="F42724" s="2"/>
      <c r="G42724" s="2"/>
      <c r="H42724" s="2"/>
    </row>
    <row r="42725" spans="2:8">
      <c r="B42725" s="2" t="s">
        <v>43174</v>
      </c>
      <c r="C42725" s="2">
        <v>30</v>
      </c>
      <c r="D42725" s="2" t="s">
        <v>456</v>
      </c>
      <c r="E42725" s="2"/>
      <c r="F42725" s="2"/>
      <c r="G42725" s="2"/>
      <c r="H42725" s="2"/>
    </row>
    <row r="42726" spans="2:8">
      <c r="B42726" s="2" t="s">
        <v>43175</v>
      </c>
      <c r="C42726" s="2">
        <v>39</v>
      </c>
      <c r="D42726" s="2" t="s">
        <v>456</v>
      </c>
      <c r="E42726" s="2"/>
      <c r="F42726" s="2"/>
      <c r="G42726" s="2"/>
      <c r="H42726" s="2"/>
    </row>
    <row r="42727" spans="2:8">
      <c r="B42727" s="2" t="s">
        <v>43176</v>
      </c>
      <c r="C42727" s="2">
        <v>41</v>
      </c>
      <c r="D42727" s="2" t="s">
        <v>456</v>
      </c>
      <c r="E42727" s="2"/>
      <c r="F42727" s="2"/>
      <c r="G42727" s="2"/>
      <c r="H42727" s="2"/>
    </row>
    <row r="42728" spans="2:8">
      <c r="B42728" s="2" t="s">
        <v>43177</v>
      </c>
      <c r="C42728" s="2">
        <v>35</v>
      </c>
      <c r="D42728" s="2" t="s">
        <v>456</v>
      </c>
      <c r="E42728" s="2"/>
      <c r="F42728" s="2"/>
      <c r="G42728" s="2"/>
      <c r="H42728" s="2"/>
    </row>
    <row r="42729" spans="2:8">
      <c r="B42729" s="2" t="s">
        <v>43178</v>
      </c>
      <c r="C42729" s="2">
        <v>32</v>
      </c>
      <c r="D42729" s="2" t="s">
        <v>456</v>
      </c>
      <c r="E42729" s="2"/>
      <c r="F42729" s="2"/>
      <c r="G42729" s="2"/>
      <c r="H42729" s="2"/>
    </row>
    <row r="42730" spans="2:8">
      <c r="B42730" s="2" t="s">
        <v>43179</v>
      </c>
      <c r="C42730" s="2">
        <v>33</v>
      </c>
      <c r="D42730" s="2" t="s">
        <v>456</v>
      </c>
      <c r="E42730" s="2"/>
      <c r="F42730" s="2"/>
      <c r="G42730" s="2"/>
      <c r="H42730" s="2"/>
    </row>
    <row r="42731" spans="2:8">
      <c r="B42731" s="2" t="s">
        <v>43180</v>
      </c>
      <c r="C42731" s="2">
        <v>34</v>
      </c>
      <c r="D42731" s="2" t="s">
        <v>456</v>
      </c>
      <c r="E42731" s="2"/>
      <c r="F42731" s="2"/>
      <c r="G42731" s="2"/>
      <c r="H42731" s="2"/>
    </row>
    <row r="42732" spans="2:8">
      <c r="B42732" s="2" t="s">
        <v>43181</v>
      </c>
      <c r="C42732" s="2">
        <v>35</v>
      </c>
      <c r="D42732" s="2" t="s">
        <v>456</v>
      </c>
      <c r="E42732" s="2"/>
      <c r="F42732" s="2"/>
      <c r="G42732" s="2"/>
      <c r="H42732" s="2"/>
    </row>
    <row r="42733" spans="2:8">
      <c r="B42733" s="2" t="s">
        <v>43182</v>
      </c>
      <c r="C42733" s="2">
        <v>34</v>
      </c>
      <c r="D42733" s="2" t="s">
        <v>456</v>
      </c>
      <c r="E42733" s="2"/>
      <c r="F42733" s="2"/>
      <c r="G42733" s="2"/>
      <c r="H42733" s="2"/>
    </row>
    <row r="42734" spans="2:8">
      <c r="B42734" s="2" t="s">
        <v>43183</v>
      </c>
      <c r="C42734" s="2">
        <v>34</v>
      </c>
      <c r="D42734" s="2" t="s">
        <v>456</v>
      </c>
      <c r="E42734" s="2"/>
      <c r="F42734" s="2"/>
      <c r="G42734" s="2"/>
      <c r="H42734" s="2"/>
    </row>
    <row r="42735" spans="2:8">
      <c r="B42735" s="2" t="s">
        <v>43184</v>
      </c>
      <c r="C42735" s="2">
        <v>31</v>
      </c>
      <c r="D42735" s="2" t="s">
        <v>456</v>
      </c>
      <c r="E42735" s="2"/>
      <c r="F42735" s="2"/>
      <c r="G42735" s="2"/>
      <c r="H42735" s="2"/>
    </row>
    <row r="42736" spans="2:8">
      <c r="B42736" s="2" t="s">
        <v>43185</v>
      </c>
      <c r="C42736" s="2">
        <v>43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40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38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40</v>
      </c>
      <c r="D42739" s="2" t="s">
        <v>456</v>
      </c>
      <c r="E42739" s="2"/>
      <c r="F42739" s="2"/>
      <c r="G42739" s="2"/>
      <c r="H42739" s="2"/>
    </row>
    <row r="42740" spans="2:8">
      <c r="B42740" s="2" t="s">
        <v>43189</v>
      </c>
      <c r="C42740" s="2">
        <v>43</v>
      </c>
      <c r="D42740" s="2" t="s">
        <v>456</v>
      </c>
      <c r="E42740" s="2"/>
      <c r="F42740" s="2"/>
      <c r="G42740" s="2"/>
      <c r="H42740" s="2"/>
    </row>
    <row r="42741" spans="2:8">
      <c r="B42741" s="2" t="s">
        <v>43190</v>
      </c>
      <c r="C42741" s="2">
        <v>44</v>
      </c>
      <c r="D42741" s="2" t="s">
        <v>456</v>
      </c>
      <c r="E42741" s="2"/>
      <c r="F42741" s="2"/>
      <c r="G42741" s="2"/>
      <c r="H42741" s="2"/>
    </row>
    <row r="42742" spans="2:8">
      <c r="B42742" s="2" t="s">
        <v>43191</v>
      </c>
      <c r="C42742" s="2">
        <v>43</v>
      </c>
      <c r="D42742" s="2" t="s">
        <v>456</v>
      </c>
      <c r="E42742" s="2"/>
      <c r="F42742" s="2"/>
      <c r="G42742" s="2"/>
      <c r="H42742" s="2"/>
    </row>
    <row r="42743" spans="2:8">
      <c r="B42743" s="2" t="s">
        <v>43192</v>
      </c>
      <c r="C42743" s="2">
        <v>42</v>
      </c>
      <c r="D42743" s="2" t="s">
        <v>456</v>
      </c>
      <c r="E42743" s="2"/>
      <c r="F42743" s="2"/>
      <c r="G42743" s="2"/>
      <c r="H42743" s="2"/>
    </row>
    <row r="42744" spans="2:8">
      <c r="B42744" s="2" t="s">
        <v>43193</v>
      </c>
      <c r="C42744" s="2">
        <v>44</v>
      </c>
      <c r="D42744" s="2" t="s">
        <v>456</v>
      </c>
      <c r="E42744" s="2"/>
      <c r="F42744" s="2"/>
      <c r="G42744" s="2"/>
      <c r="H42744" s="2"/>
    </row>
    <row r="42745" spans="2:8">
      <c r="B42745" s="2" t="s">
        <v>43194</v>
      </c>
      <c r="C42745" s="2">
        <v>44</v>
      </c>
      <c r="D42745" s="2" t="s">
        <v>456</v>
      </c>
      <c r="E42745" s="2"/>
      <c r="F42745" s="2"/>
      <c r="G42745" s="2"/>
      <c r="H42745" s="2"/>
    </row>
    <row r="42746" spans="2:8">
      <c r="B42746" s="2" t="s">
        <v>43195</v>
      </c>
      <c r="C42746" s="2">
        <v>45</v>
      </c>
      <c r="D42746" s="2" t="s">
        <v>456</v>
      </c>
      <c r="E42746" s="2"/>
      <c r="F42746" s="2"/>
      <c r="G42746" s="2"/>
      <c r="H42746" s="2"/>
    </row>
    <row r="42747" spans="2:8">
      <c r="B42747" s="2" t="s">
        <v>43196</v>
      </c>
      <c r="C42747" s="2">
        <v>44</v>
      </c>
      <c r="D42747" s="2" t="s">
        <v>456</v>
      </c>
      <c r="E42747" s="2"/>
      <c r="F42747" s="2"/>
      <c r="G42747" s="2"/>
      <c r="H42747" s="2"/>
    </row>
    <row r="42748" spans="2:8">
      <c r="B42748" s="2" t="s">
        <v>43197</v>
      </c>
      <c r="C42748" s="2">
        <v>42</v>
      </c>
      <c r="D42748" s="2" t="s">
        <v>456</v>
      </c>
      <c r="E42748" s="2"/>
      <c r="F42748" s="2"/>
      <c r="G42748" s="2"/>
      <c r="H42748" s="2"/>
    </row>
    <row r="42749" spans="2:8">
      <c r="B42749" s="2" t="s">
        <v>43198</v>
      </c>
      <c r="C42749" s="2">
        <v>44</v>
      </c>
      <c r="D42749" s="2" t="s">
        <v>456</v>
      </c>
      <c r="E42749" s="2"/>
      <c r="F42749" s="2"/>
      <c r="G42749" s="2"/>
      <c r="H42749" s="2"/>
    </row>
    <row r="42750" spans="2:8">
      <c r="B42750" s="2" t="s">
        <v>43199</v>
      </c>
      <c r="C42750" s="2">
        <v>44</v>
      </c>
      <c r="D42750" s="2" t="s">
        <v>456</v>
      </c>
      <c r="E42750" s="2"/>
      <c r="F42750" s="2"/>
      <c r="G42750" s="2"/>
      <c r="H42750" s="2"/>
    </row>
    <row r="42751" spans="2:8">
      <c r="B42751" s="2" t="s">
        <v>43200</v>
      </c>
      <c r="C42751" s="2">
        <v>42</v>
      </c>
      <c r="D42751" s="2" t="s">
        <v>456</v>
      </c>
      <c r="E42751" s="2"/>
      <c r="F42751" s="2"/>
      <c r="G42751" s="2"/>
      <c r="H42751" s="2"/>
    </row>
    <row r="42752" spans="2:8">
      <c r="B42752" s="2" t="s">
        <v>43201</v>
      </c>
      <c r="C42752" s="2">
        <v>41</v>
      </c>
      <c r="D42752" s="2" t="s">
        <v>456</v>
      </c>
      <c r="E42752" s="2"/>
      <c r="F42752" s="2"/>
      <c r="G42752" s="2"/>
      <c r="H42752" s="2"/>
    </row>
    <row r="42753" spans="2:8">
      <c r="B42753" s="2" t="s">
        <v>43202</v>
      </c>
      <c r="C42753" s="2">
        <v>42</v>
      </c>
      <c r="D42753" s="2" t="s">
        <v>456</v>
      </c>
      <c r="E42753" s="2"/>
      <c r="F42753" s="2"/>
      <c r="G42753" s="2"/>
      <c r="H42753" s="2"/>
    </row>
    <row r="42754" spans="2:8">
      <c r="B42754" s="2" t="s">
        <v>43203</v>
      </c>
      <c r="C42754" s="2">
        <v>43</v>
      </c>
      <c r="D42754" s="2" t="s">
        <v>456</v>
      </c>
      <c r="E42754" s="2"/>
      <c r="F42754" s="2"/>
      <c r="G42754" s="2"/>
      <c r="H42754" s="2"/>
    </row>
    <row r="42755" spans="2:8">
      <c r="B42755" s="2" t="s">
        <v>43204</v>
      </c>
      <c r="C42755" s="2">
        <v>45</v>
      </c>
      <c r="D42755" s="2" t="s">
        <v>456</v>
      </c>
      <c r="E42755" s="2"/>
      <c r="F42755" s="2"/>
      <c r="G42755" s="2"/>
      <c r="H42755" s="2"/>
    </row>
    <row r="42756" spans="2:8">
      <c r="B42756" s="2" t="s">
        <v>43205</v>
      </c>
      <c r="C42756" s="2">
        <v>46</v>
      </c>
      <c r="D42756" s="2" t="s">
        <v>456</v>
      </c>
      <c r="E42756" s="2"/>
      <c r="F42756" s="2"/>
      <c r="G42756" s="2"/>
      <c r="H42756" s="2"/>
    </row>
    <row r="42757" spans="2:8">
      <c r="B42757" s="2" t="s">
        <v>43206</v>
      </c>
      <c r="C42757" s="2">
        <v>46</v>
      </c>
      <c r="D42757" s="2" t="s">
        <v>456</v>
      </c>
      <c r="E42757" s="2"/>
      <c r="F42757" s="2"/>
      <c r="G42757" s="2"/>
      <c r="H42757" s="2"/>
    </row>
    <row r="42758" spans="2:8">
      <c r="B42758" s="2" t="s">
        <v>43207</v>
      </c>
      <c r="C42758" s="2">
        <v>42</v>
      </c>
      <c r="D42758" s="2" t="s">
        <v>456</v>
      </c>
      <c r="E42758" s="2"/>
      <c r="F42758" s="2"/>
      <c r="G42758" s="2"/>
      <c r="H42758" s="2"/>
    </row>
    <row r="42759" spans="2:8">
      <c r="B42759" s="2" t="s">
        <v>43208</v>
      </c>
      <c r="C42759" s="2">
        <v>35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35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34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34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34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32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33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34</v>
      </c>
      <c r="D42766" s="2" t="s">
        <v>456</v>
      </c>
      <c r="E42766" s="2"/>
      <c r="F42766" s="2"/>
      <c r="G42766" s="2"/>
      <c r="H42766" s="2"/>
    </row>
    <row r="42767" spans="2:8">
      <c r="B42767" s="2" t="s">
        <v>43216</v>
      </c>
      <c r="C42767" s="2">
        <v>35</v>
      </c>
      <c r="D42767" s="2" t="s">
        <v>456</v>
      </c>
      <c r="E42767" s="2"/>
      <c r="F42767" s="2"/>
      <c r="G42767" s="2"/>
      <c r="H42767" s="2"/>
    </row>
    <row r="42768" spans="2:8">
      <c r="B42768" s="2" t="s">
        <v>43217</v>
      </c>
      <c r="C42768" s="2">
        <v>36</v>
      </c>
      <c r="D42768" s="2" t="s">
        <v>456</v>
      </c>
      <c r="E42768" s="2"/>
      <c r="F42768" s="2"/>
      <c r="G42768" s="2"/>
      <c r="H42768" s="2"/>
    </row>
    <row r="42769" spans="2:8">
      <c r="B42769" s="2" t="s">
        <v>43218</v>
      </c>
      <c r="C42769" s="2">
        <v>36</v>
      </c>
      <c r="D42769" s="2" t="s">
        <v>456</v>
      </c>
      <c r="E42769" s="2"/>
      <c r="F42769" s="2"/>
      <c r="G42769" s="2"/>
      <c r="H42769" s="2"/>
    </row>
    <row r="42770" spans="2:8">
      <c r="B42770" s="2" t="s">
        <v>43219</v>
      </c>
      <c r="C42770" s="2">
        <v>35</v>
      </c>
      <c r="D42770" s="2" t="s">
        <v>456</v>
      </c>
      <c r="E42770" s="2"/>
      <c r="F42770" s="2"/>
      <c r="G42770" s="2"/>
      <c r="H42770" s="2"/>
    </row>
    <row r="42771" spans="2:8">
      <c r="B42771" s="2" t="s">
        <v>43220</v>
      </c>
      <c r="C42771" s="2">
        <v>35</v>
      </c>
      <c r="D42771" s="2" t="s">
        <v>456</v>
      </c>
      <c r="E42771" s="2"/>
      <c r="F42771" s="2"/>
      <c r="G42771" s="2"/>
      <c r="H42771" s="2"/>
    </row>
    <row r="42772" spans="2:8">
      <c r="B42772" s="2" t="s">
        <v>43221</v>
      </c>
      <c r="C42772" s="2">
        <v>36</v>
      </c>
      <c r="D42772" s="2" t="s">
        <v>456</v>
      </c>
      <c r="E42772" s="2"/>
      <c r="F42772" s="2"/>
      <c r="G42772" s="2"/>
      <c r="H42772" s="2"/>
    </row>
    <row r="42773" spans="2:8">
      <c r="B42773" s="2" t="s">
        <v>43222</v>
      </c>
      <c r="C42773" s="2">
        <v>37</v>
      </c>
      <c r="D42773" s="2" t="s">
        <v>456</v>
      </c>
      <c r="E42773" s="2"/>
      <c r="F42773" s="2"/>
      <c r="G42773" s="2"/>
      <c r="H42773" s="2"/>
    </row>
    <row r="42774" spans="2:8">
      <c r="B42774" s="2" t="s">
        <v>43223</v>
      </c>
      <c r="C42774" s="2">
        <v>38</v>
      </c>
      <c r="D42774" s="2" t="s">
        <v>456</v>
      </c>
      <c r="E42774" s="2"/>
      <c r="F42774" s="2"/>
      <c r="G42774" s="2"/>
      <c r="H42774" s="2"/>
    </row>
    <row r="42775" spans="2:8">
      <c r="B42775" s="2" t="s">
        <v>43224</v>
      </c>
      <c r="C42775" s="2">
        <v>39</v>
      </c>
      <c r="D42775" s="2" t="s">
        <v>456</v>
      </c>
      <c r="E42775" s="2"/>
      <c r="F42775" s="2"/>
      <c r="G42775" s="2"/>
      <c r="H42775" s="2"/>
    </row>
    <row r="42776" spans="2:8">
      <c r="B42776" s="2" t="s">
        <v>43225</v>
      </c>
      <c r="C42776" s="2">
        <v>39</v>
      </c>
      <c r="D42776" s="2" t="s">
        <v>456</v>
      </c>
      <c r="E42776" s="2"/>
      <c r="F42776" s="2"/>
      <c r="G42776" s="2"/>
      <c r="H42776" s="2"/>
    </row>
    <row r="42777" spans="2:8">
      <c r="B42777" s="2" t="s">
        <v>43226</v>
      </c>
      <c r="C42777" s="2">
        <v>42</v>
      </c>
      <c r="D42777" s="2" t="s">
        <v>456</v>
      </c>
      <c r="E42777" s="2"/>
      <c r="F42777" s="2"/>
      <c r="G42777" s="2"/>
      <c r="H42777" s="2"/>
    </row>
    <row r="42778" spans="2:8">
      <c r="B42778" s="2" t="s">
        <v>43227</v>
      </c>
      <c r="C42778" s="2">
        <v>43</v>
      </c>
      <c r="D42778" s="2" t="s">
        <v>456</v>
      </c>
      <c r="E42778" s="2"/>
      <c r="F42778" s="2"/>
      <c r="G42778" s="2"/>
      <c r="H42778" s="2"/>
    </row>
    <row r="42779" spans="2:8">
      <c r="B42779" s="2" t="s">
        <v>43228</v>
      </c>
      <c r="C42779" s="2">
        <v>43</v>
      </c>
      <c r="D42779" s="2" t="s">
        <v>456</v>
      </c>
      <c r="E42779" s="2"/>
      <c r="F42779" s="2"/>
      <c r="G42779" s="2"/>
      <c r="H42779" s="2"/>
    </row>
    <row r="42780" spans="2:8">
      <c r="B42780" s="2" t="s">
        <v>43229</v>
      </c>
      <c r="C42780" s="2">
        <v>47</v>
      </c>
      <c r="D42780" s="2" t="s">
        <v>456</v>
      </c>
      <c r="E42780" s="2"/>
      <c r="F42780" s="2"/>
      <c r="G42780" s="2"/>
      <c r="H42780" s="2"/>
    </row>
    <row r="42781" spans="2:8">
      <c r="B42781" s="2" t="s">
        <v>43230</v>
      </c>
      <c r="C42781" s="2">
        <v>46</v>
      </c>
      <c r="D42781" s="2" t="s">
        <v>456</v>
      </c>
      <c r="E42781" s="2"/>
      <c r="F42781" s="2"/>
      <c r="G42781" s="2"/>
      <c r="H42781" s="2"/>
    </row>
    <row r="42782" spans="2:8">
      <c r="B42782" s="2" t="s">
        <v>43231</v>
      </c>
      <c r="C42782" s="2">
        <v>45</v>
      </c>
      <c r="D42782" s="2" t="s">
        <v>456</v>
      </c>
      <c r="E42782" s="2"/>
      <c r="F42782" s="2"/>
      <c r="G42782" s="2"/>
      <c r="H42782" s="2"/>
    </row>
    <row r="42783" spans="2:8">
      <c r="B42783" s="2" t="s">
        <v>43232</v>
      </c>
      <c r="C42783" s="2">
        <v>40</v>
      </c>
      <c r="D42783" s="2" t="s">
        <v>456</v>
      </c>
      <c r="E42783" s="2"/>
      <c r="F42783" s="2"/>
      <c r="G42783" s="2"/>
      <c r="H42783" s="2"/>
    </row>
    <row r="42784" spans="2:8">
      <c r="B42784" s="2" t="s">
        <v>43233</v>
      </c>
      <c r="C42784" s="2">
        <v>30</v>
      </c>
      <c r="D42784" s="2" t="s">
        <v>456</v>
      </c>
      <c r="E42784" s="2"/>
      <c r="F42784" s="2"/>
      <c r="G42784" s="2"/>
      <c r="H42784" s="2"/>
    </row>
    <row r="42785" spans="2:8">
      <c r="B42785" s="2" t="s">
        <v>43234</v>
      </c>
      <c r="C42785" s="2">
        <v>36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35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34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34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33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33</v>
      </c>
      <c r="D42793" s="2" t="s">
        <v>456</v>
      </c>
      <c r="E42793" s="2"/>
      <c r="F42793" s="2"/>
      <c r="G42793" s="2"/>
      <c r="H42793" s="2"/>
    </row>
    <row r="42794" spans="2:8">
      <c r="B42794" s="2" t="s">
        <v>43243</v>
      </c>
      <c r="C42794" s="2">
        <v>33</v>
      </c>
      <c r="D42794" s="2" t="s">
        <v>456</v>
      </c>
      <c r="E42794" s="2"/>
      <c r="F42794" s="2"/>
      <c r="G42794" s="2"/>
      <c r="H42794" s="2"/>
    </row>
    <row r="42795" spans="2:8">
      <c r="B42795" s="2" t="s">
        <v>43244</v>
      </c>
      <c r="C42795" s="2">
        <v>33</v>
      </c>
      <c r="D42795" s="2" t="s">
        <v>456</v>
      </c>
      <c r="E42795" s="2"/>
      <c r="F42795" s="2"/>
      <c r="G42795" s="2"/>
      <c r="H42795" s="2"/>
    </row>
    <row r="42796" spans="2:8">
      <c r="B42796" s="2" t="s">
        <v>43245</v>
      </c>
      <c r="C42796" s="2">
        <v>35</v>
      </c>
      <c r="D42796" s="2" t="s">
        <v>456</v>
      </c>
      <c r="E42796" s="2"/>
      <c r="F42796" s="2"/>
      <c r="G42796" s="2"/>
      <c r="H42796" s="2"/>
    </row>
    <row r="42797" spans="2:8">
      <c r="B42797" s="2" t="s">
        <v>43246</v>
      </c>
      <c r="C42797" s="2">
        <v>34</v>
      </c>
      <c r="D42797" s="2" t="s">
        <v>456</v>
      </c>
      <c r="E42797" s="2"/>
      <c r="F42797" s="2"/>
      <c r="G42797" s="2"/>
      <c r="H42797" s="2"/>
    </row>
    <row r="42798" spans="2:8">
      <c r="B42798" s="2" t="s">
        <v>43247</v>
      </c>
      <c r="C42798" s="2">
        <v>34</v>
      </c>
      <c r="D42798" s="2" t="s">
        <v>456</v>
      </c>
      <c r="E42798" s="2"/>
      <c r="F42798" s="2"/>
      <c r="G42798" s="2"/>
      <c r="H42798" s="2"/>
    </row>
    <row r="42799" spans="2:8">
      <c r="B42799" s="2" t="s">
        <v>43248</v>
      </c>
      <c r="C42799" s="2">
        <v>36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41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41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40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38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41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43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40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38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30</v>
      </c>
      <c r="D42809" s="2" t="s">
        <v>456</v>
      </c>
      <c r="E42809" s="2"/>
      <c r="F42809" s="2"/>
      <c r="G42809" s="2"/>
      <c r="H42809" s="2"/>
    </row>
    <row r="42810" spans="2:8">
      <c r="B42810" s="2" t="s">
        <v>43259</v>
      </c>
      <c r="C42810" s="2">
        <v>33</v>
      </c>
      <c r="D42810" s="2" t="s">
        <v>456</v>
      </c>
      <c r="E42810" s="2"/>
      <c r="F42810" s="2"/>
      <c r="G42810" s="2"/>
      <c r="H42810" s="2"/>
    </row>
    <row r="42811" spans="2:8">
      <c r="B42811" s="2" t="s">
        <v>43260</v>
      </c>
      <c r="C42811" s="2">
        <v>34</v>
      </c>
      <c r="D42811" s="2" t="s">
        <v>456</v>
      </c>
      <c r="E42811" s="2"/>
      <c r="F42811" s="2"/>
      <c r="G42811" s="2"/>
      <c r="H42811" s="2"/>
    </row>
    <row r="42812" spans="2:8">
      <c r="B42812" s="2" t="s">
        <v>43261</v>
      </c>
      <c r="C42812" s="2">
        <v>40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38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30</v>
      </c>
      <c r="D42814" s="2" t="s">
        <v>456</v>
      </c>
      <c r="E42814" s="2"/>
      <c r="F42814" s="2"/>
      <c r="G42814" s="2"/>
      <c r="H42814" s="2"/>
    </row>
    <row r="42815" spans="2:8">
      <c r="B42815" s="2" t="s">
        <v>43264</v>
      </c>
      <c r="C42815" s="2">
        <v>30</v>
      </c>
      <c r="D42815" s="2" t="s">
        <v>456</v>
      </c>
      <c r="E42815" s="2"/>
      <c r="F42815" s="2"/>
      <c r="G42815" s="2"/>
      <c r="H42815" s="2"/>
    </row>
    <row r="42816" spans="2:8">
      <c r="B42816" s="2" t="s">
        <v>43265</v>
      </c>
      <c r="C42816" s="2">
        <v>31</v>
      </c>
      <c r="D42816" s="2" t="s">
        <v>456</v>
      </c>
      <c r="E42816" s="2"/>
      <c r="F42816" s="2"/>
      <c r="G42816" s="2"/>
      <c r="H42816" s="2"/>
    </row>
    <row r="42817" spans="2:8">
      <c r="B42817" s="2" t="s">
        <v>43266</v>
      </c>
      <c r="C42817" s="2">
        <v>31</v>
      </c>
      <c r="D42817" s="2" t="s">
        <v>456</v>
      </c>
      <c r="E42817" s="2"/>
      <c r="F42817" s="2"/>
      <c r="G42817" s="2"/>
      <c r="H42817" s="2"/>
    </row>
    <row r="42818" spans="2:8">
      <c r="B42818" s="2" t="s">
        <v>43267</v>
      </c>
      <c r="C42818" s="2">
        <v>32</v>
      </c>
      <c r="D42818" s="2" t="s">
        <v>456</v>
      </c>
      <c r="E42818" s="2"/>
      <c r="F42818" s="2"/>
      <c r="G42818" s="2"/>
      <c r="H42818" s="2"/>
    </row>
    <row r="42819" spans="2:8">
      <c r="B42819" s="2" t="s">
        <v>43268</v>
      </c>
      <c r="C42819" s="2">
        <v>31</v>
      </c>
      <c r="D42819" s="2" t="s">
        <v>456</v>
      </c>
      <c r="E42819" s="2"/>
      <c r="F42819" s="2"/>
      <c r="G42819" s="2"/>
      <c r="H42819" s="2"/>
    </row>
    <row r="42820" spans="2:8">
      <c r="B42820" s="2" t="s">
        <v>43269</v>
      </c>
      <c r="C42820" s="2">
        <v>31</v>
      </c>
      <c r="D42820" s="2" t="s">
        <v>456</v>
      </c>
      <c r="E42820" s="2"/>
      <c r="F42820" s="2"/>
      <c r="G42820" s="2"/>
      <c r="H42820" s="2"/>
    </row>
    <row r="42821" spans="2:8">
      <c r="B42821" s="2" t="s">
        <v>43270</v>
      </c>
      <c r="C42821" s="2">
        <v>33</v>
      </c>
      <c r="D42821" s="2" t="s">
        <v>456</v>
      </c>
      <c r="E42821" s="2"/>
      <c r="F42821" s="2"/>
      <c r="G42821" s="2"/>
      <c r="H42821" s="2"/>
    </row>
    <row r="42822" spans="2:8">
      <c r="B42822" s="2" t="s">
        <v>43271</v>
      </c>
      <c r="C42822" s="2">
        <v>34</v>
      </c>
      <c r="D42822" s="2" t="s">
        <v>456</v>
      </c>
      <c r="E42822" s="2"/>
      <c r="F42822" s="2"/>
      <c r="G42822" s="2"/>
      <c r="H42822" s="2"/>
    </row>
    <row r="42823" spans="2:8">
      <c r="B42823" s="2" t="s">
        <v>43272</v>
      </c>
      <c r="C42823" s="2">
        <v>34</v>
      </c>
      <c r="D42823" s="2" t="s">
        <v>456</v>
      </c>
      <c r="E42823" s="2"/>
      <c r="F42823" s="2"/>
      <c r="G42823" s="2"/>
      <c r="H42823" s="2"/>
    </row>
    <row r="42824" spans="2:8">
      <c r="B42824" s="2" t="s">
        <v>43273</v>
      </c>
      <c r="C42824" s="2">
        <v>37</v>
      </c>
      <c r="D42824" s="2" t="s">
        <v>456</v>
      </c>
      <c r="E42824" s="2"/>
      <c r="F42824" s="2"/>
      <c r="G42824" s="2"/>
      <c r="H42824" s="2"/>
    </row>
    <row r="42825" spans="2:8">
      <c r="B42825" s="2" t="s">
        <v>43274</v>
      </c>
      <c r="C42825" s="2">
        <v>36</v>
      </c>
      <c r="D42825" s="2" t="s">
        <v>456</v>
      </c>
      <c r="E42825" s="2"/>
      <c r="F42825" s="2"/>
      <c r="G42825" s="2"/>
      <c r="H42825" s="2"/>
    </row>
    <row r="42826" spans="2:8">
      <c r="B42826" s="2" t="s">
        <v>43275</v>
      </c>
      <c r="C42826" s="2">
        <v>36</v>
      </c>
      <c r="D42826" s="2" t="s">
        <v>456</v>
      </c>
      <c r="E42826" s="2"/>
      <c r="F42826" s="2"/>
      <c r="G42826" s="2"/>
      <c r="H42826" s="2"/>
    </row>
    <row r="42827" spans="2:8">
      <c r="B42827" s="2" t="s">
        <v>43276</v>
      </c>
      <c r="C42827" s="2">
        <v>36</v>
      </c>
      <c r="D42827" s="2" t="s">
        <v>456</v>
      </c>
      <c r="E42827" s="2"/>
      <c r="F42827" s="2"/>
      <c r="G42827" s="2"/>
      <c r="H42827" s="2"/>
    </row>
    <row r="42828" spans="2:8">
      <c r="B42828" s="2" t="s">
        <v>43277</v>
      </c>
      <c r="C42828" s="2">
        <v>39</v>
      </c>
      <c r="D42828" s="2" t="s">
        <v>456</v>
      </c>
      <c r="E42828" s="2"/>
      <c r="F42828" s="2"/>
      <c r="G42828" s="2"/>
      <c r="H42828" s="2"/>
    </row>
    <row r="42829" spans="2:8">
      <c r="B42829" s="2" t="s">
        <v>43278</v>
      </c>
      <c r="C42829" s="2">
        <v>38</v>
      </c>
      <c r="D42829" s="2" t="s">
        <v>456</v>
      </c>
      <c r="E42829" s="2"/>
      <c r="F42829" s="2"/>
      <c r="G42829" s="2"/>
      <c r="H42829" s="2"/>
    </row>
    <row r="42830" spans="2:8">
      <c r="B42830" s="2" t="s">
        <v>43279</v>
      </c>
      <c r="C42830" s="2">
        <v>39</v>
      </c>
      <c r="D42830" s="2" t="s">
        <v>456</v>
      </c>
      <c r="E42830" s="2"/>
      <c r="F42830" s="2"/>
      <c r="G42830" s="2"/>
      <c r="H42830" s="2"/>
    </row>
    <row r="42831" spans="2:8">
      <c r="B42831" s="2" t="s">
        <v>43280</v>
      </c>
      <c r="C42831" s="2">
        <v>41</v>
      </c>
      <c r="D42831" s="2" t="s">
        <v>456</v>
      </c>
      <c r="E42831" s="2"/>
      <c r="F42831" s="2"/>
      <c r="G42831" s="2"/>
      <c r="H42831" s="2"/>
    </row>
    <row r="42832" spans="2:8">
      <c r="B42832" s="2" t="s">
        <v>43281</v>
      </c>
      <c r="C42832" s="2">
        <v>40</v>
      </c>
      <c r="D42832" s="2" t="s">
        <v>456</v>
      </c>
      <c r="E42832" s="2"/>
      <c r="F42832" s="2"/>
      <c r="G42832" s="2"/>
      <c r="H42832" s="2"/>
    </row>
    <row r="42833" spans="2:8">
      <c r="B42833" s="2" t="s">
        <v>43282</v>
      </c>
      <c r="C42833" s="2">
        <v>39</v>
      </c>
      <c r="D42833" s="2" t="s">
        <v>456</v>
      </c>
      <c r="E42833" s="2"/>
      <c r="F42833" s="2"/>
      <c r="G42833" s="2"/>
      <c r="H42833" s="2"/>
    </row>
    <row r="42834" spans="2:8">
      <c r="B42834" s="2" t="s">
        <v>43283</v>
      </c>
      <c r="C42834" s="2">
        <v>35</v>
      </c>
      <c r="D42834" s="2" t="s">
        <v>456</v>
      </c>
      <c r="E42834" s="2"/>
      <c r="F42834" s="2"/>
      <c r="G42834" s="2"/>
      <c r="H42834" s="2"/>
    </row>
    <row r="42835" spans="2:8">
      <c r="B42835" s="2" t="s">
        <v>43284</v>
      </c>
      <c r="C42835" s="2">
        <v>37</v>
      </c>
      <c r="D42835" s="2" t="s">
        <v>456</v>
      </c>
      <c r="E42835" s="2"/>
      <c r="F42835" s="2"/>
      <c r="G42835" s="2"/>
      <c r="H42835" s="2"/>
    </row>
    <row r="42836" spans="2:8">
      <c r="B42836" s="2" t="s">
        <v>43285</v>
      </c>
      <c r="C42836" s="2">
        <v>35</v>
      </c>
      <c r="D42836" s="2" t="s">
        <v>456</v>
      </c>
      <c r="E42836" s="2"/>
      <c r="F42836" s="2"/>
      <c r="G42836" s="2"/>
      <c r="H42836" s="2"/>
    </row>
    <row r="42837" spans="2:8">
      <c r="B42837" s="2" t="s">
        <v>43286</v>
      </c>
      <c r="C42837" s="2">
        <v>37</v>
      </c>
      <c r="D42837" s="2" t="s">
        <v>456</v>
      </c>
      <c r="E42837" s="2"/>
      <c r="F42837" s="2"/>
      <c r="G42837" s="2"/>
      <c r="H42837" s="2"/>
    </row>
    <row r="42838" spans="2:8">
      <c r="B42838" s="2" t="s">
        <v>43287</v>
      </c>
      <c r="C42838" s="2">
        <v>36</v>
      </c>
      <c r="D42838" s="2" t="s">
        <v>456</v>
      </c>
      <c r="E42838" s="2"/>
      <c r="F42838" s="2"/>
      <c r="G42838" s="2"/>
      <c r="H42838" s="2"/>
    </row>
    <row r="42839" spans="2:8">
      <c r="B42839" s="2" t="s">
        <v>43288</v>
      </c>
      <c r="C42839" s="2">
        <v>36</v>
      </c>
      <c r="D42839" s="2" t="s">
        <v>456</v>
      </c>
      <c r="E42839" s="2"/>
      <c r="F42839" s="2"/>
      <c r="G42839" s="2"/>
      <c r="H42839" s="2"/>
    </row>
    <row r="42840" spans="2:8">
      <c r="B42840" s="2" t="s">
        <v>43289</v>
      </c>
      <c r="C42840" s="2">
        <v>37</v>
      </c>
      <c r="D42840" s="2" t="s">
        <v>456</v>
      </c>
      <c r="E42840" s="2"/>
      <c r="F42840" s="2"/>
      <c r="G42840" s="2"/>
      <c r="H42840" s="2"/>
    </row>
    <row r="42841" spans="2:8">
      <c r="B42841" s="2" t="s">
        <v>43290</v>
      </c>
      <c r="C42841" s="2">
        <v>37</v>
      </c>
      <c r="D42841" s="2" t="s">
        <v>456</v>
      </c>
      <c r="E42841" s="2"/>
      <c r="F42841" s="2"/>
      <c r="G42841" s="2"/>
      <c r="H42841" s="2"/>
    </row>
    <row r="42842" spans="2:8">
      <c r="B42842" s="2" t="s">
        <v>43291</v>
      </c>
      <c r="C42842" s="2">
        <v>37</v>
      </c>
      <c r="D42842" s="2" t="s">
        <v>456</v>
      </c>
      <c r="E42842" s="2"/>
      <c r="F42842" s="2"/>
      <c r="G42842" s="2"/>
      <c r="H42842" s="2"/>
    </row>
    <row r="42843" spans="2:8">
      <c r="B42843" s="2" t="s">
        <v>43292</v>
      </c>
      <c r="C42843" s="2">
        <v>37</v>
      </c>
      <c r="D42843" s="2" t="s">
        <v>456</v>
      </c>
      <c r="E42843" s="2"/>
      <c r="F42843" s="2"/>
      <c r="G42843" s="2"/>
      <c r="H42843" s="2"/>
    </row>
    <row r="42844" spans="2:8">
      <c r="B42844" s="2" t="s">
        <v>43293</v>
      </c>
      <c r="C42844" s="2">
        <v>36</v>
      </c>
      <c r="D42844" s="2" t="s">
        <v>456</v>
      </c>
      <c r="E42844" s="2"/>
      <c r="F42844" s="2"/>
      <c r="G42844" s="2"/>
      <c r="H42844" s="2"/>
    </row>
    <row r="42845" spans="2:8">
      <c r="B42845" s="2" t="s">
        <v>43294</v>
      </c>
      <c r="C42845" s="2">
        <v>27</v>
      </c>
      <c r="D42845" s="2" t="s">
        <v>456</v>
      </c>
      <c r="E42845" s="2"/>
      <c r="F42845" s="2"/>
      <c r="G42845" s="2"/>
      <c r="H42845" s="2"/>
    </row>
    <row r="42846" spans="2:8">
      <c r="B42846" s="2" t="s">
        <v>43295</v>
      </c>
      <c r="C42846" s="2">
        <v>27</v>
      </c>
      <c r="D42846" s="2" t="s">
        <v>456</v>
      </c>
      <c r="E42846" s="2"/>
      <c r="F42846" s="2"/>
      <c r="G42846" s="2"/>
      <c r="H42846" s="2"/>
    </row>
    <row r="42847" spans="2:8">
      <c r="B42847" s="2" t="s">
        <v>43296</v>
      </c>
      <c r="C42847" s="2">
        <v>27</v>
      </c>
      <c r="D42847" s="2" t="s">
        <v>456</v>
      </c>
      <c r="E42847" s="2"/>
      <c r="F42847" s="2"/>
      <c r="G42847" s="2"/>
      <c r="H42847" s="2"/>
    </row>
    <row r="42848" spans="2:8">
      <c r="B42848" s="2" t="s">
        <v>43297</v>
      </c>
      <c r="C42848" s="2">
        <v>29</v>
      </c>
      <c r="D42848" s="2" t="s">
        <v>456</v>
      </c>
      <c r="E42848" s="2"/>
      <c r="F42848" s="2"/>
      <c r="G42848" s="2"/>
      <c r="H42848" s="2"/>
    </row>
    <row r="42849" spans="2:8">
      <c r="B42849" s="2" t="s">
        <v>43298</v>
      </c>
      <c r="C42849" s="2">
        <v>34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31</v>
      </c>
      <c r="D42850" s="2" t="s">
        <v>456</v>
      </c>
      <c r="E42850" s="2"/>
      <c r="F42850" s="2"/>
      <c r="G42850" s="2"/>
      <c r="H42850" s="2"/>
    </row>
    <row r="42851" spans="2:8">
      <c r="B42851" s="2" t="s">
        <v>43300</v>
      </c>
      <c r="C42851" s="2">
        <v>29</v>
      </c>
      <c r="D42851" s="2" t="s">
        <v>456</v>
      </c>
      <c r="E42851" s="2"/>
      <c r="F42851" s="2"/>
      <c r="G42851" s="2"/>
      <c r="H42851" s="2"/>
    </row>
    <row r="42852" spans="2:8">
      <c r="B42852" s="2" t="s">
        <v>43301</v>
      </c>
      <c r="C42852" s="2">
        <v>37</v>
      </c>
      <c r="D42852" s="2" t="s">
        <v>456</v>
      </c>
      <c r="E42852" s="2"/>
      <c r="F42852" s="2"/>
      <c r="G42852" s="2"/>
      <c r="H42852" s="2"/>
    </row>
    <row r="42853" spans="2:8">
      <c r="B42853" s="2" t="s">
        <v>43302</v>
      </c>
      <c r="C42853" s="2">
        <v>39</v>
      </c>
      <c r="D42853" s="2" t="s">
        <v>456</v>
      </c>
      <c r="E42853" s="2"/>
      <c r="F42853" s="2"/>
      <c r="G42853" s="2"/>
      <c r="H42853" s="2"/>
    </row>
    <row r="42854" spans="2:8">
      <c r="B42854" s="2" t="s">
        <v>43303</v>
      </c>
      <c r="C42854" s="2">
        <v>38</v>
      </c>
      <c r="D42854" s="2" t="s">
        <v>456</v>
      </c>
      <c r="E42854" s="2"/>
      <c r="F42854" s="2"/>
      <c r="G42854" s="2"/>
      <c r="H42854" s="2"/>
    </row>
    <row r="42855" spans="2:8">
      <c r="B42855" s="2" t="s">
        <v>43304</v>
      </c>
      <c r="C42855" s="2">
        <v>39</v>
      </c>
      <c r="D42855" s="2" t="s">
        <v>456</v>
      </c>
      <c r="E42855" s="2"/>
      <c r="F42855" s="2"/>
      <c r="G42855" s="2"/>
      <c r="H42855" s="2"/>
    </row>
    <row r="42856" spans="2:8">
      <c r="B42856" s="2" t="s">
        <v>43305</v>
      </c>
      <c r="C42856" s="2">
        <v>37</v>
      </c>
      <c r="D42856" s="2" t="s">
        <v>456</v>
      </c>
      <c r="E42856" s="2"/>
      <c r="F42856" s="2"/>
      <c r="G42856" s="2"/>
      <c r="H42856" s="2"/>
    </row>
    <row r="42857" spans="2:8">
      <c r="B42857" s="2" t="s">
        <v>43306</v>
      </c>
      <c r="C42857" s="2">
        <v>38</v>
      </c>
      <c r="D42857" s="2" t="s">
        <v>456</v>
      </c>
      <c r="E42857" s="2"/>
      <c r="F42857" s="2"/>
      <c r="G42857" s="2"/>
      <c r="H42857" s="2"/>
    </row>
    <row r="42858" spans="2:8">
      <c r="B42858" s="2" t="s">
        <v>43307</v>
      </c>
      <c r="C42858" s="2">
        <v>38</v>
      </c>
      <c r="D42858" s="2" t="s">
        <v>456</v>
      </c>
      <c r="E42858" s="2"/>
      <c r="F42858" s="2"/>
      <c r="G42858" s="2"/>
      <c r="H42858" s="2"/>
    </row>
    <row r="42859" spans="2:8">
      <c r="B42859" s="2" t="s">
        <v>43308</v>
      </c>
      <c r="C42859" s="2">
        <v>25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43309</v>
      </c>
      <c r="C42860" s="2">
        <v>26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43310</v>
      </c>
      <c r="C42861" s="2">
        <v>26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43311</v>
      </c>
      <c r="C42862" s="2">
        <v>26</v>
      </c>
      <c r="D42862" s="2" t="s">
        <v>456</v>
      </c>
      <c r="E42862" s="2"/>
      <c r="F42862" s="2"/>
      <c r="G42862" s="2"/>
      <c r="H42862" s="2"/>
    </row>
    <row r="42863" spans="2:8">
      <c r="B42863" s="2" t="s">
        <v>43312</v>
      </c>
      <c r="C42863" s="2">
        <v>27</v>
      </c>
      <c r="D42863" s="2" t="s">
        <v>456</v>
      </c>
      <c r="E42863" s="2"/>
      <c r="F42863" s="2"/>
      <c r="G42863" s="2"/>
      <c r="H42863" s="2"/>
    </row>
    <row r="42864" spans="2:8">
      <c r="B42864" s="2" t="s">
        <v>43313</v>
      </c>
      <c r="C42864" s="2">
        <v>29</v>
      </c>
      <c r="D42864" s="2" t="s">
        <v>456</v>
      </c>
      <c r="E42864" s="2"/>
      <c r="F42864" s="2"/>
      <c r="G42864" s="2"/>
      <c r="H42864" s="2"/>
    </row>
    <row r="42865" spans="2:8">
      <c r="B42865" s="2" t="s">
        <v>43314</v>
      </c>
      <c r="C42865" s="2">
        <v>28</v>
      </c>
      <c r="D42865" s="2" t="s">
        <v>456</v>
      </c>
      <c r="E42865" s="2"/>
      <c r="F42865" s="2"/>
      <c r="G42865" s="2"/>
      <c r="H42865" s="2"/>
    </row>
    <row r="42866" spans="2:8">
      <c r="B42866" s="2" t="s">
        <v>43315</v>
      </c>
      <c r="C42866" s="2">
        <v>28</v>
      </c>
      <c r="D42866" s="2" t="s">
        <v>456</v>
      </c>
      <c r="E42866" s="2"/>
      <c r="F42866" s="2"/>
      <c r="G42866" s="2"/>
      <c r="H42866" s="2"/>
    </row>
    <row r="42867" spans="2:8">
      <c r="B42867" s="2" t="s">
        <v>43316</v>
      </c>
      <c r="C42867" s="2">
        <v>28</v>
      </c>
      <c r="D42867" s="2" t="s">
        <v>456</v>
      </c>
      <c r="E42867" s="2"/>
      <c r="F42867" s="2"/>
      <c r="G42867" s="2"/>
      <c r="H42867" s="2"/>
    </row>
    <row r="42868" spans="2:8">
      <c r="B42868" s="2" t="s">
        <v>43317</v>
      </c>
      <c r="C42868" s="2">
        <v>27</v>
      </c>
      <c r="D42868" s="2" t="s">
        <v>456</v>
      </c>
      <c r="E42868" s="2"/>
      <c r="F42868" s="2"/>
      <c r="G42868" s="2"/>
      <c r="H42868" s="2"/>
    </row>
    <row r="42869" spans="2:8">
      <c r="B42869" s="2" t="s">
        <v>43318</v>
      </c>
      <c r="C42869" s="2">
        <v>28</v>
      </c>
      <c r="D42869" s="2" t="s">
        <v>456</v>
      </c>
      <c r="E42869" s="2"/>
      <c r="F42869" s="2"/>
      <c r="G42869" s="2"/>
      <c r="H42869" s="2"/>
    </row>
    <row r="42870" spans="2:8">
      <c r="B42870" s="2" t="s">
        <v>43319</v>
      </c>
      <c r="C42870" s="2">
        <v>28</v>
      </c>
      <c r="D42870" s="2" t="s">
        <v>456</v>
      </c>
      <c r="E42870" s="2"/>
      <c r="F42870" s="2"/>
      <c r="G42870" s="2"/>
      <c r="H42870" s="2"/>
    </row>
    <row r="42871" spans="2:8">
      <c r="B42871" s="2" t="s">
        <v>43320</v>
      </c>
      <c r="C42871" s="2">
        <v>50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50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41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37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41</v>
      </c>
      <c r="D42875" s="2" t="s">
        <v>456</v>
      </c>
      <c r="E42875" s="2"/>
      <c r="F42875" s="2"/>
      <c r="G42875" s="2"/>
      <c r="H42875" s="2"/>
    </row>
    <row r="42876" spans="2:8">
      <c r="B42876" s="2" t="s">
        <v>43325</v>
      </c>
      <c r="C42876" s="2">
        <v>42</v>
      </c>
      <c r="D42876" s="2" t="s">
        <v>456</v>
      </c>
      <c r="E42876" s="2"/>
      <c r="F42876" s="2"/>
      <c r="G42876" s="2"/>
      <c r="H42876" s="2"/>
    </row>
    <row r="42877" spans="2:8">
      <c r="B42877" s="2" t="s">
        <v>43326</v>
      </c>
      <c r="C42877" s="2">
        <v>41</v>
      </c>
      <c r="D42877" s="2" t="s">
        <v>456</v>
      </c>
      <c r="E42877" s="2"/>
      <c r="F42877" s="2"/>
      <c r="G42877" s="2"/>
      <c r="H42877" s="2"/>
    </row>
    <row r="42878" spans="2:8">
      <c r="B42878" s="2" t="s">
        <v>43327</v>
      </c>
      <c r="C42878" s="2">
        <v>40</v>
      </c>
      <c r="D42878" s="2" t="s">
        <v>456</v>
      </c>
      <c r="E42878" s="2"/>
      <c r="F42878" s="2"/>
      <c r="G42878" s="2"/>
      <c r="H42878" s="2"/>
    </row>
    <row r="42879" spans="2:8">
      <c r="B42879" s="2" t="s">
        <v>43328</v>
      </c>
      <c r="C42879" s="2">
        <v>38</v>
      </c>
      <c r="D42879" s="2" t="s">
        <v>456</v>
      </c>
      <c r="E42879" s="2"/>
      <c r="F42879" s="2"/>
      <c r="G42879" s="2"/>
      <c r="H42879" s="2"/>
    </row>
    <row r="42880" spans="2:8">
      <c r="B42880" s="2" t="s">
        <v>43329</v>
      </c>
      <c r="C42880" s="2">
        <v>37</v>
      </c>
      <c r="D42880" s="2" t="s">
        <v>456</v>
      </c>
      <c r="E42880" s="2"/>
      <c r="F42880" s="2"/>
      <c r="G42880" s="2"/>
      <c r="H42880" s="2"/>
    </row>
    <row r="42881" spans="2:8">
      <c r="B42881" s="2" t="s">
        <v>43330</v>
      </c>
      <c r="C42881" s="2">
        <v>42</v>
      </c>
      <c r="D42881" s="2" t="s">
        <v>456</v>
      </c>
      <c r="E42881" s="2"/>
      <c r="F42881" s="2"/>
      <c r="G42881" s="2"/>
      <c r="H42881" s="2"/>
    </row>
    <row r="42882" spans="2:8">
      <c r="B42882" s="2" t="s">
        <v>43331</v>
      </c>
      <c r="C42882" s="2">
        <v>41</v>
      </c>
      <c r="D42882" s="2" t="s">
        <v>456</v>
      </c>
      <c r="E42882" s="2"/>
      <c r="F42882" s="2"/>
      <c r="G42882" s="2"/>
      <c r="H42882" s="2"/>
    </row>
    <row r="42883" spans="2:8">
      <c r="B42883" s="2" t="s">
        <v>43332</v>
      </c>
      <c r="C42883" s="2">
        <v>42</v>
      </c>
      <c r="D42883" s="2" t="s">
        <v>456</v>
      </c>
      <c r="E42883" s="2"/>
      <c r="F42883" s="2"/>
      <c r="G42883" s="2"/>
      <c r="H42883" s="2"/>
    </row>
    <row r="42884" spans="2:8">
      <c r="B42884" s="2" t="s">
        <v>43333</v>
      </c>
      <c r="C42884" s="2">
        <v>42</v>
      </c>
      <c r="D42884" s="2" t="s">
        <v>456</v>
      </c>
      <c r="E42884" s="2"/>
      <c r="F42884" s="2"/>
      <c r="G42884" s="2"/>
      <c r="H42884" s="2"/>
    </row>
    <row r="42885" spans="2:8">
      <c r="B42885" s="2" t="s">
        <v>43334</v>
      </c>
      <c r="C42885" s="2">
        <v>43</v>
      </c>
      <c r="D42885" s="2" t="s">
        <v>456</v>
      </c>
      <c r="E42885" s="2"/>
      <c r="F42885" s="2"/>
      <c r="G42885" s="2"/>
      <c r="H42885" s="2"/>
    </row>
    <row r="42886" spans="2:8">
      <c r="B42886" s="2" t="s">
        <v>43335</v>
      </c>
      <c r="C42886" s="2">
        <v>42</v>
      </c>
      <c r="D42886" s="2" t="s">
        <v>456</v>
      </c>
      <c r="E42886" s="2"/>
      <c r="F42886" s="2"/>
      <c r="G42886" s="2"/>
      <c r="H42886" s="2"/>
    </row>
    <row r="42887" spans="2:8">
      <c r="B42887" s="2" t="s">
        <v>43336</v>
      </c>
      <c r="C42887" s="2">
        <v>46</v>
      </c>
      <c r="D42887" s="2" t="s">
        <v>456</v>
      </c>
      <c r="E42887" s="2"/>
      <c r="F42887" s="2"/>
      <c r="G42887" s="2"/>
      <c r="H42887" s="2"/>
    </row>
    <row r="42888" spans="2:8">
      <c r="B42888" s="2" t="s">
        <v>43337</v>
      </c>
      <c r="C42888" s="2">
        <v>47</v>
      </c>
      <c r="D42888" s="2" t="s">
        <v>456</v>
      </c>
      <c r="E42888" s="2"/>
      <c r="F42888" s="2"/>
      <c r="G42888" s="2"/>
      <c r="H42888" s="2"/>
    </row>
    <row r="42889" spans="2:8">
      <c r="B42889" s="2" t="s">
        <v>43338</v>
      </c>
      <c r="C42889" s="2">
        <v>49</v>
      </c>
      <c r="D42889" s="2" t="s">
        <v>456</v>
      </c>
      <c r="E42889" s="2"/>
      <c r="F42889" s="2"/>
      <c r="G42889" s="2"/>
      <c r="H42889" s="2"/>
    </row>
    <row r="42890" spans="2:8">
      <c r="B42890" s="2" t="s">
        <v>43339</v>
      </c>
      <c r="C42890" s="2">
        <v>49</v>
      </c>
      <c r="D42890" s="2" t="s">
        <v>456</v>
      </c>
      <c r="E42890" s="2"/>
      <c r="F42890" s="2"/>
      <c r="G42890" s="2"/>
      <c r="H42890" s="2"/>
    </row>
    <row r="42891" spans="2:8">
      <c r="B42891" s="2" t="s">
        <v>43340</v>
      </c>
      <c r="C42891" s="2">
        <v>43</v>
      </c>
      <c r="D42891" s="2" t="s">
        <v>456</v>
      </c>
      <c r="E42891" s="2"/>
      <c r="F42891" s="2"/>
      <c r="G42891" s="2"/>
      <c r="H42891" s="2"/>
    </row>
    <row r="42892" spans="2:8">
      <c r="B42892" s="2" t="s">
        <v>43341</v>
      </c>
      <c r="C42892" s="2">
        <v>43</v>
      </c>
      <c r="D42892" s="2" t="s">
        <v>456</v>
      </c>
      <c r="E42892" s="2"/>
      <c r="F42892" s="2"/>
      <c r="G42892" s="2"/>
      <c r="H42892" s="2"/>
    </row>
    <row r="42893" spans="2:8">
      <c r="B42893" s="2" t="s">
        <v>43342</v>
      </c>
      <c r="C42893" s="2">
        <v>44</v>
      </c>
      <c r="D42893" s="2" t="s">
        <v>456</v>
      </c>
      <c r="E42893" s="2"/>
      <c r="F42893" s="2"/>
      <c r="G42893" s="2"/>
      <c r="H42893" s="2"/>
    </row>
    <row r="42894" spans="2:8">
      <c r="B42894" s="2" t="s">
        <v>43343</v>
      </c>
      <c r="C42894" s="2">
        <v>43</v>
      </c>
      <c r="D42894" s="2" t="s">
        <v>456</v>
      </c>
      <c r="E42894" s="2"/>
      <c r="F42894" s="2"/>
      <c r="G42894" s="2"/>
      <c r="H42894" s="2"/>
    </row>
    <row r="42895" spans="2:8">
      <c r="B42895" s="2" t="s">
        <v>43344</v>
      </c>
      <c r="C42895" s="2">
        <v>44</v>
      </c>
      <c r="D42895" s="2" t="s">
        <v>456</v>
      </c>
      <c r="E42895" s="2"/>
      <c r="F42895" s="2"/>
      <c r="G42895" s="2"/>
      <c r="H42895" s="2"/>
    </row>
    <row r="42896" spans="2:8">
      <c r="B42896" s="2" t="s">
        <v>43345</v>
      </c>
      <c r="C42896" s="2">
        <v>47</v>
      </c>
      <c r="D42896" s="2" t="s">
        <v>456</v>
      </c>
      <c r="E42896" s="2"/>
      <c r="F42896" s="2"/>
      <c r="G42896" s="2"/>
      <c r="H42896" s="2"/>
    </row>
    <row r="42897" spans="2:8">
      <c r="B42897" s="2" t="s">
        <v>43346</v>
      </c>
      <c r="C42897" s="2">
        <v>48</v>
      </c>
      <c r="D42897" s="2" t="s">
        <v>456</v>
      </c>
      <c r="E42897" s="2"/>
      <c r="F42897" s="2"/>
      <c r="G42897" s="2"/>
      <c r="H42897" s="2"/>
    </row>
    <row r="42898" spans="2:8">
      <c r="B42898" s="2" t="s">
        <v>43347</v>
      </c>
      <c r="C42898" s="2">
        <v>48</v>
      </c>
      <c r="D42898" s="2" t="s">
        <v>456</v>
      </c>
      <c r="E42898" s="2"/>
      <c r="F42898" s="2"/>
      <c r="G42898" s="2"/>
      <c r="H42898" s="2"/>
    </row>
    <row r="42899" spans="2:8">
      <c r="B42899" s="2" t="s">
        <v>43348</v>
      </c>
      <c r="C42899" s="2">
        <v>46</v>
      </c>
      <c r="D42899" s="2" t="s">
        <v>456</v>
      </c>
      <c r="E42899" s="2"/>
      <c r="F42899" s="2"/>
      <c r="G42899" s="2"/>
      <c r="H42899" s="2"/>
    </row>
    <row r="42900" spans="2:8">
      <c r="B42900" s="2" t="s">
        <v>43349</v>
      </c>
      <c r="C42900" s="2">
        <v>40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37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34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32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30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52</v>
      </c>
      <c r="D42907" s="2" t="s">
        <v>456</v>
      </c>
      <c r="E42907" s="2"/>
      <c r="F42907" s="2"/>
      <c r="G42907" s="2"/>
      <c r="H42907" s="2"/>
    </row>
    <row r="42908" spans="2:8">
      <c r="B42908" s="2" t="s">
        <v>43357</v>
      </c>
      <c r="C42908" s="2">
        <v>58</v>
      </c>
      <c r="D42908" s="2" t="s">
        <v>456</v>
      </c>
      <c r="E42908" s="2"/>
      <c r="F42908" s="2"/>
      <c r="G42908" s="2"/>
      <c r="H42908" s="2"/>
    </row>
    <row r="42909" spans="2:8">
      <c r="B42909" s="2" t="s">
        <v>43358</v>
      </c>
      <c r="C42909" s="2">
        <v>58</v>
      </c>
      <c r="D42909" s="2" t="s">
        <v>456</v>
      </c>
      <c r="E42909" s="2"/>
      <c r="F42909" s="2"/>
      <c r="G42909" s="2"/>
      <c r="H42909" s="2"/>
    </row>
    <row r="42910" spans="2:8">
      <c r="B42910" s="2" t="s">
        <v>43359</v>
      </c>
      <c r="C42910" s="2">
        <v>61</v>
      </c>
      <c r="D42910" s="2" t="s">
        <v>456</v>
      </c>
      <c r="E42910" s="2"/>
      <c r="F42910" s="2"/>
      <c r="G42910" s="2"/>
      <c r="H42910" s="2"/>
    </row>
    <row r="42911" spans="2:8">
      <c r="B42911" s="2" t="s">
        <v>43360</v>
      </c>
      <c r="C42911" s="2">
        <v>36</v>
      </c>
      <c r="D42911" s="2" t="s">
        <v>456</v>
      </c>
      <c r="E42911" s="2"/>
      <c r="F42911" s="2"/>
      <c r="G42911" s="2"/>
      <c r="H42911" s="2"/>
    </row>
    <row r="42912" spans="2:8">
      <c r="B42912" s="2" t="s">
        <v>43361</v>
      </c>
      <c r="C42912" s="2">
        <v>38</v>
      </c>
      <c r="D42912" s="2" t="s">
        <v>456</v>
      </c>
      <c r="E42912" s="2"/>
      <c r="F42912" s="2"/>
      <c r="G42912" s="2"/>
      <c r="H42912" s="2"/>
    </row>
    <row r="42913" spans="2:8">
      <c r="B42913" s="2" t="s">
        <v>43362</v>
      </c>
      <c r="C42913" s="2">
        <v>39</v>
      </c>
      <c r="D42913" s="2" t="s">
        <v>456</v>
      </c>
      <c r="E42913" s="2"/>
      <c r="F42913" s="2"/>
      <c r="G42913" s="2"/>
      <c r="H42913" s="2"/>
    </row>
    <row r="42914" spans="2:8">
      <c r="B42914" s="2" t="s">
        <v>43363</v>
      </c>
      <c r="C42914" s="2">
        <v>44</v>
      </c>
      <c r="D42914" s="2" t="s">
        <v>456</v>
      </c>
      <c r="E42914" s="2"/>
      <c r="F42914" s="2"/>
      <c r="G42914" s="2"/>
      <c r="H42914" s="2"/>
    </row>
    <row r="42915" spans="2:8">
      <c r="B42915" s="2" t="s">
        <v>43364</v>
      </c>
      <c r="C42915" s="2">
        <v>44</v>
      </c>
      <c r="D42915" s="2" t="s">
        <v>456</v>
      </c>
      <c r="E42915" s="2"/>
      <c r="F42915" s="2"/>
      <c r="G42915" s="2"/>
      <c r="H42915" s="2"/>
    </row>
    <row r="42916" spans="2:8">
      <c r="B42916" s="2" t="s">
        <v>43365</v>
      </c>
      <c r="C42916" s="2">
        <v>43</v>
      </c>
      <c r="D42916" s="2" t="s">
        <v>456</v>
      </c>
      <c r="E42916" s="2"/>
      <c r="F42916" s="2"/>
      <c r="G42916" s="2"/>
      <c r="H42916" s="2"/>
    </row>
    <row r="42917" spans="2:8">
      <c r="B42917" s="2" t="s">
        <v>43366</v>
      </c>
      <c r="C42917" s="2">
        <v>41</v>
      </c>
      <c r="D42917" s="2" t="s">
        <v>456</v>
      </c>
      <c r="E42917" s="2"/>
      <c r="F42917" s="2"/>
      <c r="G42917" s="2"/>
      <c r="H42917" s="2"/>
    </row>
    <row r="42918" spans="2:8">
      <c r="B42918" s="2" t="s">
        <v>43367</v>
      </c>
      <c r="C42918" s="2">
        <v>43</v>
      </c>
      <c r="D42918" s="2" t="s">
        <v>456</v>
      </c>
      <c r="E42918" s="2"/>
      <c r="F42918" s="2"/>
      <c r="G42918" s="2"/>
      <c r="H42918" s="2"/>
    </row>
    <row r="42919" spans="2:8">
      <c r="B42919" s="2" t="s">
        <v>43368</v>
      </c>
      <c r="C42919" s="2">
        <v>43</v>
      </c>
      <c r="D42919" s="2" t="s">
        <v>456</v>
      </c>
      <c r="E42919" s="2"/>
      <c r="F42919" s="2"/>
      <c r="G42919" s="2"/>
      <c r="H42919" s="2"/>
    </row>
    <row r="42920" spans="2:8">
      <c r="B42920" s="2" t="s">
        <v>43369</v>
      </c>
      <c r="C42920" s="2">
        <v>39</v>
      </c>
      <c r="D42920" s="2" t="s">
        <v>456</v>
      </c>
      <c r="E42920" s="2"/>
      <c r="F42920" s="2"/>
      <c r="G42920" s="2"/>
      <c r="H42920" s="2"/>
    </row>
    <row r="42921" spans="2:8">
      <c r="B42921" s="2" t="s">
        <v>43370</v>
      </c>
      <c r="C42921" s="2">
        <v>40</v>
      </c>
      <c r="D42921" s="2" t="s">
        <v>456</v>
      </c>
      <c r="E42921" s="2"/>
      <c r="F42921" s="2"/>
      <c r="G42921" s="2"/>
      <c r="H42921" s="2"/>
    </row>
    <row r="42922" spans="2:8">
      <c r="B42922" s="2" t="s">
        <v>43371</v>
      </c>
      <c r="C42922" s="2">
        <v>41</v>
      </c>
      <c r="D42922" s="2" t="s">
        <v>456</v>
      </c>
      <c r="E42922" s="2"/>
      <c r="F42922" s="2"/>
      <c r="G42922" s="2"/>
      <c r="H42922" s="2"/>
    </row>
    <row r="42923" spans="2:8">
      <c r="B42923" s="2" t="s">
        <v>43372</v>
      </c>
      <c r="C42923" s="2">
        <v>40</v>
      </c>
      <c r="D42923" s="2" t="s">
        <v>456</v>
      </c>
      <c r="E42923" s="2"/>
      <c r="F42923" s="2"/>
      <c r="G42923" s="2"/>
      <c r="H42923" s="2"/>
    </row>
    <row r="42924" spans="2:8">
      <c r="B42924" s="2" t="s">
        <v>43373</v>
      </c>
      <c r="C42924" s="2">
        <v>39</v>
      </c>
      <c r="D42924" s="2" t="s">
        <v>456</v>
      </c>
      <c r="E42924" s="2"/>
      <c r="F42924" s="2"/>
      <c r="G42924" s="2"/>
      <c r="H42924" s="2"/>
    </row>
    <row r="42925" spans="2:8">
      <c r="B42925" s="2" t="s">
        <v>43374</v>
      </c>
      <c r="C42925" s="2">
        <v>36</v>
      </c>
      <c r="D42925" s="2" t="s">
        <v>456</v>
      </c>
      <c r="E42925" s="2"/>
      <c r="F42925" s="2"/>
      <c r="G42925" s="2"/>
      <c r="H42925" s="2"/>
    </row>
    <row r="42926" spans="2:8">
      <c r="B42926" s="2" t="s">
        <v>43375</v>
      </c>
      <c r="C42926" s="2">
        <v>33</v>
      </c>
      <c r="D42926" s="2" t="s">
        <v>456</v>
      </c>
      <c r="E42926" s="2"/>
      <c r="F42926" s="2"/>
      <c r="G42926" s="2"/>
      <c r="H42926" s="2"/>
    </row>
    <row r="42927" spans="2:8">
      <c r="B42927" s="2" t="s">
        <v>43376</v>
      </c>
      <c r="C42927" s="2">
        <v>27</v>
      </c>
      <c r="D42927" s="2" t="s">
        <v>456</v>
      </c>
      <c r="E42927" s="2"/>
      <c r="F42927" s="2"/>
      <c r="G42927" s="2"/>
      <c r="H42927" s="2"/>
    </row>
    <row r="42928" spans="2:8">
      <c r="B42928" s="2" t="s">
        <v>43377</v>
      </c>
      <c r="C42928" s="2">
        <v>30</v>
      </c>
      <c r="D42928" s="2" t="s">
        <v>456</v>
      </c>
      <c r="E42928" s="2"/>
      <c r="F42928" s="2"/>
      <c r="G42928" s="2"/>
      <c r="H42928" s="2"/>
    </row>
    <row r="42929" spans="2:8">
      <c r="B42929" s="2" t="s">
        <v>43378</v>
      </c>
      <c r="C42929" s="2">
        <v>29</v>
      </c>
      <c r="D42929" s="2" t="s">
        <v>456</v>
      </c>
      <c r="E42929" s="2"/>
      <c r="F42929" s="2"/>
      <c r="G42929" s="2"/>
      <c r="H42929" s="2"/>
    </row>
    <row r="42930" spans="2:8">
      <c r="B42930" s="2" t="s">
        <v>43379</v>
      </c>
      <c r="C42930" s="2">
        <v>29</v>
      </c>
      <c r="D42930" s="2" t="s">
        <v>456</v>
      </c>
      <c r="E42930" s="2"/>
      <c r="F42930" s="2"/>
      <c r="G42930" s="2"/>
      <c r="H42930" s="2"/>
    </row>
    <row r="42931" spans="2:8">
      <c r="B42931" s="2" t="s">
        <v>43380</v>
      </c>
      <c r="C42931" s="2">
        <v>29</v>
      </c>
      <c r="D42931" s="2" t="s">
        <v>456</v>
      </c>
      <c r="E42931" s="2"/>
      <c r="F42931" s="2"/>
      <c r="G42931" s="2"/>
      <c r="H42931" s="2"/>
    </row>
    <row r="42932" spans="2:8">
      <c r="B42932" s="2" t="s">
        <v>43381</v>
      </c>
      <c r="C42932" s="2">
        <v>28</v>
      </c>
      <c r="D42932" s="2" t="s">
        <v>456</v>
      </c>
      <c r="E42932" s="2"/>
      <c r="F42932" s="2"/>
      <c r="G42932" s="2"/>
      <c r="H42932" s="2"/>
    </row>
    <row r="42933" spans="2:8">
      <c r="B42933" s="2" t="s">
        <v>43382</v>
      </c>
      <c r="C42933" s="2">
        <v>28</v>
      </c>
      <c r="D42933" s="2" t="s">
        <v>456</v>
      </c>
      <c r="E42933" s="2"/>
      <c r="F42933" s="2"/>
      <c r="G42933" s="2"/>
      <c r="H42933" s="2"/>
    </row>
    <row r="42934" spans="2:8">
      <c r="B42934" s="2" t="s">
        <v>43383</v>
      </c>
      <c r="C42934" s="2">
        <v>36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37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35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33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34</v>
      </c>
      <c r="D42940" s="2" t="s">
        <v>456</v>
      </c>
      <c r="E42940" s="2"/>
      <c r="F42940" s="2"/>
      <c r="G42940" s="2"/>
      <c r="H42940" s="2"/>
    </row>
    <row r="42941" spans="2:8">
      <c r="B42941" s="2" t="s">
        <v>43390</v>
      </c>
      <c r="C42941" s="2">
        <v>35</v>
      </c>
      <c r="D42941" s="2" t="s">
        <v>456</v>
      </c>
      <c r="E42941" s="2"/>
      <c r="F42941" s="2"/>
      <c r="G42941" s="2"/>
      <c r="H42941" s="2"/>
    </row>
    <row r="42942" spans="2:8">
      <c r="B42942" s="2" t="s">
        <v>43391</v>
      </c>
      <c r="C42942" s="2">
        <v>35</v>
      </c>
      <c r="D42942" s="2" t="s">
        <v>456</v>
      </c>
      <c r="E42942" s="2"/>
      <c r="F42942" s="2"/>
      <c r="G42942" s="2"/>
      <c r="H42942" s="2"/>
    </row>
    <row r="42943" spans="2:8">
      <c r="B42943" s="2" t="s">
        <v>43392</v>
      </c>
      <c r="C42943" s="2">
        <v>35</v>
      </c>
      <c r="D42943" s="2" t="s">
        <v>456</v>
      </c>
      <c r="E42943" s="2"/>
      <c r="F42943" s="2"/>
      <c r="G42943" s="2"/>
      <c r="H42943" s="2"/>
    </row>
    <row r="42944" spans="2:8">
      <c r="B42944" s="2" t="s">
        <v>43393</v>
      </c>
      <c r="C42944" s="2">
        <v>35</v>
      </c>
      <c r="D42944" s="2" t="s">
        <v>456</v>
      </c>
      <c r="E42944" s="2"/>
      <c r="F42944" s="2"/>
      <c r="G42944" s="2"/>
      <c r="H42944" s="2"/>
    </row>
    <row r="42945" spans="2:8">
      <c r="B42945" s="2" t="s">
        <v>43394</v>
      </c>
      <c r="C42945" s="2">
        <v>36</v>
      </c>
      <c r="D42945" s="2" t="s">
        <v>456</v>
      </c>
      <c r="E42945" s="2"/>
      <c r="F42945" s="2"/>
      <c r="G42945" s="2"/>
      <c r="H42945" s="2"/>
    </row>
    <row r="42946" spans="2:8">
      <c r="B42946" s="2" t="s">
        <v>43395</v>
      </c>
      <c r="C42946" s="2">
        <v>35</v>
      </c>
      <c r="D42946" s="2" t="s">
        <v>456</v>
      </c>
      <c r="E42946" s="2"/>
      <c r="F42946" s="2"/>
      <c r="G42946" s="2"/>
      <c r="H42946" s="2"/>
    </row>
    <row r="42947" spans="2:8">
      <c r="B42947" s="2" t="s">
        <v>43396</v>
      </c>
      <c r="C42947" s="2">
        <v>34</v>
      </c>
      <c r="D42947" s="2" t="s">
        <v>456</v>
      </c>
      <c r="E42947" s="2"/>
      <c r="F42947" s="2"/>
      <c r="G42947" s="2"/>
      <c r="H42947" s="2"/>
    </row>
    <row r="42948" spans="2:8">
      <c r="B42948" s="2" t="s">
        <v>43397</v>
      </c>
      <c r="C42948" s="2">
        <v>38</v>
      </c>
      <c r="D42948" s="2" t="s">
        <v>456</v>
      </c>
      <c r="E42948" s="2"/>
      <c r="F42948" s="2"/>
      <c r="G42948" s="2"/>
      <c r="H42948" s="2"/>
    </row>
    <row r="42949" spans="2:8">
      <c r="B42949" s="2" t="s">
        <v>43398</v>
      </c>
      <c r="C42949" s="2">
        <v>32</v>
      </c>
      <c r="D42949" s="2" t="s">
        <v>456</v>
      </c>
      <c r="E42949" s="2"/>
      <c r="F42949" s="2"/>
      <c r="G42949" s="2"/>
      <c r="H42949" s="2"/>
    </row>
    <row r="42950" spans="2:8">
      <c r="B42950" s="2" t="s">
        <v>43399</v>
      </c>
      <c r="C42950" s="2">
        <v>24</v>
      </c>
      <c r="D42950" s="2" t="s">
        <v>456</v>
      </c>
      <c r="E42950" s="2"/>
      <c r="F42950" s="2"/>
      <c r="G42950" s="2"/>
      <c r="H42950" s="2"/>
    </row>
    <row r="42951" spans="2:8">
      <c r="B42951" s="2" t="s">
        <v>43400</v>
      </c>
      <c r="C42951" s="2">
        <v>15</v>
      </c>
      <c r="D42951" s="2" t="s">
        <v>456</v>
      </c>
      <c r="E42951" s="2"/>
      <c r="F42951" s="2"/>
      <c r="G42951" s="2"/>
      <c r="H42951" s="2"/>
    </row>
    <row r="42952" spans="2:8">
      <c r="B42952" s="2" t="s">
        <v>43401</v>
      </c>
      <c r="C42952" s="2">
        <v>12</v>
      </c>
      <c r="D42952" s="2" t="s">
        <v>456</v>
      </c>
      <c r="E42952" s="2"/>
      <c r="F42952" s="2"/>
      <c r="G42952" s="2"/>
      <c r="H42952" s="2"/>
    </row>
    <row r="42953" spans="2:8">
      <c r="B42953" s="2" t="s">
        <v>43402</v>
      </c>
      <c r="C42953" s="2">
        <v>37</v>
      </c>
      <c r="D42953" s="2" t="s">
        <v>456</v>
      </c>
      <c r="E42953" s="2"/>
      <c r="F42953" s="2"/>
      <c r="G42953" s="2"/>
      <c r="H42953" s="2"/>
    </row>
    <row r="42954" spans="2:8">
      <c r="B42954" s="2" t="s">
        <v>43403</v>
      </c>
      <c r="C42954" s="2">
        <v>39</v>
      </c>
      <c r="D42954" s="2" t="s">
        <v>456</v>
      </c>
      <c r="E42954" s="2"/>
      <c r="F42954" s="2"/>
      <c r="G42954" s="2"/>
      <c r="H42954" s="2"/>
    </row>
    <row r="42955" spans="2:8">
      <c r="B42955" s="2" t="s">
        <v>43404</v>
      </c>
      <c r="C42955" s="2">
        <v>40</v>
      </c>
      <c r="D42955" s="2" t="s">
        <v>456</v>
      </c>
      <c r="E42955" s="2"/>
      <c r="F42955" s="2"/>
      <c r="G42955" s="2"/>
      <c r="H42955" s="2"/>
    </row>
    <row r="42956" spans="2:8">
      <c r="B42956" s="2" t="s">
        <v>43405</v>
      </c>
      <c r="C42956" s="2">
        <v>39</v>
      </c>
      <c r="D42956" s="2" t="s">
        <v>456</v>
      </c>
      <c r="E42956" s="2"/>
      <c r="F42956" s="2"/>
      <c r="G42956" s="2"/>
      <c r="H42956" s="2"/>
    </row>
    <row r="42957" spans="2:8">
      <c r="B42957" s="2" t="s">
        <v>43406</v>
      </c>
      <c r="C42957" s="2">
        <v>38</v>
      </c>
      <c r="D42957" s="2" t="s">
        <v>456</v>
      </c>
      <c r="E42957" s="2"/>
      <c r="F42957" s="2"/>
      <c r="G42957" s="2"/>
      <c r="H42957" s="2"/>
    </row>
    <row r="42958" spans="2:8">
      <c r="B42958" s="2" t="s">
        <v>43407</v>
      </c>
      <c r="C42958" s="2">
        <v>40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41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41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41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47</v>
      </c>
      <c r="D42962" s="2" t="s">
        <v>456</v>
      </c>
      <c r="E42962" s="2"/>
      <c r="F42962" s="2"/>
      <c r="G42962" s="2"/>
      <c r="H42962" s="2"/>
    </row>
    <row r="42963" spans="2:8">
      <c r="B42963" s="2" t="s">
        <v>43412</v>
      </c>
      <c r="C42963" s="2">
        <v>50</v>
      </c>
      <c r="D42963" s="2" t="s">
        <v>456</v>
      </c>
      <c r="E42963" s="2"/>
      <c r="F42963" s="2"/>
      <c r="G42963" s="2"/>
      <c r="H42963" s="2"/>
    </row>
    <row r="42964" spans="2:8">
      <c r="B42964" s="2" t="s">
        <v>43413</v>
      </c>
      <c r="C42964" s="2">
        <v>49</v>
      </c>
      <c r="D42964" s="2" t="s">
        <v>456</v>
      </c>
      <c r="E42964" s="2"/>
      <c r="F42964" s="2"/>
      <c r="G42964" s="2"/>
      <c r="H42964" s="2"/>
    </row>
    <row r="42965" spans="2:8">
      <c r="B42965" s="2" t="s">
        <v>43414</v>
      </c>
      <c r="C42965" s="2">
        <v>39</v>
      </c>
      <c r="D42965" s="2" t="s">
        <v>456</v>
      </c>
      <c r="E42965" s="2"/>
      <c r="F42965" s="2"/>
      <c r="G42965" s="2"/>
      <c r="H42965" s="2"/>
    </row>
    <row r="42966" spans="2:8">
      <c r="B42966" s="2" t="s">
        <v>43415</v>
      </c>
      <c r="C42966" s="2">
        <v>42</v>
      </c>
      <c r="D42966" s="2" t="s">
        <v>456</v>
      </c>
      <c r="E42966" s="2"/>
      <c r="F42966" s="2"/>
      <c r="G42966" s="2"/>
      <c r="H42966" s="2"/>
    </row>
    <row r="42967" spans="2:8">
      <c r="B42967" s="2" t="s">
        <v>43416</v>
      </c>
      <c r="C42967" s="2">
        <v>45</v>
      </c>
      <c r="D42967" s="2" t="s">
        <v>456</v>
      </c>
      <c r="E42967" s="2"/>
      <c r="F42967" s="2"/>
      <c r="G42967" s="2"/>
      <c r="H42967" s="2"/>
    </row>
    <row r="42968" spans="2:8">
      <c r="B42968" s="2" t="s">
        <v>43417</v>
      </c>
      <c r="C42968" s="2">
        <v>42</v>
      </c>
      <c r="D42968" s="2" t="s">
        <v>456</v>
      </c>
      <c r="E42968" s="2"/>
      <c r="F42968" s="2"/>
      <c r="G42968" s="2"/>
      <c r="H42968" s="2"/>
    </row>
    <row r="42969" spans="2:8">
      <c r="B42969" s="2" t="s">
        <v>43418</v>
      </c>
      <c r="C42969" s="2">
        <v>41</v>
      </c>
      <c r="D42969" s="2" t="s">
        <v>456</v>
      </c>
      <c r="E42969" s="2"/>
      <c r="F42969" s="2"/>
      <c r="G42969" s="2"/>
      <c r="H42969" s="2"/>
    </row>
    <row r="42970" spans="2:8">
      <c r="B42970" s="2" t="s">
        <v>43419</v>
      </c>
      <c r="C42970" s="2">
        <v>24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23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38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39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36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33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42</v>
      </c>
      <c r="D42977" s="2" t="s">
        <v>456</v>
      </c>
      <c r="E42977" s="2"/>
      <c r="F42977" s="2"/>
      <c r="G42977" s="2"/>
      <c r="H42977" s="2"/>
    </row>
    <row r="42978" spans="2:8">
      <c r="B42978" s="2" t="s">
        <v>43427</v>
      </c>
      <c r="C42978" s="2">
        <v>44</v>
      </c>
      <c r="D42978" s="2" t="s">
        <v>456</v>
      </c>
      <c r="E42978" s="2"/>
      <c r="F42978" s="2"/>
      <c r="G42978" s="2"/>
      <c r="H42978" s="2"/>
    </row>
    <row r="42979" spans="2:8">
      <c r="B42979" s="2" t="s">
        <v>43428</v>
      </c>
      <c r="C42979" s="2">
        <v>45</v>
      </c>
      <c r="D42979" s="2" t="s">
        <v>456</v>
      </c>
      <c r="E42979" s="2"/>
      <c r="F42979" s="2"/>
      <c r="G42979" s="2"/>
      <c r="H42979" s="2"/>
    </row>
    <row r="42980" spans="2:8">
      <c r="B42980" s="2" t="s">
        <v>43429</v>
      </c>
      <c r="C42980" s="2">
        <v>45</v>
      </c>
      <c r="D42980" s="2" t="s">
        <v>456</v>
      </c>
      <c r="E42980" s="2"/>
      <c r="F42980" s="2"/>
      <c r="G42980" s="2"/>
      <c r="H42980" s="2"/>
    </row>
    <row r="42981" spans="2:8">
      <c r="B42981" s="2" t="s">
        <v>43430</v>
      </c>
      <c r="C42981" s="2">
        <v>44</v>
      </c>
      <c r="D42981" s="2" t="s">
        <v>456</v>
      </c>
      <c r="E42981" s="2"/>
      <c r="F42981" s="2"/>
      <c r="G42981" s="2"/>
      <c r="H42981" s="2"/>
    </row>
    <row r="42982" spans="2:8">
      <c r="B42982" s="2" t="s">
        <v>43431</v>
      </c>
      <c r="C42982" s="2">
        <v>41</v>
      </c>
      <c r="D42982" s="2" t="s">
        <v>456</v>
      </c>
      <c r="E42982" s="2"/>
      <c r="F42982" s="2"/>
      <c r="G42982" s="2"/>
      <c r="H42982" s="2"/>
    </row>
    <row r="42983" spans="2:8">
      <c r="B42983" s="2" t="s">
        <v>43432</v>
      </c>
      <c r="C42983" s="2">
        <v>42</v>
      </c>
      <c r="D42983" s="2" t="s">
        <v>456</v>
      </c>
      <c r="E42983" s="2"/>
      <c r="F42983" s="2"/>
      <c r="G42983" s="2"/>
      <c r="H42983" s="2"/>
    </row>
    <row r="42984" spans="2:8">
      <c r="B42984" s="2" t="s">
        <v>43433</v>
      </c>
      <c r="C42984" s="2">
        <v>45</v>
      </c>
      <c r="D42984" s="2" t="s">
        <v>456</v>
      </c>
      <c r="E42984" s="2"/>
      <c r="F42984" s="2"/>
      <c r="G42984" s="2"/>
      <c r="H42984" s="2"/>
    </row>
    <row r="42985" spans="2:8">
      <c r="B42985" s="2" t="s">
        <v>43434</v>
      </c>
      <c r="C42985" s="2">
        <v>46</v>
      </c>
      <c r="D42985" s="2" t="s">
        <v>456</v>
      </c>
      <c r="E42985" s="2"/>
      <c r="F42985" s="2"/>
      <c r="G42985" s="2"/>
      <c r="H42985" s="2"/>
    </row>
    <row r="42986" spans="2:8">
      <c r="B42986" s="2" t="s">
        <v>43435</v>
      </c>
      <c r="C42986" s="2">
        <v>46</v>
      </c>
      <c r="D42986" s="2" t="s">
        <v>456</v>
      </c>
      <c r="E42986" s="2"/>
      <c r="F42986" s="2"/>
      <c r="G42986" s="2"/>
      <c r="H42986" s="2"/>
    </row>
    <row r="42987" spans="2:8">
      <c r="B42987" s="2" t="s">
        <v>43436</v>
      </c>
      <c r="C42987" s="2">
        <v>44</v>
      </c>
      <c r="D42987" s="2" t="s">
        <v>456</v>
      </c>
      <c r="E42987" s="2"/>
      <c r="F42987" s="2"/>
      <c r="G42987" s="2"/>
      <c r="H42987" s="2"/>
    </row>
    <row r="42988" spans="2:8">
      <c r="B42988" s="2" t="s">
        <v>43437</v>
      </c>
      <c r="C42988" s="2">
        <v>46</v>
      </c>
      <c r="D42988" s="2" t="s">
        <v>456</v>
      </c>
      <c r="E42988" s="2"/>
      <c r="F42988" s="2"/>
      <c r="G42988" s="2"/>
      <c r="H42988" s="2"/>
    </row>
    <row r="42989" spans="2:8">
      <c r="B42989" s="2" t="s">
        <v>43438</v>
      </c>
      <c r="C42989" s="2">
        <v>47</v>
      </c>
      <c r="D42989" s="2" t="s">
        <v>456</v>
      </c>
      <c r="E42989" s="2"/>
      <c r="F42989" s="2"/>
      <c r="G42989" s="2"/>
      <c r="H42989" s="2"/>
    </row>
    <row r="42990" spans="2:8">
      <c r="B42990" s="2" t="s">
        <v>43439</v>
      </c>
      <c r="C42990" s="2">
        <v>47</v>
      </c>
      <c r="D42990" s="2" t="s">
        <v>456</v>
      </c>
      <c r="E42990" s="2"/>
      <c r="F42990" s="2"/>
      <c r="G42990" s="2"/>
      <c r="H42990" s="2"/>
    </row>
    <row r="42991" spans="2:8">
      <c r="B42991" s="2" t="s">
        <v>43440</v>
      </c>
      <c r="C42991" s="2">
        <v>47</v>
      </c>
      <c r="D42991" s="2" t="s">
        <v>456</v>
      </c>
      <c r="E42991" s="2"/>
      <c r="F42991" s="2"/>
      <c r="G42991" s="2"/>
      <c r="H42991" s="2"/>
    </row>
    <row r="42992" spans="2:8">
      <c r="B42992" s="2" t="s">
        <v>43441</v>
      </c>
      <c r="C42992" s="2">
        <v>28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27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26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38</v>
      </c>
      <c r="D42996" s="2" t="s">
        <v>456</v>
      </c>
      <c r="E42996" s="2"/>
      <c r="F42996" s="2"/>
      <c r="G42996" s="2"/>
      <c r="H42996" s="2"/>
    </row>
    <row r="42997" spans="2:8">
      <c r="B42997" s="2" t="s">
        <v>43446</v>
      </c>
      <c r="C42997" s="2">
        <v>40</v>
      </c>
      <c r="D42997" s="2" t="s">
        <v>456</v>
      </c>
      <c r="E42997" s="2"/>
      <c r="F42997" s="2"/>
      <c r="G42997" s="2"/>
      <c r="H42997" s="2"/>
    </row>
    <row r="42998" spans="2:8">
      <c r="B42998" s="2" t="s">
        <v>43447</v>
      </c>
      <c r="C42998" s="2">
        <v>42</v>
      </c>
      <c r="D42998" s="2" t="s">
        <v>456</v>
      </c>
      <c r="E42998" s="2"/>
      <c r="F42998" s="2"/>
      <c r="G42998" s="2"/>
      <c r="H42998" s="2"/>
    </row>
    <row r="42999" spans="2:8">
      <c r="B42999" s="2" t="s">
        <v>43448</v>
      </c>
      <c r="C42999" s="2">
        <v>43</v>
      </c>
      <c r="D42999" s="2" t="s">
        <v>456</v>
      </c>
      <c r="E42999" s="2"/>
      <c r="F42999" s="2"/>
      <c r="G42999" s="2"/>
      <c r="H42999" s="2"/>
    </row>
    <row r="43000" spans="2:8">
      <c r="B43000" s="2" t="s">
        <v>43449</v>
      </c>
      <c r="C43000" s="2">
        <v>41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43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41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40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38</v>
      </c>
      <c r="D43004" s="2" t="s">
        <v>456</v>
      </c>
      <c r="E43004" s="2"/>
      <c r="F43004" s="2"/>
      <c r="G43004" s="2"/>
      <c r="H43004" s="2"/>
    </row>
    <row r="43005" spans="2:8">
      <c r="B43005" s="2" t="s">
        <v>43454</v>
      </c>
      <c r="C43005" s="2">
        <v>39</v>
      </c>
      <c r="D43005" s="2" t="s">
        <v>456</v>
      </c>
      <c r="E43005" s="2"/>
      <c r="F43005" s="2"/>
      <c r="G43005" s="2"/>
      <c r="H43005" s="2"/>
    </row>
    <row r="43006" spans="2:8">
      <c r="B43006" s="2" t="s">
        <v>43455</v>
      </c>
      <c r="C43006" s="2">
        <v>39</v>
      </c>
      <c r="D43006" s="2" t="s">
        <v>456</v>
      </c>
      <c r="E43006" s="2"/>
      <c r="F43006" s="2"/>
      <c r="G43006" s="2"/>
      <c r="H43006" s="2"/>
    </row>
    <row r="43007" spans="2:8">
      <c r="B43007" s="2" t="s">
        <v>43456</v>
      </c>
      <c r="C43007" s="2">
        <v>38</v>
      </c>
      <c r="D43007" s="2" t="s">
        <v>456</v>
      </c>
      <c r="E43007" s="2"/>
      <c r="F43007" s="2"/>
      <c r="G43007" s="2"/>
      <c r="H43007" s="2"/>
    </row>
    <row r="43008" spans="2:8">
      <c r="B43008" s="2" t="s">
        <v>43457</v>
      </c>
      <c r="C43008" s="2">
        <v>38</v>
      </c>
      <c r="D43008" s="2" t="s">
        <v>456</v>
      </c>
      <c r="E43008" s="2"/>
      <c r="F43008" s="2"/>
      <c r="G43008" s="2"/>
      <c r="H43008" s="2"/>
    </row>
    <row r="43009" spans="2:8">
      <c r="B43009" s="2" t="s">
        <v>43458</v>
      </c>
      <c r="C43009" s="2">
        <v>40</v>
      </c>
      <c r="D43009" s="2" t="s">
        <v>456</v>
      </c>
      <c r="E43009" s="2"/>
      <c r="F43009" s="2"/>
      <c r="G43009" s="2"/>
      <c r="H43009" s="2"/>
    </row>
    <row r="43010" spans="2:8">
      <c r="B43010" s="2" t="s">
        <v>43459</v>
      </c>
      <c r="C43010" s="2">
        <v>53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49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38</v>
      </c>
      <c r="D43012" s="2" t="s">
        <v>456</v>
      </c>
      <c r="E43012" s="2"/>
      <c r="F43012" s="2"/>
      <c r="G43012" s="2"/>
      <c r="H43012" s="2"/>
    </row>
    <row r="43013" spans="2:8">
      <c r="B43013" s="2" t="s">
        <v>43462</v>
      </c>
      <c r="C43013" s="2">
        <v>42</v>
      </c>
      <c r="D43013" s="2" t="s">
        <v>456</v>
      </c>
      <c r="E43013" s="2"/>
      <c r="F43013" s="2"/>
      <c r="G43013" s="2"/>
      <c r="H43013" s="2"/>
    </row>
    <row r="43014" spans="2:8">
      <c r="B43014" s="2" t="s">
        <v>43463</v>
      </c>
      <c r="C43014" s="2">
        <v>44</v>
      </c>
      <c r="D43014" s="2" t="s">
        <v>456</v>
      </c>
      <c r="E43014" s="2"/>
      <c r="F43014" s="2"/>
      <c r="G43014" s="2"/>
      <c r="H43014" s="2"/>
    </row>
    <row r="43015" spans="2:8">
      <c r="B43015" s="2" t="s">
        <v>43464</v>
      </c>
      <c r="C43015" s="2">
        <v>44</v>
      </c>
      <c r="D43015" s="2" t="s">
        <v>456</v>
      </c>
      <c r="E43015" s="2"/>
      <c r="F43015" s="2"/>
      <c r="G43015" s="2"/>
      <c r="H43015" s="2"/>
    </row>
    <row r="43016" spans="2:8">
      <c r="B43016" s="2" t="s">
        <v>43465</v>
      </c>
      <c r="C43016" s="2">
        <v>43</v>
      </c>
      <c r="D43016" s="2" t="s">
        <v>456</v>
      </c>
      <c r="E43016" s="2"/>
      <c r="F43016" s="2"/>
      <c r="G43016" s="2"/>
      <c r="H43016" s="2"/>
    </row>
    <row r="43017" spans="2:8">
      <c r="B43017" s="2" t="s">
        <v>43466</v>
      </c>
      <c r="C43017" s="2">
        <v>48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47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42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40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38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26</v>
      </c>
      <c r="D43022" s="2" t="s">
        <v>456</v>
      </c>
      <c r="E43022" s="2"/>
      <c r="F43022" s="2"/>
      <c r="G43022" s="2"/>
      <c r="H43022" s="2"/>
    </row>
    <row r="43023" spans="2:8">
      <c r="B43023" s="2" t="s">
        <v>43472</v>
      </c>
      <c r="C43023" s="2">
        <v>24</v>
      </c>
      <c r="D43023" s="2" t="s">
        <v>456</v>
      </c>
      <c r="E43023" s="2"/>
      <c r="F43023" s="2"/>
      <c r="G43023" s="2"/>
      <c r="H43023" s="2"/>
    </row>
    <row r="43024" spans="2:8">
      <c r="B43024" s="2" t="s">
        <v>43473</v>
      </c>
      <c r="C43024" s="2">
        <v>26</v>
      </c>
      <c r="D43024" s="2" t="s">
        <v>456</v>
      </c>
      <c r="E43024" s="2"/>
      <c r="F43024" s="2"/>
      <c r="G43024" s="2"/>
      <c r="H43024" s="2"/>
    </row>
    <row r="43025" spans="2:8">
      <c r="B43025" s="2" t="s">
        <v>43474</v>
      </c>
      <c r="C43025" s="2">
        <v>29</v>
      </c>
      <c r="D43025" s="2" t="s">
        <v>456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456</v>
      </c>
      <c r="E43026" s="2"/>
      <c r="F43026" s="2"/>
      <c r="G43026" s="2"/>
      <c r="H43026" s="2"/>
    </row>
    <row r="43027" spans="2:8">
      <c r="B43027" s="2" t="s">
        <v>43476</v>
      </c>
      <c r="C43027" s="2">
        <v>27</v>
      </c>
      <c r="D43027" s="2" t="s">
        <v>456</v>
      </c>
      <c r="E43027" s="2"/>
      <c r="F43027" s="2"/>
      <c r="G43027" s="2"/>
      <c r="H43027" s="2"/>
    </row>
    <row r="43028" spans="2:8">
      <c r="B43028" s="2" t="s">
        <v>43477</v>
      </c>
      <c r="C43028" s="2">
        <v>18</v>
      </c>
      <c r="D43028" s="2" t="s">
        <v>456</v>
      </c>
      <c r="E43028" s="2"/>
      <c r="F43028" s="2"/>
      <c r="G43028" s="2"/>
      <c r="H43028" s="2"/>
    </row>
    <row r="43029" spans="2:8">
      <c r="B43029" s="2" t="s">
        <v>43478</v>
      </c>
      <c r="C43029" s="2">
        <v>12</v>
      </c>
      <c r="D43029" s="2" t="s">
        <v>456</v>
      </c>
      <c r="E43029" s="2"/>
      <c r="F43029" s="2"/>
      <c r="G43029" s="2"/>
      <c r="H43029" s="2"/>
    </row>
    <row r="43030" spans="2:8">
      <c r="B43030" s="2" t="s">
        <v>43479</v>
      </c>
      <c r="C43030" s="2">
        <v>10</v>
      </c>
      <c r="D43030" s="2" t="s">
        <v>456</v>
      </c>
      <c r="E43030" s="2"/>
      <c r="F43030" s="2"/>
      <c r="G43030" s="2"/>
      <c r="H43030" s="2"/>
    </row>
    <row r="43031" spans="2:8">
      <c r="B43031" s="2" t="s">
        <v>43480</v>
      </c>
      <c r="C43031" s="2">
        <v>53</v>
      </c>
      <c r="D43031" s="2" t="s">
        <v>456</v>
      </c>
      <c r="E43031" s="2"/>
      <c r="F43031" s="2"/>
      <c r="G43031" s="2"/>
      <c r="H43031" s="2"/>
    </row>
    <row r="43032" spans="2:8">
      <c r="B43032" s="2" t="s">
        <v>43481</v>
      </c>
      <c r="C43032" s="2">
        <v>45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43482</v>
      </c>
      <c r="C43033" s="2">
        <v>45</v>
      </c>
      <c r="D43033" s="2" t="s">
        <v>456</v>
      </c>
      <c r="E43033" s="2"/>
      <c r="F43033" s="2"/>
      <c r="G43033" s="2"/>
      <c r="H43033" s="2"/>
    </row>
    <row r="43034" spans="2:8">
      <c r="B43034" s="2" t="s">
        <v>43483</v>
      </c>
      <c r="C43034" s="2">
        <v>47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43484</v>
      </c>
      <c r="C43035" s="2">
        <v>33</v>
      </c>
      <c r="D43035" s="2" t="s">
        <v>456</v>
      </c>
      <c r="E43035" s="2"/>
      <c r="F43035" s="2"/>
      <c r="G43035" s="2"/>
      <c r="H43035" s="2"/>
    </row>
    <row r="43036" spans="2:8">
      <c r="B43036" s="2" t="s">
        <v>43485</v>
      </c>
      <c r="C43036" s="2">
        <v>33</v>
      </c>
      <c r="D43036" s="2" t="s">
        <v>456</v>
      </c>
      <c r="E43036" s="2"/>
      <c r="F43036" s="2"/>
      <c r="G43036" s="2"/>
      <c r="H43036" s="2"/>
    </row>
    <row r="43037" spans="2:8">
      <c r="B43037" s="2" t="s">
        <v>43486</v>
      </c>
      <c r="C43037" s="2">
        <v>31</v>
      </c>
      <c r="D43037" s="2" t="s">
        <v>456</v>
      </c>
      <c r="E43037" s="2"/>
      <c r="F43037" s="2"/>
      <c r="G43037" s="2"/>
      <c r="H43037" s="2"/>
    </row>
    <row r="43038" spans="2:8">
      <c r="B43038" s="2" t="s">
        <v>43487</v>
      </c>
      <c r="C43038" s="2">
        <v>28</v>
      </c>
      <c r="D43038" s="2" t="s">
        <v>456</v>
      </c>
      <c r="E43038" s="2"/>
      <c r="F43038" s="2"/>
      <c r="G43038" s="2"/>
      <c r="H43038" s="2"/>
    </row>
    <row r="43039" spans="2:8">
      <c r="B43039" s="2" t="s">
        <v>43488</v>
      </c>
      <c r="C43039" s="2">
        <v>24</v>
      </c>
      <c r="D43039" s="2" t="s">
        <v>456</v>
      </c>
      <c r="E43039" s="2"/>
      <c r="F43039" s="2"/>
      <c r="G43039" s="2"/>
      <c r="H43039" s="2"/>
    </row>
    <row r="43040" spans="2:8">
      <c r="B43040" s="2" t="s">
        <v>43489</v>
      </c>
      <c r="C43040" s="2">
        <v>19</v>
      </c>
      <c r="D43040" s="2" t="s">
        <v>456</v>
      </c>
      <c r="E43040" s="2"/>
      <c r="F43040" s="2"/>
      <c r="G43040" s="2"/>
      <c r="H43040" s="2"/>
    </row>
    <row r="43041" spans="2:8">
      <c r="B43041" s="2" t="s">
        <v>43490</v>
      </c>
      <c r="C43041" s="2">
        <v>21</v>
      </c>
      <c r="D43041" s="2" t="s">
        <v>456</v>
      </c>
      <c r="E43041" s="2"/>
      <c r="F43041" s="2"/>
      <c r="G43041" s="2"/>
      <c r="H43041" s="2"/>
    </row>
    <row r="43042" spans="2:8">
      <c r="B43042" s="2" t="s">
        <v>43491</v>
      </c>
      <c r="C43042" s="2">
        <v>41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42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42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49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48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45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42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5</v>
      </c>
      <c r="D43050" s="2" t="s">
        <v>456</v>
      </c>
      <c r="E43050" s="2"/>
      <c r="F43050" s="2"/>
      <c r="G43050" s="2"/>
      <c r="H43050" s="2"/>
    </row>
    <row r="43051" spans="2:8">
      <c r="B43051" s="2" t="s">
        <v>43500</v>
      </c>
      <c r="C43051" s="2">
        <v>51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51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49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44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39</v>
      </c>
      <c r="D43055" s="2" t="s">
        <v>456</v>
      </c>
      <c r="E43055" s="2"/>
      <c r="F43055" s="2"/>
      <c r="G43055" s="2"/>
      <c r="H43055" s="2"/>
    </row>
    <row r="43056" spans="2:8">
      <c r="B43056" s="2" t="s">
        <v>43505</v>
      </c>
      <c r="C43056" s="2">
        <v>40</v>
      </c>
      <c r="D43056" s="2" t="s">
        <v>456</v>
      </c>
      <c r="E43056" s="2"/>
      <c r="F43056" s="2"/>
      <c r="G43056" s="2"/>
      <c r="H43056" s="2"/>
    </row>
    <row r="43057" spans="2:8">
      <c r="B43057" s="2" t="s">
        <v>43506</v>
      </c>
      <c r="C43057" s="2">
        <v>39</v>
      </c>
      <c r="D43057" s="2" t="s">
        <v>456</v>
      </c>
      <c r="E43057" s="2"/>
      <c r="F43057" s="2"/>
      <c r="G43057" s="2"/>
      <c r="H43057" s="2"/>
    </row>
    <row r="43058" spans="2:8">
      <c r="B43058" s="2" t="s">
        <v>43507</v>
      </c>
      <c r="C43058" s="2">
        <v>40</v>
      </c>
      <c r="D43058" s="2" t="s">
        <v>456</v>
      </c>
      <c r="E43058" s="2"/>
      <c r="F43058" s="2"/>
      <c r="G43058" s="2"/>
      <c r="H43058" s="2"/>
    </row>
    <row r="43059" spans="2:8">
      <c r="B43059" s="2" t="s">
        <v>43508</v>
      </c>
      <c r="C43059" s="2">
        <v>39</v>
      </c>
      <c r="D43059" s="2" t="s">
        <v>456</v>
      </c>
      <c r="E43059" s="2"/>
      <c r="F43059" s="2"/>
      <c r="G43059" s="2"/>
      <c r="H43059" s="2"/>
    </row>
    <row r="43060" spans="2:8">
      <c r="B43060" s="2" t="s">
        <v>43509</v>
      </c>
      <c r="C43060" s="2">
        <v>39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43510</v>
      </c>
      <c r="C43061" s="2">
        <v>39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43511</v>
      </c>
      <c r="C43062" s="2">
        <v>39</v>
      </c>
      <c r="D43062" s="2" t="s">
        <v>456</v>
      </c>
      <c r="E43062" s="2"/>
      <c r="F43062" s="2"/>
      <c r="G43062" s="2"/>
      <c r="H43062" s="2"/>
    </row>
    <row r="43063" spans="2:8">
      <c r="B43063" s="2" t="s">
        <v>43512</v>
      </c>
      <c r="C43063" s="2">
        <v>42</v>
      </c>
      <c r="D43063" s="2" t="s">
        <v>456</v>
      </c>
      <c r="E43063" s="2"/>
      <c r="F43063" s="2"/>
      <c r="G43063" s="2"/>
      <c r="H43063" s="2"/>
    </row>
    <row r="43064" spans="2:8">
      <c r="B43064" s="2" t="s">
        <v>43513</v>
      </c>
      <c r="C43064" s="2">
        <v>42</v>
      </c>
      <c r="D43064" s="2" t="s">
        <v>456</v>
      </c>
      <c r="E43064" s="2"/>
      <c r="F43064" s="2"/>
      <c r="G43064" s="2"/>
      <c r="H43064" s="2"/>
    </row>
    <row r="43065" spans="2:8">
      <c r="B43065" s="2" t="s">
        <v>43514</v>
      </c>
      <c r="C43065" s="2">
        <v>31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27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42</v>
      </c>
      <c r="D43070" s="2" t="s">
        <v>456</v>
      </c>
      <c r="E43070" s="2"/>
      <c r="F43070" s="2"/>
      <c r="G43070" s="2"/>
      <c r="H43070" s="2"/>
    </row>
    <row r="43071" spans="2:8">
      <c r="B43071" s="2" t="s">
        <v>43520</v>
      </c>
      <c r="C43071" s="2">
        <v>42</v>
      </c>
      <c r="D43071" s="2" t="s">
        <v>456</v>
      </c>
      <c r="E43071" s="2"/>
      <c r="F43071" s="2"/>
      <c r="G43071" s="2"/>
      <c r="H43071" s="2"/>
    </row>
    <row r="43072" spans="2:8">
      <c r="B43072" s="2" t="s">
        <v>43521</v>
      </c>
      <c r="C43072" s="2">
        <v>41</v>
      </c>
      <c r="D43072" s="2" t="s">
        <v>456</v>
      </c>
      <c r="E43072" s="2"/>
      <c r="F43072" s="2"/>
      <c r="G43072" s="2"/>
      <c r="H43072" s="2"/>
    </row>
    <row r="43073" spans="2:8">
      <c r="B43073" s="2" t="s">
        <v>43522</v>
      </c>
      <c r="C43073" s="2">
        <v>40</v>
      </c>
      <c r="D43073" s="2" t="s">
        <v>456</v>
      </c>
      <c r="E43073" s="2"/>
      <c r="F43073" s="2"/>
      <c r="G43073" s="2"/>
      <c r="H43073" s="2"/>
    </row>
    <row r="43074" spans="2:8">
      <c r="B43074" s="2" t="s">
        <v>43523</v>
      </c>
      <c r="C43074" s="2">
        <v>39</v>
      </c>
      <c r="D43074" s="2" t="s">
        <v>456</v>
      </c>
      <c r="E43074" s="2"/>
      <c r="F43074" s="2"/>
      <c r="G43074" s="2"/>
      <c r="H43074" s="2"/>
    </row>
    <row r="43075" spans="2:8">
      <c r="B43075" s="2" t="s">
        <v>43524</v>
      </c>
      <c r="C43075" s="2">
        <v>33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34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32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31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30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31</v>
      </c>
      <c r="D43082" s="2" t="s">
        <v>456</v>
      </c>
      <c r="E43082" s="2"/>
      <c r="F43082" s="2"/>
      <c r="G43082" s="2"/>
      <c r="H43082" s="2"/>
    </row>
    <row r="43083" spans="2:8">
      <c r="B43083" s="2" t="s">
        <v>43532</v>
      </c>
      <c r="C43083" s="2">
        <v>32</v>
      </c>
      <c r="D43083" s="2" t="s">
        <v>456</v>
      </c>
      <c r="E43083" s="2"/>
      <c r="F43083" s="2"/>
      <c r="G43083" s="2"/>
      <c r="H43083" s="2"/>
    </row>
    <row r="43084" spans="2:8">
      <c r="B43084" s="2" t="s">
        <v>43533</v>
      </c>
      <c r="C43084" s="2">
        <v>33</v>
      </c>
      <c r="D43084" s="2" t="s">
        <v>456</v>
      </c>
      <c r="E43084" s="2"/>
      <c r="F43084" s="2"/>
      <c r="G43084" s="2"/>
      <c r="H43084" s="2"/>
    </row>
    <row r="43085" spans="2:8">
      <c r="B43085" s="2" t="s">
        <v>43534</v>
      </c>
      <c r="C43085" s="2">
        <v>35</v>
      </c>
      <c r="D43085" s="2" t="s">
        <v>456</v>
      </c>
      <c r="E43085" s="2"/>
      <c r="F43085" s="2"/>
      <c r="G43085" s="2"/>
      <c r="H43085" s="2"/>
    </row>
    <row r="43086" spans="2:8">
      <c r="B43086" s="2" t="s">
        <v>43535</v>
      </c>
      <c r="C43086" s="2">
        <v>35</v>
      </c>
      <c r="D43086" s="2" t="s">
        <v>456</v>
      </c>
      <c r="E43086" s="2"/>
      <c r="F43086" s="2"/>
      <c r="G43086" s="2"/>
      <c r="H43086" s="2"/>
    </row>
    <row r="43087" spans="2:8">
      <c r="B43087" s="2" t="s">
        <v>43536</v>
      </c>
      <c r="C43087" s="2">
        <v>46</v>
      </c>
      <c r="D43087" s="2" t="s">
        <v>456</v>
      </c>
      <c r="E43087" s="2"/>
      <c r="F43087" s="2"/>
      <c r="G43087" s="2"/>
      <c r="H43087" s="2"/>
    </row>
    <row r="43088" spans="2:8">
      <c r="B43088" s="2" t="s">
        <v>43537</v>
      </c>
      <c r="C43088" s="2">
        <v>47</v>
      </c>
      <c r="D43088" s="2" t="s">
        <v>456</v>
      </c>
      <c r="E43088" s="2"/>
      <c r="F43088" s="2"/>
      <c r="G43088" s="2"/>
      <c r="H43088" s="2"/>
    </row>
    <row r="43089" spans="2:8">
      <c r="B43089" s="2" t="s">
        <v>43538</v>
      </c>
      <c r="C43089" s="2">
        <v>49</v>
      </c>
      <c r="D43089" s="2" t="s">
        <v>456</v>
      </c>
      <c r="E43089" s="2"/>
      <c r="F43089" s="2"/>
      <c r="G43089" s="2"/>
      <c r="H43089" s="2"/>
    </row>
    <row r="43090" spans="2:8">
      <c r="B43090" s="2" t="s">
        <v>43539</v>
      </c>
      <c r="C43090" s="2">
        <v>46</v>
      </c>
      <c r="D43090" s="2" t="s">
        <v>456</v>
      </c>
      <c r="E43090" s="2"/>
      <c r="F43090" s="2"/>
      <c r="G43090" s="2"/>
      <c r="H43090" s="2"/>
    </row>
    <row r="43091" spans="2:8">
      <c r="B43091" s="2" t="s">
        <v>43540</v>
      </c>
      <c r="C43091" s="2">
        <v>46</v>
      </c>
      <c r="D43091" s="2" t="s">
        <v>456</v>
      </c>
      <c r="E43091" s="2"/>
      <c r="F43091" s="2"/>
      <c r="G43091" s="2"/>
      <c r="H43091" s="2"/>
    </row>
    <row r="43092" spans="2:8">
      <c r="B43092" s="2" t="s">
        <v>43541</v>
      </c>
      <c r="C43092" s="2">
        <v>49</v>
      </c>
      <c r="D43092" s="2" t="s">
        <v>456</v>
      </c>
      <c r="E43092" s="2"/>
      <c r="F43092" s="2"/>
      <c r="G43092" s="2"/>
      <c r="H43092" s="2"/>
    </row>
    <row r="43093" spans="2:8">
      <c r="B43093" s="2" t="s">
        <v>43542</v>
      </c>
      <c r="C43093" s="2">
        <v>48</v>
      </c>
      <c r="D43093" s="2" t="s">
        <v>456</v>
      </c>
      <c r="E43093" s="2"/>
      <c r="F43093" s="2"/>
      <c r="G43093" s="2"/>
      <c r="H43093" s="2"/>
    </row>
    <row r="43094" spans="2:8">
      <c r="B43094" s="2" t="s">
        <v>43543</v>
      </c>
      <c r="C43094" s="2">
        <v>47</v>
      </c>
      <c r="D43094" s="2" t="s">
        <v>456</v>
      </c>
      <c r="E43094" s="2"/>
      <c r="F43094" s="2"/>
      <c r="G43094" s="2"/>
      <c r="H43094" s="2"/>
    </row>
    <row r="43095" spans="2:8">
      <c r="B43095" s="2" t="s">
        <v>43544</v>
      </c>
      <c r="C43095" s="2">
        <v>48</v>
      </c>
      <c r="D43095" s="2" t="s">
        <v>456</v>
      </c>
      <c r="E43095" s="2"/>
      <c r="F43095" s="2"/>
      <c r="G43095" s="2"/>
      <c r="H43095" s="2"/>
    </row>
    <row r="43096" spans="2:8">
      <c r="B43096" s="2" t="s">
        <v>43545</v>
      </c>
      <c r="C43096" s="2">
        <v>25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32</v>
      </c>
      <c r="D43098" s="2" t="s">
        <v>456</v>
      </c>
      <c r="E43098" s="2"/>
      <c r="F43098" s="2"/>
      <c r="G43098" s="2"/>
      <c r="H43098" s="2"/>
    </row>
    <row r="43099" spans="2:8">
      <c r="B43099" s="2" t="s">
        <v>43548</v>
      </c>
      <c r="C43099" s="2">
        <v>32</v>
      </c>
      <c r="D43099" s="2" t="s">
        <v>456</v>
      </c>
      <c r="E43099" s="2"/>
      <c r="F43099" s="2"/>
      <c r="G43099" s="2"/>
      <c r="H43099" s="2"/>
    </row>
    <row r="43100" spans="2:8">
      <c r="B43100" s="2" t="s">
        <v>43549</v>
      </c>
      <c r="C43100" s="2">
        <v>32</v>
      </c>
      <c r="D43100" s="2" t="s">
        <v>456</v>
      </c>
      <c r="E43100" s="2"/>
      <c r="F43100" s="2"/>
      <c r="G43100" s="2"/>
      <c r="H43100" s="2"/>
    </row>
    <row r="43101" spans="2:8">
      <c r="B43101" s="2" t="s">
        <v>43550</v>
      </c>
      <c r="C43101" s="2">
        <v>30</v>
      </c>
      <c r="D43101" s="2" t="s">
        <v>456</v>
      </c>
      <c r="E43101" s="2"/>
      <c r="F43101" s="2"/>
      <c r="G43101" s="2"/>
      <c r="H43101" s="2"/>
    </row>
    <row r="43102" spans="2:8">
      <c r="B43102" s="2" t="s">
        <v>43551</v>
      </c>
      <c r="C43102" s="2">
        <v>29</v>
      </c>
      <c r="D43102" s="2" t="s">
        <v>456</v>
      </c>
      <c r="E43102" s="2"/>
      <c r="F43102" s="2"/>
      <c r="G43102" s="2"/>
      <c r="H43102" s="2"/>
    </row>
    <row r="43103" spans="2:8">
      <c r="B43103" s="2" t="s">
        <v>43552</v>
      </c>
      <c r="C43103" s="2">
        <v>21</v>
      </c>
      <c r="D43103" s="2" t="s">
        <v>456</v>
      </c>
      <c r="E43103" s="2"/>
      <c r="F43103" s="2"/>
      <c r="G43103" s="2"/>
      <c r="H43103" s="2"/>
    </row>
    <row r="43104" spans="2:8">
      <c r="B43104" s="2" t="s">
        <v>43553</v>
      </c>
      <c r="C43104" s="2">
        <v>34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35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35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35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34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33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33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31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30</v>
      </c>
      <c r="D43113" s="2" t="s">
        <v>456</v>
      </c>
      <c r="E43113" s="2"/>
      <c r="F43113" s="2"/>
      <c r="G43113" s="2"/>
      <c r="H43113" s="2"/>
    </row>
    <row r="43114" spans="2:8">
      <c r="B43114" s="2" t="s">
        <v>43563</v>
      </c>
      <c r="C43114" s="2">
        <v>30</v>
      </c>
      <c r="D43114" s="2" t="s">
        <v>456</v>
      </c>
      <c r="E43114" s="2"/>
      <c r="F43114" s="2"/>
      <c r="G43114" s="2"/>
      <c r="H43114" s="2"/>
    </row>
    <row r="43115" spans="2:8">
      <c r="B43115" s="2" t="s">
        <v>43564</v>
      </c>
      <c r="C43115" s="2">
        <v>29</v>
      </c>
      <c r="D43115" s="2" t="s">
        <v>456</v>
      </c>
      <c r="E43115" s="2"/>
      <c r="F43115" s="2"/>
      <c r="G43115" s="2"/>
      <c r="H43115" s="2"/>
    </row>
    <row r="43116" spans="2:8">
      <c r="B43116" s="2" t="s">
        <v>43565</v>
      </c>
      <c r="C43116" s="2">
        <v>29</v>
      </c>
      <c r="D43116" s="2" t="s">
        <v>456</v>
      </c>
      <c r="E43116" s="2"/>
      <c r="F43116" s="2"/>
      <c r="G43116" s="2"/>
      <c r="H43116" s="2"/>
    </row>
    <row r="43117" spans="2:8">
      <c r="B43117" s="2" t="s">
        <v>43566</v>
      </c>
      <c r="C43117" s="2">
        <v>32</v>
      </c>
      <c r="D43117" s="2" t="s">
        <v>456</v>
      </c>
      <c r="E43117" s="2"/>
      <c r="F43117" s="2"/>
      <c r="G43117" s="2"/>
      <c r="H43117" s="2"/>
    </row>
    <row r="43118" spans="2:8">
      <c r="B43118" s="2" t="s">
        <v>43567</v>
      </c>
      <c r="C43118" s="2">
        <v>32</v>
      </c>
      <c r="D43118" s="2" t="s">
        <v>456</v>
      </c>
      <c r="E43118" s="2"/>
      <c r="F43118" s="2"/>
      <c r="G43118" s="2"/>
      <c r="H43118" s="2"/>
    </row>
    <row r="43119" spans="2:8">
      <c r="B43119" s="2" t="s">
        <v>43568</v>
      </c>
      <c r="C43119" s="2">
        <v>20</v>
      </c>
      <c r="D43119" s="2" t="s">
        <v>456</v>
      </c>
      <c r="E43119" s="2"/>
      <c r="F43119" s="2"/>
      <c r="G43119" s="2"/>
      <c r="H43119" s="2"/>
    </row>
    <row r="43120" spans="2:8">
      <c r="B43120" s="2" t="s">
        <v>43569</v>
      </c>
      <c r="C43120" s="2">
        <v>15</v>
      </c>
      <c r="D43120" s="2" t="s">
        <v>456</v>
      </c>
      <c r="E43120" s="2"/>
      <c r="F43120" s="2"/>
      <c r="G43120" s="2"/>
      <c r="H43120" s="2"/>
    </row>
    <row r="43121" spans="2:8">
      <c r="B43121" s="2" t="s">
        <v>43570</v>
      </c>
      <c r="C43121" s="2">
        <v>13</v>
      </c>
      <c r="D43121" s="2" t="s">
        <v>456</v>
      </c>
      <c r="E43121" s="2"/>
      <c r="F43121" s="2"/>
      <c r="G43121" s="2"/>
      <c r="H43121" s="2"/>
    </row>
    <row r="43122" spans="2:8">
      <c r="B43122" s="2" t="s">
        <v>43571</v>
      </c>
      <c r="C43122" s="2">
        <v>27</v>
      </c>
      <c r="D43122" s="2" t="s">
        <v>456</v>
      </c>
      <c r="E43122" s="2"/>
      <c r="F43122" s="2"/>
      <c r="G43122" s="2"/>
      <c r="H43122" s="2"/>
    </row>
    <row r="43123" spans="2:8">
      <c r="B43123" s="2" t="s">
        <v>43572</v>
      </c>
      <c r="C43123" s="2">
        <v>30</v>
      </c>
      <c r="D43123" s="2" t="s">
        <v>456</v>
      </c>
      <c r="E43123" s="2"/>
      <c r="F43123" s="2"/>
      <c r="G43123" s="2"/>
      <c r="H43123" s="2"/>
    </row>
    <row r="43124" spans="2:8">
      <c r="B43124" s="2" t="s">
        <v>43573</v>
      </c>
      <c r="C43124" s="2">
        <v>31</v>
      </c>
      <c r="D43124" s="2" t="s">
        <v>456</v>
      </c>
      <c r="E43124" s="2"/>
      <c r="F43124" s="2"/>
      <c r="G43124" s="2"/>
      <c r="H43124" s="2"/>
    </row>
    <row r="43125" spans="2:8">
      <c r="B43125" s="2" t="s">
        <v>43574</v>
      </c>
      <c r="C43125" s="2">
        <v>38</v>
      </c>
      <c r="D43125" s="2" t="s">
        <v>456</v>
      </c>
      <c r="E43125" s="2"/>
      <c r="F43125" s="2"/>
      <c r="G43125" s="2"/>
      <c r="H43125" s="2"/>
    </row>
    <row r="43126" spans="2:8">
      <c r="B43126" s="2" t="s">
        <v>43575</v>
      </c>
      <c r="C43126" s="2">
        <v>40</v>
      </c>
      <c r="D43126" s="2" t="s">
        <v>456</v>
      </c>
      <c r="E43126" s="2"/>
      <c r="F43126" s="2"/>
      <c r="G43126" s="2"/>
      <c r="H43126" s="2"/>
    </row>
    <row r="43127" spans="2:8">
      <c r="B43127" s="2" t="s">
        <v>43576</v>
      </c>
      <c r="C43127" s="2">
        <v>39</v>
      </c>
      <c r="D43127" s="2" t="s">
        <v>456</v>
      </c>
      <c r="E43127" s="2"/>
      <c r="F43127" s="2"/>
      <c r="G43127" s="2"/>
      <c r="H43127" s="2"/>
    </row>
    <row r="43128" spans="2:8">
      <c r="B43128" s="2" t="s">
        <v>43577</v>
      </c>
      <c r="C43128" s="2">
        <v>39</v>
      </c>
      <c r="D43128" s="2" t="s">
        <v>456</v>
      </c>
      <c r="E43128" s="2"/>
      <c r="F43128" s="2"/>
      <c r="G43128" s="2"/>
      <c r="H43128" s="2"/>
    </row>
    <row r="43129" spans="2:8">
      <c r="B43129" s="2" t="s">
        <v>43578</v>
      </c>
      <c r="C43129" s="2">
        <v>40</v>
      </c>
      <c r="D43129" s="2" t="s">
        <v>456</v>
      </c>
      <c r="E43129" s="2"/>
      <c r="F43129" s="2"/>
      <c r="G43129" s="2"/>
      <c r="H43129" s="2"/>
    </row>
    <row r="43130" spans="2:8">
      <c r="B43130" s="2" t="s">
        <v>43579</v>
      </c>
      <c r="C43130" s="2">
        <v>39</v>
      </c>
      <c r="D43130" s="2" t="s">
        <v>456</v>
      </c>
      <c r="E43130" s="2"/>
      <c r="F43130" s="2"/>
      <c r="G43130" s="2"/>
      <c r="H43130" s="2"/>
    </row>
    <row r="43131" spans="2:8">
      <c r="B43131" s="2" t="s">
        <v>43580</v>
      </c>
      <c r="C43131" s="2">
        <v>38</v>
      </c>
      <c r="D43131" s="2" t="s">
        <v>456</v>
      </c>
      <c r="E43131" s="2"/>
      <c r="F43131" s="2"/>
      <c r="G43131" s="2"/>
      <c r="H43131" s="2"/>
    </row>
    <row r="43132" spans="2:8">
      <c r="B43132" s="2" t="s">
        <v>43581</v>
      </c>
      <c r="C43132" s="2">
        <v>36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37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35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35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35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35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34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39</v>
      </c>
      <c r="D43139" s="2" t="s">
        <v>456</v>
      </c>
      <c r="E43139" s="2"/>
      <c r="F43139" s="2"/>
      <c r="G43139" s="2"/>
      <c r="H43139" s="2"/>
    </row>
    <row r="43140" spans="2:8">
      <c r="B43140" s="2" t="s">
        <v>43589</v>
      </c>
      <c r="C43140" s="2">
        <v>40</v>
      </c>
      <c r="D43140" s="2" t="s">
        <v>456</v>
      </c>
      <c r="E43140" s="2"/>
      <c r="F43140" s="2"/>
      <c r="G43140" s="2"/>
      <c r="H43140" s="2"/>
    </row>
    <row r="43141" spans="2:8">
      <c r="B43141" s="2" t="s">
        <v>43590</v>
      </c>
      <c r="C43141" s="2">
        <v>40</v>
      </c>
      <c r="D43141" s="2" t="s">
        <v>456</v>
      </c>
      <c r="E43141" s="2"/>
      <c r="F43141" s="2"/>
      <c r="G43141" s="2"/>
      <c r="H43141" s="2"/>
    </row>
    <row r="43142" spans="2:8">
      <c r="B43142" s="2" t="s">
        <v>43591</v>
      </c>
      <c r="C43142" s="2">
        <v>40</v>
      </c>
      <c r="D43142" s="2" t="s">
        <v>456</v>
      </c>
      <c r="E43142" s="2"/>
      <c r="F43142" s="2"/>
      <c r="G43142" s="2"/>
      <c r="H43142" s="2"/>
    </row>
    <row r="43143" spans="2:8">
      <c r="B43143" s="2" t="s">
        <v>43592</v>
      </c>
      <c r="C43143" s="2">
        <v>41</v>
      </c>
      <c r="D43143" s="2" t="s">
        <v>456</v>
      </c>
      <c r="E43143" s="2"/>
      <c r="F43143" s="2"/>
      <c r="G43143" s="2"/>
      <c r="H43143" s="2"/>
    </row>
    <row r="43144" spans="2:8">
      <c r="B43144" s="2" t="s">
        <v>43593</v>
      </c>
      <c r="C43144" s="2">
        <v>39</v>
      </c>
      <c r="D43144" s="2" t="s">
        <v>456</v>
      </c>
      <c r="E43144" s="2"/>
      <c r="F43144" s="2"/>
      <c r="G43144" s="2"/>
      <c r="H43144" s="2"/>
    </row>
    <row r="43145" spans="2:8">
      <c r="B43145" s="2" t="s">
        <v>43594</v>
      </c>
      <c r="C43145" s="2">
        <v>47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46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33</v>
      </c>
      <c r="D43147" s="2" t="s">
        <v>456</v>
      </c>
      <c r="E43147" s="2"/>
      <c r="F43147" s="2"/>
      <c r="G43147" s="2"/>
      <c r="H43147" s="2"/>
    </row>
    <row r="43148" spans="2:8">
      <c r="B43148" s="2" t="s">
        <v>43597</v>
      </c>
      <c r="C43148" s="2">
        <v>34</v>
      </c>
      <c r="D43148" s="2" t="s">
        <v>456</v>
      </c>
      <c r="E43148" s="2"/>
      <c r="F43148" s="2"/>
      <c r="G43148" s="2"/>
      <c r="H43148" s="2"/>
    </row>
    <row r="43149" spans="2:8">
      <c r="B43149" s="2" t="s">
        <v>43598</v>
      </c>
      <c r="C43149" s="2">
        <v>35</v>
      </c>
      <c r="D43149" s="2" t="s">
        <v>456</v>
      </c>
      <c r="E43149" s="2"/>
      <c r="F43149" s="2"/>
      <c r="G43149" s="2"/>
      <c r="H43149" s="2"/>
    </row>
    <row r="43150" spans="2:8">
      <c r="B43150" s="2" t="s">
        <v>43599</v>
      </c>
      <c r="C43150" s="2">
        <v>35</v>
      </c>
      <c r="D43150" s="2" t="s">
        <v>456</v>
      </c>
      <c r="E43150" s="2"/>
      <c r="F43150" s="2"/>
      <c r="G43150" s="2"/>
      <c r="H43150" s="2"/>
    </row>
    <row r="43151" spans="2:8">
      <c r="B43151" s="2" t="s">
        <v>43600</v>
      </c>
      <c r="C43151" s="2">
        <v>35</v>
      </c>
      <c r="D43151" s="2" t="s">
        <v>456</v>
      </c>
      <c r="E43151" s="2"/>
      <c r="F43151" s="2"/>
      <c r="G43151" s="2"/>
      <c r="H43151" s="2"/>
    </row>
    <row r="43152" spans="2:8">
      <c r="B43152" s="2" t="s">
        <v>43601</v>
      </c>
      <c r="C43152" s="2">
        <v>21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28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50</v>
      </c>
      <c r="D43157" s="2" t="s">
        <v>456</v>
      </c>
      <c r="E43157" s="2"/>
      <c r="F43157" s="2"/>
      <c r="G43157" s="2"/>
      <c r="H43157" s="2"/>
    </row>
    <row r="43158" spans="2:8">
      <c r="B43158" s="2" t="s">
        <v>43607</v>
      </c>
      <c r="C43158" s="2">
        <v>47</v>
      </c>
      <c r="D43158" s="2" t="s">
        <v>456</v>
      </c>
      <c r="E43158" s="2"/>
      <c r="F43158" s="2"/>
      <c r="G43158" s="2"/>
      <c r="H43158" s="2"/>
    </row>
    <row r="43159" spans="2:8">
      <c r="B43159" s="2" t="s">
        <v>43608</v>
      </c>
      <c r="C43159" s="2">
        <v>43</v>
      </c>
      <c r="D43159" s="2" t="s">
        <v>456</v>
      </c>
      <c r="E43159" s="2"/>
      <c r="F43159" s="2"/>
      <c r="G43159" s="2"/>
      <c r="H43159" s="2"/>
    </row>
    <row r="43160" spans="2:8">
      <c r="B43160" s="2" t="s">
        <v>43609</v>
      </c>
      <c r="C43160" s="2">
        <v>36</v>
      </c>
      <c r="D43160" s="2" t="s">
        <v>456</v>
      </c>
      <c r="E43160" s="2"/>
      <c r="F43160" s="2"/>
      <c r="G43160" s="2"/>
      <c r="H43160" s="2"/>
    </row>
    <row r="43161" spans="2:8">
      <c r="B43161" s="2" t="s">
        <v>43610</v>
      </c>
      <c r="C43161" s="2">
        <v>41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42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37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33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40</v>
      </c>
      <c r="D43165" s="2" t="s">
        <v>456</v>
      </c>
      <c r="E43165" s="2"/>
      <c r="F43165" s="2"/>
      <c r="G43165" s="2"/>
      <c r="H43165" s="2"/>
    </row>
    <row r="43166" spans="2:8">
      <c r="B43166" s="2" t="s">
        <v>43615</v>
      </c>
      <c r="C43166" s="2">
        <v>38</v>
      </c>
      <c r="D43166" s="2" t="s">
        <v>456</v>
      </c>
      <c r="E43166" s="2"/>
      <c r="F43166" s="2"/>
      <c r="G43166" s="2"/>
      <c r="H43166" s="2"/>
    </row>
    <row r="43167" spans="2:8">
      <c r="B43167" s="2" t="s">
        <v>43616</v>
      </c>
      <c r="C43167" s="2">
        <v>46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43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24</v>
      </c>
      <c r="D43169" s="2" t="s">
        <v>456</v>
      </c>
      <c r="E43169" s="2"/>
      <c r="F43169" s="2"/>
      <c r="G43169" s="2"/>
      <c r="H43169" s="2"/>
    </row>
    <row r="43170" spans="2:8">
      <c r="B43170" s="2" t="s">
        <v>43619</v>
      </c>
      <c r="C43170" s="2">
        <v>27</v>
      </c>
      <c r="D43170" s="2" t="s">
        <v>456</v>
      </c>
      <c r="E43170" s="2"/>
      <c r="F43170" s="2"/>
      <c r="G43170" s="2"/>
      <c r="H43170" s="2"/>
    </row>
    <row r="43171" spans="2:8">
      <c r="B43171" s="2" t="s">
        <v>43620</v>
      </c>
      <c r="C43171" s="2">
        <v>50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52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49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39</v>
      </c>
      <c r="D43174" s="2" t="s">
        <v>456</v>
      </c>
      <c r="E43174" s="2"/>
      <c r="F43174" s="2"/>
      <c r="G43174" s="2"/>
      <c r="H43174" s="2"/>
    </row>
    <row r="43175" spans="2:8">
      <c r="B43175" s="2" t="s">
        <v>43624</v>
      </c>
      <c r="C43175" s="2">
        <v>41</v>
      </c>
      <c r="D43175" s="2" t="s">
        <v>456</v>
      </c>
      <c r="E43175" s="2"/>
      <c r="F43175" s="2"/>
      <c r="G43175" s="2"/>
      <c r="H43175" s="2"/>
    </row>
    <row r="43176" spans="2:8">
      <c r="B43176" s="2" t="s">
        <v>43625</v>
      </c>
      <c r="C43176" s="2">
        <v>41</v>
      </c>
      <c r="D43176" s="2" t="s">
        <v>456</v>
      </c>
      <c r="E43176" s="2"/>
      <c r="F43176" s="2"/>
      <c r="G43176" s="2"/>
      <c r="H43176" s="2"/>
    </row>
    <row r="43177" spans="2:8">
      <c r="B43177" s="2" t="s">
        <v>43626</v>
      </c>
      <c r="C43177" s="2">
        <v>40</v>
      </c>
      <c r="D43177" s="2" t="s">
        <v>456</v>
      </c>
      <c r="E43177" s="2"/>
      <c r="F43177" s="2"/>
      <c r="G43177" s="2"/>
      <c r="H43177" s="2"/>
    </row>
    <row r="43178" spans="2:8">
      <c r="B43178" s="2" t="s">
        <v>43627</v>
      </c>
      <c r="C43178" s="2">
        <v>39</v>
      </c>
      <c r="D43178" s="2" t="s">
        <v>456</v>
      </c>
      <c r="E43178" s="2"/>
      <c r="F43178" s="2"/>
      <c r="G43178" s="2"/>
      <c r="H43178" s="2"/>
    </row>
    <row r="43179" spans="2:8">
      <c r="B43179" s="2" t="s">
        <v>43628</v>
      </c>
      <c r="C43179" s="2">
        <v>31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31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29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31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29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33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32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29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28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29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29</v>
      </c>
      <c r="D43193" s="2" t="s">
        <v>456</v>
      </c>
      <c r="E43193" s="2"/>
      <c r="F43193" s="2"/>
      <c r="G43193" s="2"/>
      <c r="H43193" s="2"/>
    </row>
    <row r="43194" spans="2:8">
      <c r="B43194" s="2" t="s">
        <v>43643</v>
      </c>
      <c r="C43194" s="2">
        <v>30</v>
      </c>
      <c r="D43194" s="2" t="s">
        <v>456</v>
      </c>
      <c r="E43194" s="2"/>
      <c r="F43194" s="2"/>
      <c r="G43194" s="2"/>
      <c r="H43194" s="2"/>
    </row>
    <row r="43195" spans="2:8">
      <c r="B43195" s="2" t="s">
        <v>43644</v>
      </c>
      <c r="C43195" s="2">
        <v>31</v>
      </c>
      <c r="D43195" s="2" t="s">
        <v>456</v>
      </c>
      <c r="E43195" s="2"/>
      <c r="F43195" s="2"/>
      <c r="G43195" s="2"/>
      <c r="H43195" s="2"/>
    </row>
    <row r="43196" spans="2:8">
      <c r="B43196" s="2" t="s">
        <v>43645</v>
      </c>
      <c r="C43196" s="2">
        <v>30</v>
      </c>
      <c r="D43196" s="2" t="s">
        <v>456</v>
      </c>
      <c r="E43196" s="2"/>
      <c r="F43196" s="2"/>
      <c r="G43196" s="2"/>
      <c r="H43196" s="2"/>
    </row>
    <row r="43197" spans="2:8">
      <c r="B43197" s="2" t="s">
        <v>43646</v>
      </c>
      <c r="C43197" s="2">
        <v>31</v>
      </c>
      <c r="D43197" s="2" t="s">
        <v>456</v>
      </c>
      <c r="E43197" s="2"/>
      <c r="F43197" s="2"/>
      <c r="G43197" s="2"/>
      <c r="H43197" s="2"/>
    </row>
    <row r="43198" spans="2:8">
      <c r="B43198" s="2" t="s">
        <v>43647</v>
      </c>
      <c r="C43198" s="2">
        <v>30</v>
      </c>
      <c r="D43198" s="2" t="s">
        <v>456</v>
      </c>
      <c r="E43198" s="2"/>
      <c r="F43198" s="2"/>
      <c r="G43198" s="2"/>
      <c r="H43198" s="2"/>
    </row>
    <row r="43199" spans="2:8">
      <c r="B43199" s="2" t="s">
        <v>43648</v>
      </c>
      <c r="C43199" s="2">
        <v>42</v>
      </c>
      <c r="D43199" s="2" t="s">
        <v>456</v>
      </c>
      <c r="E43199" s="2"/>
      <c r="F43199" s="2"/>
      <c r="G43199" s="2"/>
      <c r="H43199" s="2"/>
    </row>
    <row r="43200" spans="2:8">
      <c r="B43200" s="2" t="s">
        <v>43649</v>
      </c>
      <c r="C43200" s="2">
        <v>44</v>
      </c>
      <c r="D43200" s="2" t="s">
        <v>456</v>
      </c>
      <c r="E43200" s="2"/>
      <c r="F43200" s="2"/>
      <c r="G43200" s="2"/>
      <c r="H43200" s="2"/>
    </row>
    <row r="43201" spans="2:8">
      <c r="B43201" s="2" t="s">
        <v>43650</v>
      </c>
      <c r="C43201" s="2">
        <v>45</v>
      </c>
      <c r="D43201" s="2" t="s">
        <v>456</v>
      </c>
      <c r="E43201" s="2"/>
      <c r="F43201" s="2"/>
      <c r="G43201" s="2"/>
      <c r="H43201" s="2"/>
    </row>
    <row r="43202" spans="2:8">
      <c r="B43202" s="2" t="s">
        <v>43651</v>
      </c>
      <c r="C43202" s="2">
        <v>45</v>
      </c>
      <c r="D43202" s="2" t="s">
        <v>456</v>
      </c>
      <c r="E43202" s="2"/>
      <c r="F43202" s="2"/>
      <c r="G43202" s="2"/>
      <c r="H43202" s="2"/>
    </row>
    <row r="43203" spans="2:8">
      <c r="B43203" s="2" t="s">
        <v>43652</v>
      </c>
      <c r="C43203" s="2">
        <v>45</v>
      </c>
      <c r="D43203" s="2" t="s">
        <v>456</v>
      </c>
      <c r="E43203" s="2"/>
      <c r="F43203" s="2"/>
      <c r="G43203" s="2"/>
      <c r="H43203" s="2"/>
    </row>
    <row r="43204" spans="2:8">
      <c r="B43204" s="2" t="s">
        <v>43653</v>
      </c>
      <c r="C43204" s="2">
        <v>43</v>
      </c>
      <c r="D43204" s="2" t="s">
        <v>456</v>
      </c>
      <c r="E43204" s="2"/>
      <c r="F43204" s="2"/>
      <c r="G43204" s="2"/>
      <c r="H43204" s="2"/>
    </row>
    <row r="43205" spans="2:8">
      <c r="B43205" s="2" t="s">
        <v>43654</v>
      </c>
      <c r="C43205" s="2">
        <v>44</v>
      </c>
      <c r="D43205" s="2" t="s">
        <v>456</v>
      </c>
      <c r="E43205" s="2"/>
      <c r="F43205" s="2"/>
      <c r="G43205" s="2"/>
      <c r="H43205" s="2"/>
    </row>
    <row r="43206" spans="2:8">
      <c r="B43206" s="2" t="s">
        <v>43655</v>
      </c>
      <c r="C43206" s="2">
        <v>42</v>
      </c>
      <c r="D43206" s="2" t="s">
        <v>456</v>
      </c>
      <c r="E43206" s="2"/>
      <c r="F43206" s="2"/>
      <c r="G43206" s="2"/>
      <c r="H43206" s="2"/>
    </row>
    <row r="43207" spans="2:8">
      <c r="B43207" s="2" t="s">
        <v>43656</v>
      </c>
      <c r="C43207" s="2">
        <v>39</v>
      </c>
      <c r="D43207" s="2" t="s">
        <v>456</v>
      </c>
      <c r="E43207" s="2"/>
      <c r="F43207" s="2"/>
      <c r="G43207" s="2"/>
      <c r="H43207" s="2"/>
    </row>
    <row r="43208" spans="2:8">
      <c r="B43208" s="2" t="s">
        <v>43657</v>
      </c>
      <c r="C43208" s="2">
        <v>37</v>
      </c>
      <c r="D43208" s="2" t="s">
        <v>456</v>
      </c>
      <c r="E43208" s="2"/>
      <c r="F43208" s="2"/>
      <c r="G43208" s="2"/>
      <c r="H43208" s="2"/>
    </row>
    <row r="43209" spans="2:8">
      <c r="B43209" s="2" t="s">
        <v>43658</v>
      </c>
      <c r="C43209" s="2">
        <v>37</v>
      </c>
      <c r="D43209" s="2" t="s">
        <v>456</v>
      </c>
      <c r="E43209" s="2"/>
      <c r="F43209" s="2"/>
      <c r="G43209" s="2"/>
      <c r="H43209" s="2"/>
    </row>
    <row r="43210" spans="2:8">
      <c r="B43210" s="2" t="s">
        <v>43659</v>
      </c>
      <c r="C43210" s="2">
        <v>39</v>
      </c>
      <c r="D43210" s="2" t="s">
        <v>456</v>
      </c>
      <c r="E43210" s="2"/>
      <c r="F43210" s="2"/>
      <c r="G43210" s="2"/>
      <c r="H43210" s="2"/>
    </row>
    <row r="43211" spans="2:8">
      <c r="B43211" s="2" t="s">
        <v>43660</v>
      </c>
      <c r="C43211" s="2">
        <v>39</v>
      </c>
      <c r="D43211" s="2" t="s">
        <v>456</v>
      </c>
      <c r="E43211" s="2"/>
      <c r="F43211" s="2"/>
      <c r="G43211" s="2"/>
      <c r="H43211" s="2"/>
    </row>
    <row r="43212" spans="2:8">
      <c r="B43212" s="2" t="s">
        <v>43661</v>
      </c>
      <c r="C43212" s="2">
        <v>40</v>
      </c>
      <c r="D43212" s="2" t="s">
        <v>456</v>
      </c>
      <c r="E43212" s="2"/>
      <c r="F43212" s="2"/>
      <c r="G43212" s="2"/>
      <c r="H43212" s="2"/>
    </row>
    <row r="43213" spans="2:8">
      <c r="B43213" s="2" t="s">
        <v>43662</v>
      </c>
      <c r="C43213" s="2">
        <v>39</v>
      </c>
      <c r="D43213" s="2" t="s">
        <v>456</v>
      </c>
      <c r="E43213" s="2"/>
      <c r="F43213" s="2"/>
      <c r="G43213" s="2"/>
      <c r="H43213" s="2"/>
    </row>
    <row r="43214" spans="2:8">
      <c r="B43214" s="2" t="s">
        <v>43663</v>
      </c>
      <c r="C43214" s="2">
        <v>38</v>
      </c>
      <c r="D43214" s="2" t="s">
        <v>456</v>
      </c>
      <c r="E43214" s="2"/>
      <c r="F43214" s="2"/>
      <c r="G43214" s="2"/>
      <c r="H43214" s="2"/>
    </row>
    <row r="43215" spans="2:8">
      <c r="B43215" s="2" t="s">
        <v>43664</v>
      </c>
      <c r="C43215" s="2">
        <v>38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37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36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36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33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27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33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35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33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31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47</v>
      </c>
      <c r="D43228" s="2" t="s">
        <v>456</v>
      </c>
      <c r="E43228" s="2"/>
      <c r="F43228" s="2"/>
      <c r="G43228" s="2"/>
      <c r="H43228" s="2"/>
    </row>
    <row r="43229" spans="2:8">
      <c r="B43229" s="2" t="s">
        <v>43678</v>
      </c>
      <c r="C43229" s="2">
        <v>47</v>
      </c>
      <c r="D43229" s="2" t="s">
        <v>456</v>
      </c>
      <c r="E43229" s="2"/>
      <c r="F43229" s="2"/>
      <c r="G43229" s="2"/>
      <c r="H43229" s="2"/>
    </row>
    <row r="43230" spans="2:8">
      <c r="B43230" s="2" t="s">
        <v>43679</v>
      </c>
      <c r="C43230" s="2">
        <v>46</v>
      </c>
      <c r="D43230" s="2" t="s">
        <v>456</v>
      </c>
      <c r="E43230" s="2"/>
      <c r="F43230" s="2"/>
      <c r="G43230" s="2"/>
      <c r="H43230" s="2"/>
    </row>
    <row r="43231" spans="2:8">
      <c r="B43231" s="2" t="s">
        <v>43680</v>
      </c>
      <c r="C43231" s="2">
        <v>45</v>
      </c>
      <c r="D43231" s="2" t="s">
        <v>456</v>
      </c>
      <c r="E43231" s="2"/>
      <c r="F43231" s="2"/>
      <c r="G43231" s="2"/>
      <c r="H43231" s="2"/>
    </row>
    <row r="43232" spans="2:8">
      <c r="B43232" s="2" t="s">
        <v>43681</v>
      </c>
      <c r="C43232" s="2">
        <v>39</v>
      </c>
      <c r="D43232" s="2" t="s">
        <v>456</v>
      </c>
      <c r="E43232" s="2"/>
      <c r="F43232" s="2"/>
      <c r="G43232" s="2"/>
      <c r="H43232" s="2"/>
    </row>
    <row r="43233" spans="2:8">
      <c r="B43233" s="2" t="s">
        <v>43682</v>
      </c>
      <c r="C43233" s="2">
        <v>41</v>
      </c>
      <c r="D43233" s="2" t="s">
        <v>456</v>
      </c>
      <c r="E43233" s="2"/>
      <c r="F43233" s="2"/>
      <c r="G43233" s="2"/>
      <c r="H43233" s="2"/>
    </row>
    <row r="43234" spans="2:8">
      <c r="B43234" s="2" t="s">
        <v>43683</v>
      </c>
      <c r="C43234" s="2">
        <v>40</v>
      </c>
      <c r="D43234" s="2" t="s">
        <v>456</v>
      </c>
      <c r="E43234" s="2"/>
      <c r="F43234" s="2"/>
      <c r="G43234" s="2"/>
      <c r="H43234" s="2"/>
    </row>
    <row r="43235" spans="2:8">
      <c r="B43235" s="2" t="s">
        <v>43684</v>
      </c>
      <c r="C43235" s="2">
        <v>40</v>
      </c>
      <c r="D43235" s="2" t="s">
        <v>456</v>
      </c>
      <c r="E43235" s="2"/>
      <c r="F43235" s="2"/>
      <c r="G43235" s="2"/>
      <c r="H43235" s="2"/>
    </row>
    <row r="43236" spans="2:8">
      <c r="B43236" s="2" t="s">
        <v>43685</v>
      </c>
      <c r="C43236" s="2">
        <v>40</v>
      </c>
      <c r="D43236" s="2" t="s">
        <v>456</v>
      </c>
      <c r="E43236" s="2"/>
      <c r="F43236" s="2"/>
      <c r="G43236" s="2"/>
      <c r="H43236" s="2"/>
    </row>
    <row r="43237" spans="2:8">
      <c r="B43237" s="2" t="s">
        <v>43686</v>
      </c>
      <c r="C43237" s="2">
        <v>34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30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36</v>
      </c>
      <c r="D43245" s="2" t="s">
        <v>456</v>
      </c>
      <c r="E43245" s="2"/>
      <c r="F43245" s="2"/>
      <c r="G43245" s="2"/>
      <c r="H43245" s="2"/>
    </row>
    <row r="43246" spans="2:8">
      <c r="B43246" s="2" t="s">
        <v>43695</v>
      </c>
      <c r="C43246" s="2">
        <v>36</v>
      </c>
      <c r="D43246" s="2" t="s">
        <v>456</v>
      </c>
      <c r="E43246" s="2"/>
      <c r="F43246" s="2"/>
      <c r="G43246" s="2"/>
      <c r="H43246" s="2"/>
    </row>
    <row r="43247" spans="2:8">
      <c r="B43247" s="2" t="s">
        <v>43696</v>
      </c>
      <c r="C43247" s="2">
        <v>37</v>
      </c>
      <c r="D43247" s="2" t="s">
        <v>456</v>
      </c>
      <c r="E43247" s="2"/>
      <c r="F43247" s="2"/>
      <c r="G43247" s="2"/>
      <c r="H43247" s="2"/>
    </row>
    <row r="43248" spans="2:8">
      <c r="B43248" s="2" t="s">
        <v>43697</v>
      </c>
      <c r="C43248" s="2">
        <v>37</v>
      </c>
      <c r="D43248" s="2" t="s">
        <v>456</v>
      </c>
      <c r="E43248" s="2"/>
      <c r="F43248" s="2"/>
      <c r="G43248" s="2"/>
      <c r="H43248" s="2"/>
    </row>
    <row r="43249" spans="2:8">
      <c r="B43249" s="2" t="s">
        <v>43698</v>
      </c>
      <c r="C43249" s="2">
        <v>35</v>
      </c>
      <c r="D43249" s="2" t="s">
        <v>456</v>
      </c>
      <c r="E43249" s="2"/>
      <c r="F43249" s="2"/>
      <c r="G43249" s="2"/>
      <c r="H43249" s="2"/>
    </row>
    <row r="43250" spans="2:8">
      <c r="B43250" s="2" t="s">
        <v>43699</v>
      </c>
      <c r="C43250" s="2">
        <v>35</v>
      </c>
      <c r="D43250" s="2" t="s">
        <v>456</v>
      </c>
      <c r="E43250" s="2"/>
      <c r="F43250" s="2"/>
      <c r="G43250" s="2"/>
      <c r="H43250" s="2"/>
    </row>
    <row r="43251" spans="2:8">
      <c r="B43251" s="2" t="s">
        <v>43700</v>
      </c>
      <c r="C43251" s="2">
        <v>35</v>
      </c>
      <c r="D43251" s="2" t="s">
        <v>456</v>
      </c>
      <c r="E43251" s="2"/>
      <c r="F43251" s="2"/>
      <c r="G43251" s="2"/>
      <c r="H43251" s="2"/>
    </row>
    <row r="43252" spans="2:8">
      <c r="B43252" s="2" t="s">
        <v>43701</v>
      </c>
      <c r="C43252" s="2">
        <v>35</v>
      </c>
      <c r="D43252" s="2" t="s">
        <v>456</v>
      </c>
      <c r="E43252" s="2"/>
      <c r="F43252" s="2"/>
      <c r="G43252" s="2"/>
      <c r="H43252" s="2"/>
    </row>
    <row r="43253" spans="2:8">
      <c r="B43253" s="2" t="s">
        <v>43702</v>
      </c>
      <c r="C43253" s="2">
        <v>32</v>
      </c>
      <c r="D43253" s="2" t="s">
        <v>456</v>
      </c>
      <c r="E43253" s="2"/>
      <c r="F43253" s="2"/>
      <c r="G43253" s="2"/>
      <c r="H43253" s="2"/>
    </row>
    <row r="43254" spans="2:8">
      <c r="B43254" s="2" t="s">
        <v>43703</v>
      </c>
      <c r="C43254" s="2">
        <v>32</v>
      </c>
      <c r="D43254" s="2" t="s">
        <v>456</v>
      </c>
      <c r="E43254" s="2"/>
      <c r="F43254" s="2"/>
      <c r="G43254" s="2"/>
      <c r="H43254" s="2"/>
    </row>
    <row r="43255" spans="2:8">
      <c r="B43255" s="2" t="s">
        <v>43704</v>
      </c>
      <c r="C43255" s="2">
        <v>55</v>
      </c>
      <c r="D43255" s="2" t="s">
        <v>456</v>
      </c>
      <c r="E43255" s="2"/>
      <c r="F43255" s="2"/>
      <c r="G43255" s="2"/>
      <c r="H43255" s="2"/>
    </row>
    <row r="43256" spans="2:8">
      <c r="B43256" s="2" t="s">
        <v>43705</v>
      </c>
      <c r="C43256" s="2">
        <v>57</v>
      </c>
      <c r="D43256" s="2" t="s">
        <v>456</v>
      </c>
      <c r="E43256" s="2"/>
      <c r="F43256" s="2"/>
      <c r="G43256" s="2"/>
      <c r="H43256" s="2"/>
    </row>
    <row r="43257" spans="2:8">
      <c r="B43257" s="2" t="s">
        <v>43706</v>
      </c>
      <c r="C43257" s="2">
        <v>60</v>
      </c>
      <c r="D43257" s="2" t="s">
        <v>456</v>
      </c>
      <c r="E43257" s="2"/>
      <c r="F43257" s="2"/>
      <c r="G43257" s="2"/>
      <c r="H43257" s="2"/>
    </row>
    <row r="43258" spans="2:8">
      <c r="B43258" s="2" t="s">
        <v>43707</v>
      </c>
      <c r="C43258" s="2">
        <v>32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30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32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28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15</v>
      </c>
      <c r="D43265" s="2" t="s">
        <v>456</v>
      </c>
      <c r="E43265" s="2"/>
      <c r="F43265" s="2"/>
      <c r="G43265" s="2"/>
      <c r="H43265" s="2"/>
    </row>
    <row r="43266" spans="2:8">
      <c r="B43266" s="2" t="s">
        <v>43715</v>
      </c>
      <c r="C43266" s="2">
        <v>15</v>
      </c>
      <c r="D43266" s="2" t="s">
        <v>456</v>
      </c>
      <c r="E43266" s="2"/>
      <c r="F43266" s="2"/>
      <c r="G43266" s="2"/>
      <c r="H43266" s="2"/>
    </row>
    <row r="43267" spans="2:8">
      <c r="B43267" s="2" t="s">
        <v>43716</v>
      </c>
      <c r="C43267" s="2">
        <v>15</v>
      </c>
      <c r="D43267" s="2" t="s">
        <v>456</v>
      </c>
      <c r="E43267" s="2"/>
      <c r="F43267" s="2"/>
      <c r="G43267" s="2"/>
      <c r="H43267" s="2"/>
    </row>
    <row r="43268" spans="2:8">
      <c r="B43268" s="2" t="s">
        <v>43717</v>
      </c>
      <c r="C43268" s="2">
        <v>15</v>
      </c>
      <c r="D43268" s="2" t="s">
        <v>456</v>
      </c>
      <c r="E43268" s="2"/>
      <c r="F43268" s="2"/>
      <c r="G43268" s="2"/>
      <c r="H43268" s="2"/>
    </row>
    <row r="43269" spans="2:8">
      <c r="B43269" s="2" t="s">
        <v>43718</v>
      </c>
      <c r="C43269" s="2">
        <v>39</v>
      </c>
      <c r="D43269" s="2" t="s">
        <v>456</v>
      </c>
      <c r="E43269" s="2"/>
      <c r="F43269" s="2"/>
      <c r="G43269" s="2"/>
      <c r="H43269" s="2"/>
    </row>
    <row r="43270" spans="2:8">
      <c r="B43270" s="2" t="s">
        <v>43719</v>
      </c>
      <c r="C43270" s="2">
        <v>39</v>
      </c>
      <c r="D43270" s="2" t="s">
        <v>456</v>
      </c>
      <c r="E43270" s="2"/>
      <c r="F43270" s="2"/>
      <c r="G43270" s="2"/>
      <c r="H43270" s="2"/>
    </row>
    <row r="43271" spans="2:8">
      <c r="B43271" s="2" t="s">
        <v>43720</v>
      </c>
      <c r="C43271" s="2">
        <v>40</v>
      </c>
      <c r="D43271" s="2" t="s">
        <v>456</v>
      </c>
      <c r="E43271" s="2"/>
      <c r="F43271" s="2"/>
      <c r="G43271" s="2"/>
      <c r="H43271" s="2"/>
    </row>
    <row r="43272" spans="2:8">
      <c r="B43272" s="2" t="s">
        <v>43721</v>
      </c>
      <c r="C43272" s="2">
        <v>41</v>
      </c>
      <c r="D43272" s="2" t="s">
        <v>456</v>
      </c>
      <c r="E43272" s="2"/>
      <c r="F43272" s="2"/>
      <c r="G43272" s="2"/>
      <c r="H43272" s="2"/>
    </row>
    <row r="43273" spans="2:8">
      <c r="B43273" s="2" t="s">
        <v>43722</v>
      </c>
      <c r="C43273" s="2">
        <v>41</v>
      </c>
      <c r="D43273" s="2" t="s">
        <v>456</v>
      </c>
      <c r="E43273" s="2"/>
      <c r="F43273" s="2"/>
      <c r="G43273" s="2"/>
      <c r="H43273" s="2"/>
    </row>
    <row r="43274" spans="2:8">
      <c r="B43274" s="2" t="s">
        <v>43723</v>
      </c>
      <c r="C43274" s="2">
        <v>41</v>
      </c>
      <c r="D43274" s="2" t="s">
        <v>456</v>
      </c>
      <c r="E43274" s="2"/>
      <c r="F43274" s="2"/>
      <c r="G43274" s="2"/>
      <c r="H43274" s="2"/>
    </row>
    <row r="43275" spans="2:8">
      <c r="B43275" s="2" t="s">
        <v>43724</v>
      </c>
      <c r="C43275" s="2">
        <v>39</v>
      </c>
      <c r="D43275" s="2" t="s">
        <v>456</v>
      </c>
      <c r="E43275" s="2"/>
      <c r="F43275" s="2"/>
      <c r="G43275" s="2"/>
      <c r="H43275" s="2"/>
    </row>
    <row r="43276" spans="2:8">
      <c r="B43276" s="2" t="s">
        <v>43725</v>
      </c>
      <c r="C43276" s="2">
        <v>40</v>
      </c>
      <c r="D43276" s="2" t="s">
        <v>456</v>
      </c>
      <c r="E43276" s="2"/>
      <c r="F43276" s="2"/>
      <c r="G43276" s="2"/>
      <c r="H43276" s="2"/>
    </row>
    <row r="43277" spans="2:8">
      <c r="B43277" s="2" t="s">
        <v>43726</v>
      </c>
      <c r="C43277" s="2">
        <v>39</v>
      </c>
      <c r="D43277" s="2" t="s">
        <v>456</v>
      </c>
      <c r="E43277" s="2"/>
      <c r="F43277" s="2"/>
      <c r="G43277" s="2"/>
      <c r="H43277" s="2"/>
    </row>
    <row r="43278" spans="2:8">
      <c r="B43278" s="2" t="s">
        <v>43727</v>
      </c>
      <c r="C43278" s="2">
        <v>37</v>
      </c>
      <c r="D43278" s="2" t="s">
        <v>456</v>
      </c>
      <c r="E43278" s="2"/>
      <c r="F43278" s="2"/>
      <c r="G43278" s="2"/>
      <c r="H43278" s="2"/>
    </row>
    <row r="43279" spans="2:8">
      <c r="B43279" s="2" t="s">
        <v>43728</v>
      </c>
      <c r="C43279" s="2">
        <v>34</v>
      </c>
      <c r="D43279" s="2" t="s">
        <v>456</v>
      </c>
      <c r="E43279" s="2"/>
      <c r="F43279" s="2"/>
      <c r="G43279" s="2"/>
      <c r="H43279" s="2"/>
    </row>
    <row r="43280" spans="2:8">
      <c r="B43280" s="2" t="s">
        <v>43729</v>
      </c>
      <c r="C43280" s="2">
        <v>62</v>
      </c>
      <c r="D43280" s="2" t="s">
        <v>456</v>
      </c>
      <c r="E43280" s="2"/>
      <c r="F43280" s="2"/>
      <c r="G43280" s="2"/>
      <c r="H43280" s="2"/>
    </row>
    <row r="43281" spans="2:8">
      <c r="B43281" s="2" t="s">
        <v>43730</v>
      </c>
      <c r="C43281" s="2">
        <v>59</v>
      </c>
      <c r="D43281" s="2" t="s">
        <v>456</v>
      </c>
      <c r="E43281" s="2"/>
      <c r="F43281" s="2"/>
      <c r="G43281" s="2"/>
      <c r="H43281" s="2"/>
    </row>
    <row r="43282" spans="2:8">
      <c r="B43282" s="2" t="s">
        <v>43731</v>
      </c>
      <c r="C43282" s="2">
        <v>49</v>
      </c>
      <c r="D43282" s="2" t="s">
        <v>456</v>
      </c>
      <c r="E43282" s="2"/>
      <c r="F43282" s="2"/>
      <c r="G43282" s="2"/>
      <c r="H43282" s="2"/>
    </row>
    <row r="43283" spans="2:8">
      <c r="B43283" s="2" t="s">
        <v>43732</v>
      </c>
      <c r="C43283" s="2">
        <v>38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33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32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54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51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46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30</v>
      </c>
      <c r="D43289" s="2" t="s">
        <v>456</v>
      </c>
      <c r="E43289" s="2"/>
      <c r="F43289" s="2"/>
      <c r="G43289" s="2"/>
      <c r="H43289" s="2"/>
    </row>
    <row r="43290" spans="2:8">
      <c r="B43290" s="2" t="s">
        <v>43739</v>
      </c>
      <c r="C43290" s="2">
        <v>29</v>
      </c>
      <c r="D43290" s="2" t="s">
        <v>456</v>
      </c>
      <c r="E43290" s="2"/>
      <c r="F43290" s="2"/>
      <c r="G43290" s="2"/>
      <c r="H43290" s="2"/>
    </row>
    <row r="43291" spans="2:8">
      <c r="B43291" s="2" t="s">
        <v>43740</v>
      </c>
      <c r="C43291" s="2">
        <v>30</v>
      </c>
      <c r="D43291" s="2" t="s">
        <v>456</v>
      </c>
      <c r="E43291" s="2"/>
      <c r="F43291" s="2"/>
      <c r="G43291" s="2"/>
      <c r="H43291" s="2"/>
    </row>
    <row r="43292" spans="2:8">
      <c r="B43292" s="2" t="s">
        <v>43741</v>
      </c>
      <c r="C43292" s="2">
        <v>30</v>
      </c>
      <c r="D43292" s="2" t="s">
        <v>456</v>
      </c>
      <c r="E43292" s="2"/>
      <c r="F43292" s="2"/>
      <c r="G43292" s="2"/>
      <c r="H43292" s="2"/>
    </row>
    <row r="43293" spans="2:8">
      <c r="B43293" s="2" t="s">
        <v>43742</v>
      </c>
      <c r="C43293" s="2">
        <v>30</v>
      </c>
      <c r="D43293" s="2" t="s">
        <v>456</v>
      </c>
      <c r="E43293" s="2"/>
      <c r="F43293" s="2"/>
      <c r="G43293" s="2"/>
      <c r="H43293" s="2"/>
    </row>
    <row r="43294" spans="2:8">
      <c r="B43294" s="2" t="s">
        <v>43743</v>
      </c>
      <c r="C43294" s="2">
        <v>30</v>
      </c>
      <c r="D43294" s="2" t="s">
        <v>456</v>
      </c>
      <c r="E43294" s="2"/>
      <c r="F43294" s="2"/>
      <c r="G43294" s="2"/>
      <c r="H43294" s="2"/>
    </row>
    <row r="43295" spans="2:8">
      <c r="B43295" s="2" t="s">
        <v>43744</v>
      </c>
      <c r="C43295" s="2">
        <v>31</v>
      </c>
      <c r="D43295" s="2" t="s">
        <v>456</v>
      </c>
      <c r="E43295" s="2"/>
      <c r="F43295" s="2"/>
      <c r="G43295" s="2"/>
      <c r="H43295" s="2"/>
    </row>
    <row r="43296" spans="2:8">
      <c r="B43296" s="2" t="s">
        <v>43745</v>
      </c>
      <c r="C43296" s="2">
        <v>31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43746</v>
      </c>
      <c r="C43297" s="2">
        <v>31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43747</v>
      </c>
      <c r="C43298" s="2">
        <v>29</v>
      </c>
      <c r="D43298" s="2" t="s">
        <v>456</v>
      </c>
      <c r="E43298" s="2"/>
      <c r="F43298" s="2"/>
      <c r="G43298" s="2"/>
      <c r="H43298" s="2"/>
    </row>
    <row r="43299" spans="2:8">
      <c r="B43299" s="2" t="s">
        <v>43748</v>
      </c>
      <c r="C43299" s="2">
        <v>33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43749</v>
      </c>
      <c r="C43300" s="2">
        <v>35</v>
      </c>
      <c r="D43300" s="2" t="s">
        <v>456</v>
      </c>
      <c r="E43300" s="2"/>
      <c r="F43300" s="2"/>
      <c r="G43300" s="2"/>
      <c r="H43300" s="2"/>
    </row>
    <row r="43301" spans="2:8">
      <c r="B43301" s="2" t="s">
        <v>43750</v>
      </c>
      <c r="C43301" s="2">
        <v>35</v>
      </c>
      <c r="D43301" s="2" t="s">
        <v>456</v>
      </c>
      <c r="E43301" s="2"/>
      <c r="F43301" s="2"/>
      <c r="G43301" s="2"/>
      <c r="H43301" s="2"/>
    </row>
    <row r="43302" spans="2:8">
      <c r="B43302" s="2" t="s">
        <v>43751</v>
      </c>
      <c r="C43302" s="2">
        <v>35</v>
      </c>
      <c r="D43302" s="2" t="s">
        <v>456</v>
      </c>
      <c r="E43302" s="2"/>
      <c r="F43302" s="2"/>
      <c r="G43302" s="2"/>
      <c r="H43302" s="2"/>
    </row>
    <row r="43303" spans="2:8">
      <c r="B43303" s="2" t="s">
        <v>43752</v>
      </c>
      <c r="C43303" s="2">
        <v>34</v>
      </c>
      <c r="D43303" s="2" t="s">
        <v>456</v>
      </c>
      <c r="E43303" s="2"/>
      <c r="F43303" s="2"/>
      <c r="G43303" s="2"/>
      <c r="H43303" s="2"/>
    </row>
    <row r="43304" spans="2:8">
      <c r="B43304" s="2" t="s">
        <v>43753</v>
      </c>
      <c r="C43304" s="2">
        <v>33</v>
      </c>
      <c r="D43304" s="2" t="s">
        <v>456</v>
      </c>
      <c r="E43304" s="2"/>
      <c r="F43304" s="2"/>
      <c r="G43304" s="2"/>
      <c r="H43304" s="2"/>
    </row>
    <row r="43305" spans="2:8">
      <c r="B43305" s="2" t="s">
        <v>43754</v>
      </c>
      <c r="C43305" s="2">
        <v>46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46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41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29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48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49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44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40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35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36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34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36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35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47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47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44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41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33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33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26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30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40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40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38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32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25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49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49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49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49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46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30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31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31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31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28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26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25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20</v>
      </c>
      <c r="D43349" s="2" t="s">
        <v>456</v>
      </c>
      <c r="E43349" s="2"/>
      <c r="F43349" s="2"/>
      <c r="G43349" s="2"/>
      <c r="H43349" s="2"/>
    </row>
    <row r="43350" spans="2:8">
      <c r="B43350" s="2" t="s">
        <v>43799</v>
      </c>
      <c r="C43350" s="2">
        <v>18</v>
      </c>
      <c r="D43350" s="2" t="s">
        <v>456</v>
      </c>
      <c r="E43350" s="2"/>
      <c r="F43350" s="2"/>
      <c r="G43350" s="2"/>
      <c r="H43350" s="2"/>
    </row>
    <row r="43351" spans="2:8">
      <c r="B43351" s="2" t="s">
        <v>43800</v>
      </c>
      <c r="C43351" s="2">
        <v>16</v>
      </c>
      <c r="D43351" s="2" t="s">
        <v>456</v>
      </c>
      <c r="E43351" s="2"/>
      <c r="F43351" s="2"/>
      <c r="G43351" s="2"/>
      <c r="H43351" s="2"/>
    </row>
    <row r="43352" spans="2:8">
      <c r="B43352" s="2" t="s">
        <v>43801</v>
      </c>
      <c r="C43352" s="2">
        <v>12</v>
      </c>
      <c r="D43352" s="2" t="s">
        <v>456</v>
      </c>
      <c r="E43352" s="2"/>
      <c r="F43352" s="2"/>
      <c r="G43352" s="2"/>
      <c r="H43352" s="2"/>
    </row>
    <row r="43353" spans="2:8">
      <c r="B43353" s="2" t="s">
        <v>43802</v>
      </c>
      <c r="C43353" s="2">
        <v>8</v>
      </c>
      <c r="D43353" s="2" t="s">
        <v>456</v>
      </c>
      <c r="E43353" s="2"/>
      <c r="F43353" s="2"/>
      <c r="G43353" s="2"/>
      <c r="H43353" s="2"/>
    </row>
    <row r="43354" spans="2:8">
      <c r="B43354" s="2" t="s">
        <v>43803</v>
      </c>
      <c r="C43354" s="2">
        <v>6</v>
      </c>
      <c r="D43354" s="2" t="s">
        <v>456</v>
      </c>
      <c r="E43354" s="2"/>
      <c r="F43354" s="2"/>
      <c r="G43354" s="2"/>
      <c r="H43354" s="2"/>
    </row>
    <row r="43355" spans="2:8">
      <c r="B43355" s="2" t="s">
        <v>43804</v>
      </c>
      <c r="C43355" s="2">
        <v>42</v>
      </c>
      <c r="D43355" s="2" t="s">
        <v>456</v>
      </c>
      <c r="E43355" s="2"/>
      <c r="F43355" s="2"/>
      <c r="G43355" s="2"/>
      <c r="H43355" s="2"/>
    </row>
    <row r="43356" spans="2:8">
      <c r="B43356" s="2" t="s">
        <v>43805</v>
      </c>
      <c r="C43356" s="2">
        <v>43</v>
      </c>
      <c r="D43356" s="2" t="s">
        <v>456</v>
      </c>
      <c r="E43356" s="2"/>
      <c r="F43356" s="2"/>
      <c r="G43356" s="2"/>
      <c r="H43356" s="2"/>
    </row>
    <row r="43357" spans="2:8">
      <c r="B43357" s="2" t="s">
        <v>43806</v>
      </c>
      <c r="C43357" s="2">
        <v>42</v>
      </c>
      <c r="D43357" s="2" t="s">
        <v>456</v>
      </c>
      <c r="E43357" s="2"/>
      <c r="F43357" s="2"/>
      <c r="G43357" s="2"/>
      <c r="H43357" s="2"/>
    </row>
    <row r="43358" spans="2:8">
      <c r="B43358" s="2" t="s">
        <v>43807</v>
      </c>
      <c r="C43358" s="2">
        <v>41</v>
      </c>
      <c r="D43358" s="2" t="s">
        <v>456</v>
      </c>
      <c r="E43358" s="2"/>
      <c r="F43358" s="2"/>
      <c r="G43358" s="2"/>
      <c r="H43358" s="2"/>
    </row>
    <row r="43359" spans="2:8">
      <c r="B43359" s="2" t="s">
        <v>43808</v>
      </c>
      <c r="C43359" s="2">
        <v>42</v>
      </c>
      <c r="D43359" s="2" t="s">
        <v>456</v>
      </c>
      <c r="E43359" s="2"/>
      <c r="F43359" s="2"/>
      <c r="G43359" s="2"/>
      <c r="H43359" s="2"/>
    </row>
    <row r="43360" spans="2:8">
      <c r="B43360" s="2" t="s">
        <v>43809</v>
      </c>
      <c r="C43360" s="2">
        <v>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43</v>
      </c>
      <c r="D43361" s="2" t="s">
        <v>456</v>
      </c>
      <c r="E43361" s="2"/>
      <c r="F43361" s="2"/>
      <c r="G43361" s="2"/>
      <c r="H43361" s="2"/>
    </row>
    <row r="43362" spans="2:8">
      <c r="B43362" s="2" t="s">
        <v>43811</v>
      </c>
      <c r="C43362" s="2">
        <v>45</v>
      </c>
      <c r="D43362" s="2" t="s">
        <v>456</v>
      </c>
      <c r="E43362" s="2"/>
      <c r="F43362" s="2"/>
      <c r="G43362" s="2"/>
      <c r="H43362" s="2"/>
    </row>
    <row r="43363" spans="2:8">
      <c r="B43363" s="2" t="s">
        <v>43812</v>
      </c>
      <c r="C43363" s="2">
        <v>45</v>
      </c>
      <c r="D43363" s="2" t="s">
        <v>456</v>
      </c>
      <c r="E43363" s="2"/>
      <c r="F43363" s="2"/>
      <c r="G43363" s="2"/>
      <c r="H43363" s="2"/>
    </row>
    <row r="43364" spans="2:8">
      <c r="B43364" s="2" t="s">
        <v>43813</v>
      </c>
      <c r="C43364" s="2">
        <v>44</v>
      </c>
      <c r="D43364" s="2" t="s">
        <v>456</v>
      </c>
      <c r="E43364" s="2"/>
      <c r="F43364" s="2"/>
      <c r="G43364" s="2"/>
      <c r="H43364" s="2"/>
    </row>
    <row r="43365" spans="2:8">
      <c r="B43365" s="2" t="s">
        <v>43814</v>
      </c>
      <c r="C43365" s="2">
        <v>43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45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43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42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39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31</v>
      </c>
      <c r="D43370" s="2" t="s">
        <v>456</v>
      </c>
      <c r="E43370" s="2"/>
      <c r="F43370" s="2"/>
      <c r="G43370" s="2"/>
      <c r="H43370" s="2"/>
    </row>
    <row r="43371" spans="2:8">
      <c r="B43371" s="2" t="s">
        <v>43820</v>
      </c>
      <c r="C43371" s="2">
        <v>32</v>
      </c>
      <c r="D43371" s="2" t="s">
        <v>456</v>
      </c>
      <c r="E43371" s="2"/>
      <c r="F43371" s="2"/>
      <c r="G43371" s="2"/>
      <c r="H43371" s="2"/>
    </row>
    <row r="43372" spans="2:8">
      <c r="B43372" s="2" t="s">
        <v>43821</v>
      </c>
      <c r="C43372" s="2">
        <v>31</v>
      </c>
      <c r="D43372" s="2" t="s">
        <v>456</v>
      </c>
      <c r="E43372" s="2"/>
      <c r="F43372" s="2"/>
      <c r="G43372" s="2"/>
      <c r="H43372" s="2"/>
    </row>
    <row r="43373" spans="2:8">
      <c r="B43373" s="2" t="s">
        <v>43822</v>
      </c>
      <c r="C43373" s="2">
        <v>33</v>
      </c>
      <c r="D43373" s="2" t="s">
        <v>456</v>
      </c>
      <c r="E43373" s="2"/>
      <c r="F43373" s="2"/>
      <c r="G43373" s="2"/>
      <c r="H43373" s="2"/>
    </row>
    <row r="43374" spans="2:8">
      <c r="B43374" s="2" t="s">
        <v>43823</v>
      </c>
      <c r="C43374" s="2">
        <v>34</v>
      </c>
      <c r="D43374" s="2" t="s">
        <v>456</v>
      </c>
      <c r="E43374" s="2"/>
      <c r="F43374" s="2"/>
      <c r="G43374" s="2"/>
      <c r="H43374" s="2"/>
    </row>
    <row r="43375" spans="2:8">
      <c r="B43375" s="2" t="s">
        <v>43824</v>
      </c>
      <c r="C43375" s="2">
        <v>35</v>
      </c>
      <c r="D43375" s="2" t="s">
        <v>456</v>
      </c>
      <c r="E43375" s="2"/>
      <c r="F43375" s="2"/>
      <c r="G43375" s="2"/>
      <c r="H43375" s="2"/>
    </row>
    <row r="43376" spans="2:8">
      <c r="B43376" s="2" t="s">
        <v>43825</v>
      </c>
      <c r="C43376" s="2">
        <v>35</v>
      </c>
      <c r="D43376" s="2" t="s">
        <v>456</v>
      </c>
      <c r="E43376" s="2"/>
      <c r="F43376" s="2"/>
      <c r="G43376" s="2"/>
      <c r="H43376" s="2"/>
    </row>
    <row r="43377" spans="2:8">
      <c r="B43377" s="2" t="s">
        <v>43826</v>
      </c>
      <c r="C43377" s="2">
        <v>38</v>
      </c>
      <c r="D43377" s="2" t="s">
        <v>456</v>
      </c>
      <c r="E43377" s="2"/>
      <c r="F43377" s="2"/>
      <c r="G43377" s="2"/>
      <c r="H43377" s="2"/>
    </row>
    <row r="43378" spans="2:8">
      <c r="B43378" s="2" t="s">
        <v>43827</v>
      </c>
      <c r="C43378" s="2">
        <v>39</v>
      </c>
      <c r="D43378" s="2" t="s">
        <v>456</v>
      </c>
      <c r="E43378" s="2"/>
      <c r="F43378" s="2"/>
      <c r="G43378" s="2"/>
      <c r="H43378" s="2"/>
    </row>
    <row r="43379" spans="2:8">
      <c r="B43379" s="2" t="s">
        <v>43828</v>
      </c>
      <c r="C43379" s="2">
        <v>39</v>
      </c>
      <c r="D43379" s="2" t="s">
        <v>456</v>
      </c>
      <c r="E43379" s="2"/>
      <c r="F43379" s="2"/>
      <c r="G43379" s="2"/>
      <c r="H43379" s="2"/>
    </row>
    <row r="43380" spans="2:8">
      <c r="B43380" s="2" t="s">
        <v>43829</v>
      </c>
      <c r="C43380" s="2">
        <v>41</v>
      </c>
      <c r="D43380" s="2" t="s">
        <v>456</v>
      </c>
      <c r="E43380" s="2"/>
      <c r="F43380" s="2"/>
      <c r="G43380" s="2"/>
      <c r="H43380" s="2"/>
    </row>
    <row r="43381" spans="2:8">
      <c r="B43381" s="2" t="s">
        <v>43830</v>
      </c>
      <c r="C43381" s="2">
        <v>41</v>
      </c>
      <c r="D43381" s="2" t="s">
        <v>456</v>
      </c>
      <c r="E43381" s="2"/>
      <c r="F43381" s="2"/>
      <c r="G43381" s="2"/>
      <c r="H43381" s="2"/>
    </row>
    <row r="43382" spans="2:8">
      <c r="B43382" s="2" t="s">
        <v>43831</v>
      </c>
      <c r="C43382" s="2">
        <v>48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43832</v>
      </c>
      <c r="C43383" s="2">
        <v>52</v>
      </c>
      <c r="D43383" s="2" t="s">
        <v>456</v>
      </c>
      <c r="E43383" s="2"/>
      <c r="F43383" s="2"/>
      <c r="G43383" s="2"/>
      <c r="H43383" s="2"/>
    </row>
    <row r="43384" spans="2:8">
      <c r="B43384" s="2" t="s">
        <v>43833</v>
      </c>
      <c r="C43384" s="2">
        <v>51</v>
      </c>
      <c r="D43384" s="2" t="s">
        <v>456</v>
      </c>
      <c r="E43384" s="2"/>
      <c r="F43384" s="2"/>
      <c r="G43384" s="2"/>
      <c r="H43384" s="2"/>
    </row>
    <row r="43385" spans="2:8">
      <c r="B43385" s="2" t="s">
        <v>43834</v>
      </c>
      <c r="C43385" s="2">
        <v>52</v>
      </c>
      <c r="D43385" s="2" t="s">
        <v>456</v>
      </c>
      <c r="E43385" s="2"/>
      <c r="F43385" s="2"/>
      <c r="G43385" s="2"/>
      <c r="H43385" s="2"/>
    </row>
    <row r="43386" spans="2:8">
      <c r="B43386" s="2" t="s">
        <v>43835</v>
      </c>
      <c r="C43386" s="2">
        <v>51</v>
      </c>
      <c r="D43386" s="2" t="s">
        <v>456</v>
      </c>
      <c r="E43386" s="2"/>
      <c r="F43386" s="2"/>
      <c r="G43386" s="2"/>
      <c r="H43386" s="2"/>
    </row>
    <row r="43387" spans="2:8">
      <c r="B43387" s="2" t="s">
        <v>43836</v>
      </c>
      <c r="C43387" s="2">
        <v>10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27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43840</v>
      </c>
      <c r="C43391" s="2">
        <v>30</v>
      </c>
      <c r="D43391" s="2" t="s">
        <v>456</v>
      </c>
      <c r="E43391" s="2"/>
      <c r="F43391" s="2"/>
      <c r="G43391" s="2"/>
      <c r="H43391" s="2"/>
    </row>
    <row r="43392" spans="2:8">
      <c r="B43392" s="2" t="s">
        <v>43841</v>
      </c>
      <c r="C43392" s="2">
        <v>31</v>
      </c>
      <c r="D43392" s="2" t="s">
        <v>456</v>
      </c>
      <c r="E43392" s="2"/>
      <c r="F43392" s="2"/>
      <c r="G43392" s="2"/>
      <c r="H43392" s="2"/>
    </row>
    <row r="43393" spans="2:8">
      <c r="B43393" s="2" t="s">
        <v>43842</v>
      </c>
      <c r="C43393" s="2">
        <v>31</v>
      </c>
      <c r="D43393" s="2" t="s">
        <v>456</v>
      </c>
      <c r="E43393" s="2"/>
      <c r="F43393" s="2"/>
      <c r="G43393" s="2"/>
      <c r="H43393" s="2"/>
    </row>
    <row r="43394" spans="2:8">
      <c r="B43394" s="2" t="s">
        <v>43843</v>
      </c>
      <c r="C43394" s="2">
        <v>32</v>
      </c>
      <c r="D43394" s="2" t="s">
        <v>456</v>
      </c>
      <c r="E43394" s="2"/>
      <c r="F43394" s="2"/>
      <c r="G43394" s="2"/>
      <c r="H43394" s="2"/>
    </row>
    <row r="43395" spans="2:8">
      <c r="B43395" s="2" t="s">
        <v>43844</v>
      </c>
      <c r="C43395" s="2">
        <v>31</v>
      </c>
      <c r="D43395" s="2" t="s">
        <v>456</v>
      </c>
      <c r="E43395" s="2"/>
      <c r="F43395" s="2"/>
      <c r="G43395" s="2"/>
      <c r="H43395" s="2"/>
    </row>
    <row r="43396" spans="2:8">
      <c r="B43396" s="2" t="s">
        <v>43845</v>
      </c>
      <c r="C43396" s="2">
        <v>36</v>
      </c>
      <c r="D43396" s="2" t="s">
        <v>456</v>
      </c>
      <c r="E43396" s="2"/>
      <c r="F43396" s="2"/>
      <c r="G43396" s="2"/>
      <c r="H43396" s="2"/>
    </row>
    <row r="43397" spans="2:8">
      <c r="B43397" s="2" t="s">
        <v>43846</v>
      </c>
      <c r="C43397" s="2">
        <v>38</v>
      </c>
      <c r="D43397" s="2" t="s">
        <v>456</v>
      </c>
      <c r="E43397" s="2"/>
      <c r="F43397" s="2"/>
      <c r="G43397" s="2"/>
      <c r="H43397" s="2"/>
    </row>
    <row r="43398" spans="2:8">
      <c r="B43398" s="2" t="s">
        <v>43847</v>
      </c>
      <c r="C43398" s="2">
        <v>37</v>
      </c>
      <c r="D43398" s="2" t="s">
        <v>456</v>
      </c>
      <c r="E43398" s="2"/>
      <c r="F43398" s="2"/>
      <c r="G43398" s="2"/>
      <c r="H43398" s="2"/>
    </row>
    <row r="43399" spans="2:8">
      <c r="B43399" s="2" t="s">
        <v>43848</v>
      </c>
      <c r="C43399" s="2">
        <v>38</v>
      </c>
      <c r="D43399" s="2" t="s">
        <v>456</v>
      </c>
      <c r="E43399" s="2"/>
      <c r="F43399" s="2"/>
      <c r="G43399" s="2"/>
      <c r="H43399" s="2"/>
    </row>
    <row r="43400" spans="2:8">
      <c r="B43400" s="2" t="s">
        <v>43849</v>
      </c>
      <c r="C43400" s="2">
        <v>37</v>
      </c>
      <c r="D43400" s="2" t="s">
        <v>456</v>
      </c>
      <c r="E43400" s="2"/>
      <c r="F43400" s="2"/>
      <c r="G43400" s="2"/>
      <c r="H43400" s="2"/>
    </row>
    <row r="43401" spans="2:8">
      <c r="B43401" s="2" t="s">
        <v>43850</v>
      </c>
      <c r="C43401" s="2">
        <v>37</v>
      </c>
      <c r="D43401" s="2" t="s">
        <v>456</v>
      </c>
      <c r="E43401" s="2"/>
      <c r="F43401" s="2"/>
      <c r="G43401" s="2"/>
      <c r="H43401" s="2"/>
    </row>
    <row r="43402" spans="2:8">
      <c r="B43402" s="2" t="s">
        <v>43851</v>
      </c>
      <c r="C43402" s="2">
        <v>10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10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47</v>
      </c>
      <c r="D43405" s="2" t="s">
        <v>456</v>
      </c>
      <c r="E43405" s="2"/>
      <c r="F43405" s="2"/>
      <c r="G43405" s="2"/>
      <c r="H43405" s="2"/>
    </row>
    <row r="43406" spans="2:8">
      <c r="B43406" s="2" t="s">
        <v>43855</v>
      </c>
      <c r="C43406" s="2">
        <v>48</v>
      </c>
      <c r="D43406" s="2" t="s">
        <v>456</v>
      </c>
      <c r="E43406" s="2"/>
      <c r="F43406" s="2"/>
      <c r="G43406" s="2"/>
      <c r="H43406" s="2"/>
    </row>
    <row r="43407" spans="2:8">
      <c r="B43407" s="2" t="s">
        <v>43856</v>
      </c>
      <c r="C43407" s="2">
        <v>48</v>
      </c>
      <c r="D43407" s="2" t="s">
        <v>456</v>
      </c>
      <c r="E43407" s="2"/>
      <c r="F43407" s="2"/>
      <c r="G43407" s="2"/>
      <c r="H43407" s="2"/>
    </row>
    <row r="43408" spans="2:8">
      <c r="B43408" s="2" t="s">
        <v>43857</v>
      </c>
      <c r="C43408" s="2">
        <v>48</v>
      </c>
      <c r="D43408" s="2" t="s">
        <v>456</v>
      </c>
      <c r="E43408" s="2"/>
      <c r="F43408" s="2"/>
      <c r="G43408" s="2"/>
      <c r="H43408" s="2"/>
    </row>
    <row r="43409" spans="2:8">
      <c r="B43409" s="2" t="s">
        <v>43858</v>
      </c>
      <c r="C43409" s="2">
        <v>45</v>
      </c>
      <c r="D43409" s="2" t="s">
        <v>456</v>
      </c>
      <c r="E43409" s="2"/>
      <c r="F43409" s="2"/>
      <c r="G43409" s="2"/>
      <c r="H43409" s="2"/>
    </row>
    <row r="43410" spans="2:8">
      <c r="B43410" s="2" t="s">
        <v>43859</v>
      </c>
      <c r="C43410" s="2">
        <v>9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33</v>
      </c>
      <c r="D43412" s="2" t="s">
        <v>456</v>
      </c>
      <c r="E43412" s="2"/>
      <c r="F43412" s="2"/>
      <c r="G43412" s="2"/>
      <c r="H43412" s="2"/>
    </row>
    <row r="43413" spans="2:8">
      <c r="B43413" s="2" t="s">
        <v>43862</v>
      </c>
      <c r="C43413" s="2">
        <v>34</v>
      </c>
      <c r="D43413" s="2" t="s">
        <v>456</v>
      </c>
      <c r="E43413" s="2"/>
      <c r="F43413" s="2"/>
      <c r="G43413" s="2"/>
      <c r="H43413" s="2"/>
    </row>
    <row r="43414" spans="2:8">
      <c r="B43414" s="2" t="s">
        <v>43863</v>
      </c>
      <c r="C43414" s="2">
        <v>33</v>
      </c>
      <c r="D43414" s="2" t="s">
        <v>456</v>
      </c>
      <c r="E43414" s="2"/>
      <c r="F43414" s="2"/>
      <c r="G43414" s="2"/>
      <c r="H43414" s="2"/>
    </row>
    <row r="43415" spans="2:8">
      <c r="B43415" s="2" t="s">
        <v>43864</v>
      </c>
      <c r="C43415" s="2">
        <v>33</v>
      </c>
      <c r="D43415" s="2" t="s">
        <v>456</v>
      </c>
      <c r="E43415" s="2"/>
      <c r="F43415" s="2"/>
      <c r="G43415" s="2"/>
      <c r="H43415" s="2"/>
    </row>
    <row r="43416" spans="2:8">
      <c r="B43416" s="2" t="s">
        <v>43865</v>
      </c>
      <c r="C43416" s="2">
        <v>32</v>
      </c>
      <c r="D43416" s="2" t="s">
        <v>456</v>
      </c>
      <c r="E43416" s="2"/>
      <c r="F43416" s="2"/>
      <c r="G43416" s="2"/>
      <c r="H43416" s="2"/>
    </row>
    <row r="43417" spans="2:8">
      <c r="B43417" s="2" t="s">
        <v>43866</v>
      </c>
      <c r="C43417" s="2">
        <v>34</v>
      </c>
      <c r="D43417" s="2" t="s">
        <v>456</v>
      </c>
      <c r="E43417" s="2"/>
      <c r="F43417" s="2"/>
      <c r="G43417" s="2"/>
      <c r="H43417" s="2"/>
    </row>
    <row r="43418" spans="2:8">
      <c r="B43418" s="2" t="s">
        <v>43867</v>
      </c>
      <c r="C43418" s="2">
        <v>33</v>
      </c>
      <c r="D43418" s="2" t="s">
        <v>456</v>
      </c>
      <c r="E43418" s="2"/>
      <c r="F43418" s="2"/>
      <c r="G43418" s="2"/>
      <c r="H43418" s="2"/>
    </row>
    <row r="43419" spans="2:8">
      <c r="B43419" s="2" t="s">
        <v>43868</v>
      </c>
      <c r="C43419" s="2">
        <v>31</v>
      </c>
      <c r="D43419" s="2" t="s">
        <v>456</v>
      </c>
      <c r="E43419" s="2"/>
      <c r="F43419" s="2"/>
      <c r="G43419" s="2"/>
      <c r="H43419" s="2"/>
    </row>
    <row r="43420" spans="2:8">
      <c r="B43420" s="2" t="s">
        <v>43869</v>
      </c>
      <c r="C43420" s="2">
        <v>32</v>
      </c>
      <c r="D43420" s="2" t="s">
        <v>456</v>
      </c>
      <c r="E43420" s="2"/>
      <c r="F43420" s="2"/>
      <c r="G43420" s="2"/>
      <c r="H43420" s="2"/>
    </row>
    <row r="43421" spans="2:8">
      <c r="B43421" s="2" t="s">
        <v>43870</v>
      </c>
      <c r="C43421" s="2">
        <v>34</v>
      </c>
      <c r="D43421" s="2" t="s">
        <v>456</v>
      </c>
      <c r="E43421" s="2"/>
      <c r="F43421" s="2"/>
      <c r="G43421" s="2"/>
      <c r="H43421" s="2"/>
    </row>
    <row r="43422" spans="2:8">
      <c r="B43422" s="2" t="s">
        <v>43871</v>
      </c>
      <c r="C43422" s="2">
        <v>34</v>
      </c>
      <c r="D43422" s="2" t="s">
        <v>456</v>
      </c>
      <c r="E43422" s="2"/>
      <c r="F43422" s="2"/>
      <c r="G43422" s="2"/>
      <c r="H43422" s="2"/>
    </row>
    <row r="43423" spans="2:8">
      <c r="B43423" s="2" t="s">
        <v>43872</v>
      </c>
      <c r="C43423" s="2">
        <v>33</v>
      </c>
      <c r="D43423" s="2" t="s">
        <v>456</v>
      </c>
      <c r="E43423" s="2"/>
      <c r="F43423" s="2"/>
      <c r="G43423" s="2"/>
      <c r="H43423" s="2"/>
    </row>
    <row r="43424" spans="2:8">
      <c r="B43424" s="2" t="s">
        <v>43873</v>
      </c>
      <c r="C43424" s="2">
        <v>32</v>
      </c>
      <c r="D43424" s="2" t="s">
        <v>456</v>
      </c>
      <c r="E43424" s="2"/>
      <c r="F43424" s="2"/>
      <c r="G43424" s="2"/>
      <c r="H43424" s="2"/>
    </row>
    <row r="43425" spans="2:8">
      <c r="B43425" s="2" t="s">
        <v>43874</v>
      </c>
      <c r="C43425" s="2">
        <v>38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36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43</v>
      </c>
      <c r="D43427" s="2" t="s">
        <v>456</v>
      </c>
      <c r="E43427" s="2"/>
      <c r="F43427" s="2"/>
      <c r="G43427" s="2"/>
      <c r="H43427" s="2"/>
    </row>
    <row r="43428" spans="2:8">
      <c r="B43428" s="2" t="s">
        <v>43877</v>
      </c>
      <c r="C43428" s="2">
        <v>52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53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51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47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32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40</v>
      </c>
      <c r="D43434" s="2" t="s">
        <v>456</v>
      </c>
      <c r="E43434" s="2"/>
      <c r="F43434" s="2"/>
      <c r="G43434" s="2"/>
      <c r="H43434" s="2"/>
    </row>
    <row r="43435" spans="2:8">
      <c r="B43435" s="2" t="s">
        <v>43884</v>
      </c>
      <c r="C43435" s="2">
        <v>41</v>
      </c>
      <c r="D43435" s="2" t="s">
        <v>456</v>
      </c>
      <c r="E43435" s="2"/>
      <c r="F43435" s="2"/>
      <c r="G43435" s="2"/>
      <c r="H43435" s="2"/>
    </row>
    <row r="43436" spans="2:8">
      <c r="B43436" s="2" t="s">
        <v>43885</v>
      </c>
      <c r="C43436" s="2">
        <v>41</v>
      </c>
      <c r="D43436" s="2" t="s">
        <v>456</v>
      </c>
      <c r="E43436" s="2"/>
      <c r="F43436" s="2"/>
      <c r="G43436" s="2"/>
      <c r="H43436" s="2"/>
    </row>
    <row r="43437" spans="2:8">
      <c r="B43437" s="2" t="s">
        <v>43886</v>
      </c>
      <c r="C43437" s="2">
        <v>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10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10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46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46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45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45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44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40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38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31</v>
      </c>
      <c r="D43447" s="2" t="s">
        <v>456</v>
      </c>
      <c r="E43447" s="2"/>
      <c r="F43447" s="2"/>
      <c r="G43447" s="2"/>
      <c r="H43447" s="2"/>
    </row>
    <row r="43448" spans="2:8">
      <c r="B43448" s="2" t="s">
        <v>43897</v>
      </c>
      <c r="C43448" s="2">
        <v>32</v>
      </c>
      <c r="D43448" s="2" t="s">
        <v>456</v>
      </c>
      <c r="E43448" s="2"/>
      <c r="F43448" s="2"/>
      <c r="G43448" s="2"/>
      <c r="H43448" s="2"/>
    </row>
    <row r="43449" spans="2:8">
      <c r="B43449" s="2" t="s">
        <v>43898</v>
      </c>
      <c r="C43449" s="2">
        <v>32</v>
      </c>
      <c r="D43449" s="2" t="s">
        <v>456</v>
      </c>
      <c r="E43449" s="2"/>
      <c r="F43449" s="2"/>
      <c r="G43449" s="2"/>
      <c r="H43449" s="2"/>
    </row>
    <row r="43450" spans="2:8">
      <c r="B43450" s="2" t="s">
        <v>43899</v>
      </c>
      <c r="C43450" s="2">
        <v>34</v>
      </c>
      <c r="D43450" s="2" t="s">
        <v>456</v>
      </c>
      <c r="E43450" s="2"/>
      <c r="F43450" s="2"/>
      <c r="G43450" s="2"/>
      <c r="H43450" s="2"/>
    </row>
    <row r="43451" spans="2:8">
      <c r="B43451" s="2" t="s">
        <v>43900</v>
      </c>
      <c r="C43451" s="2">
        <v>33</v>
      </c>
      <c r="D43451" s="2" t="s">
        <v>456</v>
      </c>
      <c r="E43451" s="2"/>
      <c r="F43451" s="2"/>
      <c r="G43451" s="2"/>
      <c r="H43451" s="2"/>
    </row>
    <row r="43452" spans="2:8">
      <c r="B43452" s="2" t="s">
        <v>43901</v>
      </c>
      <c r="C43452" s="2">
        <v>34</v>
      </c>
      <c r="D43452" s="2" t="s">
        <v>456</v>
      </c>
      <c r="E43452" s="2"/>
      <c r="F43452" s="2"/>
      <c r="G43452" s="2"/>
      <c r="H43452" s="2"/>
    </row>
    <row r="43453" spans="2:8">
      <c r="B43453" s="2" t="s">
        <v>43902</v>
      </c>
      <c r="C43453" s="2">
        <v>41</v>
      </c>
      <c r="D43453" s="2" t="s">
        <v>456</v>
      </c>
      <c r="E43453" s="2"/>
      <c r="F43453" s="2"/>
      <c r="G43453" s="2"/>
      <c r="H43453" s="2"/>
    </row>
    <row r="43454" spans="2:8">
      <c r="B43454" s="2" t="s">
        <v>43903</v>
      </c>
      <c r="C43454" s="2">
        <v>41</v>
      </c>
      <c r="D43454" s="2" t="s">
        <v>456</v>
      </c>
      <c r="E43454" s="2"/>
      <c r="F43454" s="2"/>
      <c r="G43454" s="2"/>
      <c r="H43454" s="2"/>
    </row>
    <row r="43455" spans="2:8">
      <c r="B43455" s="2" t="s">
        <v>43904</v>
      </c>
      <c r="C43455" s="2">
        <v>43</v>
      </c>
      <c r="D43455" s="2" t="s">
        <v>456</v>
      </c>
      <c r="E43455" s="2"/>
      <c r="F43455" s="2"/>
      <c r="G43455" s="2"/>
      <c r="H43455" s="2"/>
    </row>
    <row r="43456" spans="2:8">
      <c r="B43456" s="2" t="s">
        <v>43905</v>
      </c>
      <c r="C43456" s="2">
        <v>44</v>
      </c>
      <c r="D43456" s="2" t="s">
        <v>456</v>
      </c>
      <c r="E43456" s="2"/>
      <c r="F43456" s="2"/>
      <c r="G43456" s="2"/>
      <c r="H43456" s="2"/>
    </row>
    <row r="43457" spans="2:8">
      <c r="B43457" s="2" t="s">
        <v>43906</v>
      </c>
      <c r="C43457" s="2">
        <v>36</v>
      </c>
      <c r="D43457" s="2" t="s">
        <v>456</v>
      </c>
      <c r="E43457" s="2"/>
      <c r="F43457" s="2"/>
      <c r="G43457" s="2"/>
      <c r="H43457" s="2"/>
    </row>
    <row r="43458" spans="2:8">
      <c r="B43458" s="2" t="s">
        <v>43907</v>
      </c>
      <c r="C43458" s="2">
        <v>34</v>
      </c>
      <c r="D43458" s="2" t="s">
        <v>456</v>
      </c>
      <c r="E43458" s="2"/>
      <c r="F43458" s="2"/>
      <c r="G43458" s="2"/>
      <c r="H43458" s="2"/>
    </row>
    <row r="43459" spans="2:8">
      <c r="B43459" s="2" t="s">
        <v>43908</v>
      </c>
      <c r="C43459" s="2">
        <v>30</v>
      </c>
      <c r="D43459" s="2" t="s">
        <v>456</v>
      </c>
      <c r="E43459" s="2"/>
      <c r="F43459" s="2"/>
      <c r="G43459" s="2"/>
      <c r="H43459" s="2"/>
    </row>
    <row r="43460" spans="2:8">
      <c r="B43460" s="2" t="s">
        <v>43909</v>
      </c>
      <c r="C43460" s="2">
        <v>23</v>
      </c>
      <c r="D43460" s="2" t="s">
        <v>456</v>
      </c>
      <c r="E43460" s="2"/>
      <c r="F43460" s="2"/>
      <c r="G43460" s="2"/>
      <c r="H43460" s="2"/>
    </row>
    <row r="43461" spans="2:8">
      <c r="B43461" s="2" t="s">
        <v>43910</v>
      </c>
      <c r="C43461" s="2">
        <v>16</v>
      </c>
      <c r="D43461" s="2" t="s">
        <v>456</v>
      </c>
      <c r="E43461" s="2"/>
      <c r="F43461" s="2"/>
      <c r="G43461" s="2"/>
      <c r="H43461" s="2"/>
    </row>
    <row r="43462" spans="2:8">
      <c r="B43462" s="2" t="s">
        <v>43911</v>
      </c>
      <c r="C43462" s="2">
        <v>13</v>
      </c>
      <c r="D43462" s="2" t="s">
        <v>456</v>
      </c>
      <c r="E43462" s="2"/>
      <c r="F43462" s="2"/>
      <c r="G43462" s="2"/>
      <c r="H43462" s="2"/>
    </row>
    <row r="43463" spans="2:8">
      <c r="B43463" s="2" t="s">
        <v>43912</v>
      </c>
      <c r="C43463" s="2">
        <v>39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41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40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31</v>
      </c>
      <c r="D43466" s="2" t="s">
        <v>456</v>
      </c>
      <c r="E43466" s="2"/>
      <c r="F43466" s="2"/>
      <c r="G43466" s="2"/>
      <c r="H43466" s="2"/>
    </row>
    <row r="43467" spans="2:8">
      <c r="B43467" s="2" t="s">
        <v>43916</v>
      </c>
      <c r="C43467" s="2">
        <v>30</v>
      </c>
      <c r="D43467" s="2" t="s">
        <v>456</v>
      </c>
      <c r="E43467" s="2"/>
      <c r="F43467" s="2"/>
      <c r="G43467" s="2"/>
      <c r="H43467" s="2"/>
    </row>
    <row r="43468" spans="2:8">
      <c r="B43468" s="2" t="s">
        <v>43917</v>
      </c>
      <c r="C43468" s="2">
        <v>31</v>
      </c>
      <c r="D43468" s="2" t="s">
        <v>456</v>
      </c>
      <c r="E43468" s="2"/>
      <c r="F43468" s="2"/>
      <c r="G43468" s="2"/>
      <c r="H43468" s="2"/>
    </row>
    <row r="43469" spans="2:8">
      <c r="B43469" s="2" t="s">
        <v>43918</v>
      </c>
      <c r="C43469" s="2">
        <v>31</v>
      </c>
      <c r="D43469" s="2" t="s">
        <v>456</v>
      </c>
      <c r="E43469" s="2"/>
      <c r="F43469" s="2"/>
      <c r="G43469" s="2"/>
      <c r="H43469" s="2"/>
    </row>
    <row r="43470" spans="2:8">
      <c r="B43470" s="2" t="s">
        <v>43919</v>
      </c>
      <c r="C43470" s="2">
        <v>31</v>
      </c>
      <c r="D43470" s="2" t="s">
        <v>456</v>
      </c>
      <c r="E43470" s="2"/>
      <c r="F43470" s="2"/>
      <c r="G43470" s="2"/>
      <c r="H43470" s="2"/>
    </row>
    <row r="43471" spans="2:8">
      <c r="B43471" s="2" t="s">
        <v>43920</v>
      </c>
      <c r="C43471" s="2">
        <v>31</v>
      </c>
      <c r="D43471" s="2" t="s">
        <v>456</v>
      </c>
      <c r="E43471" s="2"/>
      <c r="F43471" s="2"/>
      <c r="G43471" s="2"/>
      <c r="H43471" s="2"/>
    </row>
    <row r="43472" spans="2:8">
      <c r="B43472" s="2" t="s">
        <v>43921</v>
      </c>
      <c r="C43472" s="2">
        <v>30</v>
      </c>
      <c r="D43472" s="2" t="s">
        <v>456</v>
      </c>
      <c r="E43472" s="2"/>
      <c r="F43472" s="2"/>
      <c r="G43472" s="2"/>
      <c r="H43472" s="2"/>
    </row>
    <row r="43473" spans="2:8">
      <c r="B43473" s="2" t="s">
        <v>43922</v>
      </c>
      <c r="C43473" s="2">
        <v>44</v>
      </c>
      <c r="D43473" s="2" t="s">
        <v>456</v>
      </c>
      <c r="E43473" s="2"/>
      <c r="F43473" s="2"/>
      <c r="G43473" s="2"/>
      <c r="H43473" s="2"/>
    </row>
    <row r="43474" spans="2:8">
      <c r="B43474" s="2" t="s">
        <v>43923</v>
      </c>
      <c r="C43474" s="2">
        <v>44</v>
      </c>
      <c r="D43474" s="2" t="s">
        <v>456</v>
      </c>
      <c r="E43474" s="2"/>
      <c r="F43474" s="2"/>
      <c r="G43474" s="2"/>
      <c r="H43474" s="2"/>
    </row>
    <row r="43475" spans="2:8">
      <c r="B43475" s="2" t="s">
        <v>43924</v>
      </c>
      <c r="C43475" s="2">
        <v>45</v>
      </c>
      <c r="D43475" s="2" t="s">
        <v>456</v>
      </c>
      <c r="E43475" s="2"/>
      <c r="F43475" s="2"/>
      <c r="G43475" s="2"/>
      <c r="H43475" s="2"/>
    </row>
    <row r="43476" spans="2:8">
      <c r="B43476" s="2" t="s">
        <v>43925</v>
      </c>
      <c r="C43476" s="2">
        <v>43</v>
      </c>
      <c r="D43476" s="2" t="s">
        <v>456</v>
      </c>
      <c r="E43476" s="2"/>
      <c r="F43476" s="2"/>
      <c r="G43476" s="2"/>
      <c r="H43476" s="2"/>
    </row>
    <row r="43477" spans="2:8">
      <c r="B43477" s="2" t="s">
        <v>43926</v>
      </c>
      <c r="C43477" s="2">
        <v>41</v>
      </c>
      <c r="D43477" s="2" t="s">
        <v>456</v>
      </c>
      <c r="E43477" s="2"/>
      <c r="F43477" s="2"/>
      <c r="G43477" s="2"/>
      <c r="H43477" s="2"/>
    </row>
    <row r="43478" spans="2:8">
      <c r="B43478" s="2" t="s">
        <v>43927</v>
      </c>
      <c r="C43478" s="2">
        <v>41</v>
      </c>
      <c r="D43478" s="2" t="s">
        <v>456</v>
      </c>
      <c r="E43478" s="2"/>
      <c r="F43478" s="2"/>
      <c r="G43478" s="2"/>
      <c r="H43478" s="2"/>
    </row>
    <row r="43479" spans="2:8">
      <c r="B43479" s="2" t="s">
        <v>43928</v>
      </c>
      <c r="C43479" s="2">
        <v>41</v>
      </c>
      <c r="D43479" s="2" t="s">
        <v>456</v>
      </c>
      <c r="E43479" s="2"/>
      <c r="F43479" s="2"/>
      <c r="G43479" s="2"/>
      <c r="H43479" s="2"/>
    </row>
    <row r="43480" spans="2:8">
      <c r="B43480" s="2" t="s">
        <v>43929</v>
      </c>
      <c r="C43480" s="2">
        <v>41</v>
      </c>
      <c r="D43480" s="2" t="s">
        <v>456</v>
      </c>
      <c r="E43480" s="2"/>
      <c r="F43480" s="2"/>
      <c r="G43480" s="2"/>
      <c r="H43480" s="2"/>
    </row>
    <row r="43481" spans="2:8">
      <c r="B43481" s="2" t="s">
        <v>43930</v>
      </c>
      <c r="C43481" s="2">
        <v>40</v>
      </c>
      <c r="D43481" s="2" t="s">
        <v>456</v>
      </c>
      <c r="E43481" s="2"/>
      <c r="F43481" s="2"/>
      <c r="G43481" s="2"/>
      <c r="H43481" s="2"/>
    </row>
    <row r="43482" spans="2:8">
      <c r="B43482" s="2" t="s">
        <v>43931</v>
      </c>
      <c r="C43482" s="2">
        <v>46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46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47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45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30</v>
      </c>
      <c r="D43486" s="2" t="s">
        <v>456</v>
      </c>
      <c r="E43486" s="2"/>
      <c r="F43486" s="2"/>
      <c r="G43486" s="2"/>
      <c r="H43486" s="2"/>
    </row>
    <row r="43487" spans="2:8">
      <c r="B43487" s="2" t="s">
        <v>43936</v>
      </c>
      <c r="C43487" s="2">
        <v>31</v>
      </c>
      <c r="D43487" s="2" t="s">
        <v>456</v>
      </c>
      <c r="E43487" s="2"/>
      <c r="F43487" s="2"/>
      <c r="G43487" s="2"/>
      <c r="H43487" s="2"/>
    </row>
    <row r="43488" spans="2:8">
      <c r="B43488" s="2" t="s">
        <v>43937</v>
      </c>
      <c r="C43488" s="2">
        <v>33</v>
      </c>
      <c r="D43488" s="2" t="s">
        <v>456</v>
      </c>
      <c r="E43488" s="2"/>
      <c r="F43488" s="2"/>
      <c r="G43488" s="2"/>
      <c r="H43488" s="2"/>
    </row>
    <row r="43489" spans="2:8">
      <c r="B43489" s="2" t="s">
        <v>43938</v>
      </c>
      <c r="C43489" s="2">
        <v>65</v>
      </c>
      <c r="D43489" s="2" t="s">
        <v>456</v>
      </c>
      <c r="E43489" s="2"/>
      <c r="F43489" s="2"/>
      <c r="G43489" s="2"/>
      <c r="H43489" s="2"/>
    </row>
    <row r="43490" spans="2:8">
      <c r="B43490" s="2" t="s">
        <v>43939</v>
      </c>
      <c r="C43490" s="2">
        <v>32</v>
      </c>
      <c r="D43490" s="2" t="s">
        <v>456</v>
      </c>
      <c r="E43490" s="2"/>
      <c r="F43490" s="2"/>
      <c r="G43490" s="2"/>
      <c r="H43490" s="2"/>
    </row>
    <row r="43491" spans="2:8">
      <c r="B43491" s="2" t="s">
        <v>43940</v>
      </c>
      <c r="C43491" s="2">
        <v>33</v>
      </c>
      <c r="D43491" s="2" t="s">
        <v>456</v>
      </c>
      <c r="E43491" s="2"/>
      <c r="F43491" s="2"/>
      <c r="G43491" s="2"/>
      <c r="H43491" s="2"/>
    </row>
    <row r="43492" spans="2:8">
      <c r="B43492" s="2" t="s">
        <v>43941</v>
      </c>
      <c r="C43492" s="2">
        <v>32</v>
      </c>
      <c r="D43492" s="2" t="s">
        <v>456</v>
      </c>
      <c r="E43492" s="2"/>
      <c r="F43492" s="2"/>
      <c r="G43492" s="2"/>
      <c r="H43492" s="2"/>
    </row>
    <row r="43493" spans="2:8">
      <c r="B43493" s="2" t="s">
        <v>43942</v>
      </c>
      <c r="C43493" s="2">
        <v>31</v>
      </c>
      <c r="D43493" s="2" t="s">
        <v>456</v>
      </c>
      <c r="E43493" s="2"/>
      <c r="F43493" s="2"/>
      <c r="G43493" s="2"/>
      <c r="H43493" s="2"/>
    </row>
    <row r="43494" spans="2:8">
      <c r="B43494" s="2" t="s">
        <v>43943</v>
      </c>
      <c r="C43494" s="2">
        <v>31</v>
      </c>
      <c r="D43494" s="2" t="s">
        <v>456</v>
      </c>
      <c r="E43494" s="2"/>
      <c r="F43494" s="2"/>
      <c r="G43494" s="2"/>
      <c r="H43494" s="2"/>
    </row>
    <row r="43495" spans="2:8">
      <c r="B43495" s="2" t="s">
        <v>43944</v>
      </c>
      <c r="C43495" s="2">
        <v>43</v>
      </c>
      <c r="D43495" s="2" t="s">
        <v>456</v>
      </c>
      <c r="E43495" s="2"/>
      <c r="F43495" s="2"/>
      <c r="G43495" s="2"/>
      <c r="H43495" s="2"/>
    </row>
    <row r="43496" spans="2:8">
      <c r="B43496" s="2" t="s">
        <v>43945</v>
      </c>
      <c r="C43496" s="2">
        <v>40</v>
      </c>
      <c r="D43496" s="2" t="s">
        <v>456</v>
      </c>
      <c r="E43496" s="2"/>
      <c r="F43496" s="2"/>
      <c r="G43496" s="2"/>
      <c r="H43496" s="2"/>
    </row>
    <row r="43497" spans="2:8">
      <c r="B43497" s="2" t="s">
        <v>43946</v>
      </c>
      <c r="C43497" s="2">
        <v>38</v>
      </c>
      <c r="D43497" s="2" t="s">
        <v>456</v>
      </c>
      <c r="E43497" s="2"/>
      <c r="F43497" s="2"/>
      <c r="G43497" s="2"/>
      <c r="H43497" s="2"/>
    </row>
    <row r="43498" spans="2:8">
      <c r="B43498" s="2" t="s">
        <v>43947</v>
      </c>
      <c r="C43498" s="2">
        <v>36</v>
      </c>
      <c r="D43498" s="2" t="s">
        <v>456</v>
      </c>
      <c r="E43498" s="2"/>
      <c r="F43498" s="2"/>
      <c r="G43498" s="2"/>
      <c r="H43498" s="2"/>
    </row>
    <row r="43499" spans="2:8">
      <c r="B43499" s="2" t="s">
        <v>43948</v>
      </c>
      <c r="C43499" s="2">
        <v>35</v>
      </c>
      <c r="D43499" s="2" t="s">
        <v>456</v>
      </c>
      <c r="E43499" s="2"/>
      <c r="F43499" s="2"/>
      <c r="G43499" s="2"/>
      <c r="H43499" s="2"/>
    </row>
    <row r="43500" spans="2:8">
      <c r="B43500" s="2" t="s">
        <v>43949</v>
      </c>
      <c r="C43500" s="2">
        <v>42</v>
      </c>
      <c r="D43500" s="2" t="s">
        <v>456</v>
      </c>
      <c r="E43500" s="2"/>
      <c r="F43500" s="2"/>
      <c r="G43500" s="2"/>
      <c r="H43500" s="2"/>
    </row>
    <row r="43501" spans="2:8">
      <c r="B43501" s="2" t="s">
        <v>43950</v>
      </c>
      <c r="C43501" s="2">
        <v>45</v>
      </c>
      <c r="D43501" s="2" t="s">
        <v>456</v>
      </c>
      <c r="E43501" s="2"/>
      <c r="F43501" s="2"/>
      <c r="G43501" s="2"/>
      <c r="H43501" s="2"/>
    </row>
    <row r="43502" spans="2:8">
      <c r="B43502" s="2" t="s">
        <v>43951</v>
      </c>
      <c r="C43502" s="2">
        <v>47</v>
      </c>
      <c r="D43502" s="2" t="s">
        <v>456</v>
      </c>
      <c r="E43502" s="2"/>
      <c r="F43502" s="2"/>
      <c r="G43502" s="2"/>
      <c r="H43502" s="2"/>
    </row>
    <row r="43503" spans="2:8">
      <c r="B43503" s="2" t="s">
        <v>43952</v>
      </c>
      <c r="C43503" s="2">
        <v>48</v>
      </c>
      <c r="D43503" s="2" t="s">
        <v>456</v>
      </c>
      <c r="E43503" s="2"/>
      <c r="F43503" s="2"/>
      <c r="G43503" s="2"/>
      <c r="H43503" s="2"/>
    </row>
    <row r="43504" spans="2:8">
      <c r="B43504" s="2" t="s">
        <v>43953</v>
      </c>
      <c r="C43504" s="2">
        <v>29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44</v>
      </c>
      <c r="D43506" s="2" t="s">
        <v>456</v>
      </c>
      <c r="E43506" s="2"/>
      <c r="F43506" s="2"/>
      <c r="G43506" s="2"/>
      <c r="H43506" s="2"/>
    </row>
    <row r="43507" spans="2:8">
      <c r="B43507" s="2" t="s">
        <v>43956</v>
      </c>
      <c r="C43507" s="2">
        <v>37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36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33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35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34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34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32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32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34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37</v>
      </c>
      <c r="D43524" s="2" t="s">
        <v>456</v>
      </c>
      <c r="E43524" s="2"/>
      <c r="F43524" s="2"/>
      <c r="G43524" s="2"/>
      <c r="H43524" s="2"/>
    </row>
    <row r="43525" spans="2:8">
      <c r="B43525" s="2" t="s">
        <v>43974</v>
      </c>
      <c r="C43525" s="2">
        <v>32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31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39</v>
      </c>
      <c r="D43528" s="2" t="s">
        <v>456</v>
      </c>
      <c r="E43528" s="2"/>
      <c r="F43528" s="2"/>
      <c r="G43528" s="2"/>
      <c r="H43528" s="2"/>
    </row>
    <row r="43529" spans="2:8">
      <c r="B43529" s="2" t="s">
        <v>43978</v>
      </c>
      <c r="C43529" s="2">
        <v>39</v>
      </c>
      <c r="D43529" s="2" t="s">
        <v>456</v>
      </c>
      <c r="E43529" s="2"/>
      <c r="F43529" s="2"/>
      <c r="G43529" s="2"/>
      <c r="H43529" s="2"/>
    </row>
    <row r="43530" spans="2:8">
      <c r="B43530" s="2" t="s">
        <v>43979</v>
      </c>
      <c r="C43530" s="2">
        <v>39</v>
      </c>
      <c r="D43530" s="2" t="s">
        <v>456</v>
      </c>
      <c r="E43530" s="2"/>
      <c r="F43530" s="2"/>
      <c r="G43530" s="2"/>
      <c r="H43530" s="2"/>
    </row>
    <row r="43531" spans="2:8">
      <c r="B43531" s="2" t="s">
        <v>43980</v>
      </c>
      <c r="C43531" s="2">
        <v>39</v>
      </c>
      <c r="D43531" s="2" t="s">
        <v>456</v>
      </c>
      <c r="E43531" s="2"/>
      <c r="F43531" s="2"/>
      <c r="G43531" s="2"/>
      <c r="H43531" s="2"/>
    </row>
    <row r="43532" spans="2:8">
      <c r="B43532" s="2" t="s">
        <v>43981</v>
      </c>
      <c r="C43532" s="2">
        <v>38</v>
      </c>
      <c r="D43532" s="2" t="s">
        <v>456</v>
      </c>
      <c r="E43532" s="2"/>
      <c r="F43532" s="2"/>
      <c r="G43532" s="2"/>
      <c r="H43532" s="2"/>
    </row>
    <row r="43533" spans="2:8">
      <c r="B43533" s="2" t="s">
        <v>43982</v>
      </c>
      <c r="C43533" s="2">
        <v>49</v>
      </c>
      <c r="D43533" s="2" t="s">
        <v>456</v>
      </c>
      <c r="E43533" s="2"/>
      <c r="F43533" s="2"/>
      <c r="G43533" s="2"/>
      <c r="H43533" s="2"/>
    </row>
    <row r="43534" spans="2:8">
      <c r="B43534" s="2" t="s">
        <v>43983</v>
      </c>
      <c r="C43534" s="2">
        <v>49</v>
      </c>
      <c r="D43534" s="2" t="s">
        <v>456</v>
      </c>
      <c r="E43534" s="2"/>
      <c r="F43534" s="2"/>
      <c r="G43534" s="2"/>
      <c r="H43534" s="2"/>
    </row>
    <row r="43535" spans="2:8">
      <c r="B43535" s="2" t="s">
        <v>43984</v>
      </c>
      <c r="C43535" s="2">
        <v>49</v>
      </c>
      <c r="D43535" s="2" t="s">
        <v>456</v>
      </c>
      <c r="E43535" s="2"/>
      <c r="F43535" s="2"/>
      <c r="G43535" s="2"/>
      <c r="H43535" s="2"/>
    </row>
    <row r="43536" spans="2:8">
      <c r="B43536" s="2" t="s">
        <v>43985</v>
      </c>
      <c r="C43536" s="2">
        <v>37</v>
      </c>
      <c r="D43536" s="2" t="s">
        <v>456</v>
      </c>
      <c r="E43536" s="2"/>
      <c r="F43536" s="2"/>
      <c r="G43536" s="2"/>
      <c r="H43536" s="2"/>
    </row>
    <row r="43537" spans="2:8">
      <c r="B43537" s="2" t="s">
        <v>43986</v>
      </c>
      <c r="C43537" s="2">
        <v>39</v>
      </c>
      <c r="D43537" s="2" t="s">
        <v>456</v>
      </c>
      <c r="E43537" s="2"/>
      <c r="F43537" s="2"/>
      <c r="G43537" s="2"/>
      <c r="H43537" s="2"/>
    </row>
    <row r="43538" spans="2:8">
      <c r="B43538" s="2" t="s">
        <v>43987</v>
      </c>
      <c r="C43538" s="2">
        <v>39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43988</v>
      </c>
      <c r="C43539" s="2">
        <v>39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43989</v>
      </c>
      <c r="C43540" s="2">
        <v>39</v>
      </c>
      <c r="D43540" s="2" t="s">
        <v>456</v>
      </c>
      <c r="E43540" s="2"/>
      <c r="F43540" s="2"/>
      <c r="G43540" s="2"/>
      <c r="H43540" s="2"/>
    </row>
    <row r="43541" spans="2:8">
      <c r="B43541" s="2" t="s">
        <v>43990</v>
      </c>
      <c r="C43541" s="2">
        <v>38</v>
      </c>
      <c r="D43541" s="2" t="s">
        <v>456</v>
      </c>
      <c r="E43541" s="2"/>
      <c r="F43541" s="2"/>
      <c r="G43541" s="2"/>
      <c r="H43541" s="2"/>
    </row>
    <row r="43542" spans="2:8">
      <c r="B43542" s="2" t="s">
        <v>43991</v>
      </c>
      <c r="C43542" s="2">
        <v>44</v>
      </c>
      <c r="D43542" s="2" t="s">
        <v>456</v>
      </c>
      <c r="E43542" s="2"/>
      <c r="F43542" s="2"/>
      <c r="G43542" s="2"/>
      <c r="H43542" s="2"/>
    </row>
    <row r="43543" spans="2:8">
      <c r="B43543" s="2" t="s">
        <v>43992</v>
      </c>
      <c r="C43543" s="2">
        <v>45</v>
      </c>
      <c r="D43543" s="2" t="s">
        <v>456</v>
      </c>
      <c r="E43543" s="2"/>
      <c r="F43543" s="2"/>
      <c r="G43543" s="2"/>
      <c r="H43543" s="2"/>
    </row>
    <row r="43544" spans="2:8">
      <c r="B43544" s="2" t="s">
        <v>43993</v>
      </c>
      <c r="C43544" s="2">
        <v>43</v>
      </c>
      <c r="D43544" s="2" t="s">
        <v>456</v>
      </c>
      <c r="E43544" s="2"/>
      <c r="F43544" s="2"/>
      <c r="G43544" s="2"/>
      <c r="H43544" s="2"/>
    </row>
    <row r="43545" spans="2:8">
      <c r="B43545" s="2" t="s">
        <v>43994</v>
      </c>
      <c r="C43545" s="2">
        <v>39</v>
      </c>
      <c r="D43545" s="2" t="s">
        <v>456</v>
      </c>
      <c r="E43545" s="2"/>
      <c r="F43545" s="2"/>
      <c r="G43545" s="2"/>
      <c r="H43545" s="2"/>
    </row>
    <row r="43546" spans="2:8">
      <c r="B43546" s="2" t="s">
        <v>43995</v>
      </c>
      <c r="C43546" s="2">
        <v>36</v>
      </c>
      <c r="D43546" s="2" t="s">
        <v>456</v>
      </c>
      <c r="E43546" s="2"/>
      <c r="F43546" s="2"/>
      <c r="G43546" s="2"/>
      <c r="H43546" s="2"/>
    </row>
    <row r="43547" spans="2:8">
      <c r="B43547" s="2" t="s">
        <v>43996</v>
      </c>
      <c r="C43547" s="2">
        <v>39</v>
      </c>
      <c r="D43547" s="2" t="s">
        <v>456</v>
      </c>
      <c r="E43547" s="2"/>
      <c r="F43547" s="2"/>
      <c r="G43547" s="2"/>
      <c r="H43547" s="2"/>
    </row>
    <row r="43548" spans="2:8">
      <c r="B43548" s="2" t="s">
        <v>43997</v>
      </c>
      <c r="C43548" s="2">
        <v>40</v>
      </c>
      <c r="D43548" s="2" t="s">
        <v>456</v>
      </c>
      <c r="E43548" s="2"/>
      <c r="F43548" s="2"/>
      <c r="G43548" s="2"/>
      <c r="H43548" s="2"/>
    </row>
    <row r="43549" spans="2:8">
      <c r="B43549" s="2" t="s">
        <v>43998</v>
      </c>
      <c r="C43549" s="2">
        <v>42</v>
      </c>
      <c r="D43549" s="2" t="s">
        <v>456</v>
      </c>
      <c r="E43549" s="2"/>
      <c r="F43549" s="2"/>
      <c r="G43549" s="2"/>
      <c r="H43549" s="2"/>
    </row>
    <row r="43550" spans="2:8">
      <c r="B43550" s="2" t="s">
        <v>43999</v>
      </c>
      <c r="C43550" s="2">
        <v>43</v>
      </c>
      <c r="D43550" s="2" t="s">
        <v>456</v>
      </c>
      <c r="E43550" s="2"/>
      <c r="F43550" s="2"/>
      <c r="G43550" s="2"/>
      <c r="H43550" s="2"/>
    </row>
    <row r="43551" spans="2:8">
      <c r="B43551" s="2" t="s">
        <v>44000</v>
      </c>
      <c r="C43551" s="2">
        <v>42</v>
      </c>
      <c r="D43551" s="2" t="s">
        <v>456</v>
      </c>
      <c r="E43551" s="2"/>
      <c r="F43551" s="2"/>
      <c r="G43551" s="2"/>
      <c r="H43551" s="2"/>
    </row>
    <row r="43552" spans="2:8">
      <c r="B43552" s="2" t="s">
        <v>44001</v>
      </c>
      <c r="C43552" s="2">
        <v>39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38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37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34</v>
      </c>
      <c r="D43556" s="2" t="s">
        <v>456</v>
      </c>
      <c r="E43556" s="2"/>
      <c r="F43556" s="2"/>
      <c r="G43556" s="2"/>
      <c r="H43556" s="2"/>
    </row>
    <row r="43557" spans="2:8">
      <c r="B43557" s="2" t="s">
        <v>44006</v>
      </c>
      <c r="C43557" s="2">
        <v>34</v>
      </c>
      <c r="D43557" s="2" t="s">
        <v>456</v>
      </c>
      <c r="E43557" s="2"/>
      <c r="F43557" s="2"/>
      <c r="G43557" s="2"/>
      <c r="H43557" s="2"/>
    </row>
    <row r="43558" spans="2:8">
      <c r="B43558" s="2" t="s">
        <v>44007</v>
      </c>
      <c r="C43558" s="2">
        <v>34</v>
      </c>
      <c r="D43558" s="2" t="s">
        <v>456</v>
      </c>
      <c r="E43558" s="2"/>
      <c r="F43558" s="2"/>
      <c r="G43558" s="2"/>
      <c r="H43558" s="2"/>
    </row>
    <row r="43559" spans="2:8">
      <c r="B43559" s="2" t="s">
        <v>44008</v>
      </c>
      <c r="C43559" s="2">
        <v>35</v>
      </c>
      <c r="D43559" s="2" t="s">
        <v>456</v>
      </c>
      <c r="E43559" s="2"/>
      <c r="F43559" s="2"/>
      <c r="G43559" s="2"/>
      <c r="H43559" s="2"/>
    </row>
    <row r="43560" spans="2:8">
      <c r="B43560" s="2" t="s">
        <v>44009</v>
      </c>
      <c r="C43560" s="2">
        <v>35</v>
      </c>
      <c r="D43560" s="2" t="s">
        <v>456</v>
      </c>
      <c r="E43560" s="2"/>
      <c r="F43560" s="2"/>
      <c r="G43560" s="2"/>
      <c r="H43560" s="2"/>
    </row>
    <row r="43561" spans="2:8">
      <c r="B43561" s="2" t="s">
        <v>44010</v>
      </c>
      <c r="C43561" s="2">
        <v>34</v>
      </c>
      <c r="D43561" s="2" t="s">
        <v>456</v>
      </c>
      <c r="E43561" s="2"/>
      <c r="F43561" s="2"/>
      <c r="G43561" s="2"/>
      <c r="H43561" s="2"/>
    </row>
    <row r="43562" spans="2:8">
      <c r="B43562" s="2" t="s">
        <v>44011</v>
      </c>
      <c r="C43562" s="2">
        <v>33</v>
      </c>
      <c r="D43562" s="2" t="s">
        <v>456</v>
      </c>
      <c r="E43562" s="2"/>
      <c r="F43562" s="2"/>
      <c r="G43562" s="2"/>
      <c r="H43562" s="2"/>
    </row>
    <row r="43563" spans="2:8">
      <c r="B43563" s="2" t="s">
        <v>44012</v>
      </c>
      <c r="C43563" s="2">
        <v>34</v>
      </c>
      <c r="D43563" s="2" t="s">
        <v>456</v>
      </c>
      <c r="E43563" s="2"/>
      <c r="F43563" s="2"/>
      <c r="G43563" s="2"/>
      <c r="H43563" s="2"/>
    </row>
    <row r="43564" spans="2:8">
      <c r="B43564" s="2" t="s">
        <v>44013</v>
      </c>
      <c r="C43564" s="2">
        <v>36</v>
      </c>
      <c r="D43564" s="2" t="s">
        <v>456</v>
      </c>
      <c r="E43564" s="2"/>
      <c r="F43564" s="2"/>
      <c r="G43564" s="2"/>
      <c r="H43564" s="2"/>
    </row>
    <row r="43565" spans="2:8">
      <c r="B43565" s="2" t="s">
        <v>44014</v>
      </c>
      <c r="C43565" s="2">
        <v>33</v>
      </c>
      <c r="D43565" s="2" t="s">
        <v>456</v>
      </c>
      <c r="E43565" s="2"/>
      <c r="F43565" s="2"/>
      <c r="G43565" s="2"/>
      <c r="H43565" s="2"/>
    </row>
    <row r="43566" spans="2:8">
      <c r="B43566" s="2" t="s">
        <v>44015</v>
      </c>
      <c r="C43566" s="2">
        <v>21</v>
      </c>
      <c r="D43566" s="2" t="s">
        <v>456</v>
      </c>
      <c r="E43566" s="2"/>
      <c r="F43566" s="2"/>
      <c r="G43566" s="2"/>
      <c r="H43566" s="2"/>
    </row>
    <row r="43567" spans="2:8">
      <c r="B43567" s="2" t="s">
        <v>44016</v>
      </c>
      <c r="C43567" s="2">
        <v>21</v>
      </c>
      <c r="D43567" s="2" t="s">
        <v>456</v>
      </c>
      <c r="E43567" s="2"/>
      <c r="F43567" s="2"/>
      <c r="G43567" s="2"/>
      <c r="H43567" s="2"/>
    </row>
    <row r="43568" spans="2:8">
      <c r="B43568" s="2" t="s">
        <v>44017</v>
      </c>
      <c r="C43568" s="2">
        <v>25</v>
      </c>
      <c r="D43568" s="2" t="s">
        <v>456</v>
      </c>
      <c r="E43568" s="2"/>
      <c r="F43568" s="2"/>
      <c r="G43568" s="2"/>
      <c r="H43568" s="2"/>
    </row>
    <row r="43569" spans="2:8">
      <c r="B43569" s="2" t="s">
        <v>44018</v>
      </c>
      <c r="C43569" s="2">
        <v>44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45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54</v>
      </c>
      <c r="D43571" s="2" t="s">
        <v>456</v>
      </c>
      <c r="E43571" s="2"/>
      <c r="F43571" s="2"/>
      <c r="G43571" s="2"/>
      <c r="H43571" s="2"/>
    </row>
    <row r="43572" spans="2:8">
      <c r="B43572" s="2" t="s">
        <v>44021</v>
      </c>
      <c r="C43572" s="2">
        <v>56</v>
      </c>
      <c r="D43572" s="2" t="s">
        <v>456</v>
      </c>
      <c r="E43572" s="2"/>
      <c r="F43572" s="2"/>
      <c r="G43572" s="2"/>
      <c r="H43572" s="2"/>
    </row>
    <row r="43573" spans="2:8">
      <c r="B43573" s="2" t="s">
        <v>44022</v>
      </c>
      <c r="C43573" s="2">
        <v>57</v>
      </c>
      <c r="D43573" s="2" t="s">
        <v>456</v>
      </c>
      <c r="E43573" s="2"/>
      <c r="F43573" s="2"/>
      <c r="G43573" s="2"/>
      <c r="H43573" s="2"/>
    </row>
    <row r="43574" spans="2:8">
      <c r="B43574" s="2" t="s">
        <v>44023</v>
      </c>
      <c r="C43574" s="2">
        <v>39</v>
      </c>
      <c r="D43574" s="2" t="s">
        <v>456</v>
      </c>
      <c r="E43574" s="2"/>
      <c r="F43574" s="2"/>
      <c r="G43574" s="2"/>
      <c r="H43574" s="2"/>
    </row>
    <row r="43575" spans="2:8">
      <c r="B43575" s="2" t="s">
        <v>44024</v>
      </c>
      <c r="C43575" s="2">
        <v>41</v>
      </c>
      <c r="D43575" s="2" t="s">
        <v>456</v>
      </c>
      <c r="E43575" s="2"/>
      <c r="F43575" s="2"/>
      <c r="G43575" s="2"/>
      <c r="H43575" s="2"/>
    </row>
    <row r="43576" spans="2:8">
      <c r="B43576" s="2" t="s">
        <v>44025</v>
      </c>
      <c r="C43576" s="2">
        <v>43</v>
      </c>
      <c r="D43576" s="2" t="s">
        <v>456</v>
      </c>
      <c r="E43576" s="2"/>
      <c r="F43576" s="2"/>
      <c r="G43576" s="2"/>
      <c r="H43576" s="2"/>
    </row>
    <row r="43577" spans="2:8">
      <c r="B43577" s="2" t="s">
        <v>44026</v>
      </c>
      <c r="C43577" s="2">
        <v>41</v>
      </c>
      <c r="D43577" s="2" t="s">
        <v>456</v>
      </c>
      <c r="E43577" s="2"/>
      <c r="F43577" s="2"/>
      <c r="G43577" s="2"/>
      <c r="H43577" s="2"/>
    </row>
    <row r="43578" spans="2:8">
      <c r="B43578" s="2" t="s">
        <v>44027</v>
      </c>
      <c r="C43578" s="2">
        <v>39</v>
      </c>
      <c r="D43578" s="2" t="s">
        <v>456</v>
      </c>
      <c r="E43578" s="2"/>
      <c r="F43578" s="2"/>
      <c r="G43578" s="2"/>
      <c r="H43578" s="2"/>
    </row>
    <row r="43579" spans="2:8">
      <c r="B43579" s="2" t="s">
        <v>44028</v>
      </c>
      <c r="C43579" s="2">
        <v>38</v>
      </c>
      <c r="D43579" s="2" t="s">
        <v>456</v>
      </c>
      <c r="E43579" s="2"/>
      <c r="F43579" s="2"/>
      <c r="G43579" s="2"/>
      <c r="H43579" s="2"/>
    </row>
    <row r="43580" spans="2:8">
      <c r="B43580" s="2" t="s">
        <v>44029</v>
      </c>
      <c r="C43580" s="2">
        <v>41</v>
      </c>
      <c r="D43580" s="2" t="s">
        <v>456</v>
      </c>
      <c r="E43580" s="2"/>
      <c r="F43580" s="2"/>
      <c r="G43580" s="2"/>
      <c r="H43580" s="2"/>
    </row>
    <row r="43581" spans="2:8">
      <c r="B43581" s="2" t="s">
        <v>44030</v>
      </c>
      <c r="C43581" s="2">
        <v>42</v>
      </c>
      <c r="D43581" s="2" t="s">
        <v>456</v>
      </c>
      <c r="E43581" s="2"/>
      <c r="F43581" s="2"/>
      <c r="G43581" s="2"/>
      <c r="H43581" s="2"/>
    </row>
    <row r="43582" spans="2:8">
      <c r="B43582" s="2" t="s">
        <v>44031</v>
      </c>
      <c r="C43582" s="2">
        <v>43</v>
      </c>
      <c r="D43582" s="2" t="s">
        <v>456</v>
      </c>
      <c r="E43582" s="2"/>
      <c r="F43582" s="2"/>
      <c r="G43582" s="2"/>
      <c r="H43582" s="2"/>
    </row>
    <row r="43583" spans="2:8">
      <c r="B43583" s="2" t="s">
        <v>44032</v>
      </c>
      <c r="C43583" s="2">
        <v>43</v>
      </c>
      <c r="D43583" s="2" t="s">
        <v>456</v>
      </c>
      <c r="E43583" s="2"/>
      <c r="F43583" s="2"/>
      <c r="G43583" s="2"/>
      <c r="H43583" s="2"/>
    </row>
    <row r="43584" spans="2:8">
      <c r="B43584" s="2" t="s">
        <v>44033</v>
      </c>
      <c r="C43584" s="2">
        <v>43</v>
      </c>
      <c r="D43584" s="2" t="s">
        <v>456</v>
      </c>
      <c r="E43584" s="2"/>
      <c r="F43584" s="2"/>
      <c r="G43584" s="2"/>
      <c r="H43584" s="2"/>
    </row>
    <row r="43585" spans="2:8">
      <c r="B43585" s="2" t="s">
        <v>44034</v>
      </c>
      <c r="C43585" s="2">
        <v>32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37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36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30</v>
      </c>
      <c r="D43594" s="2" t="s">
        <v>456</v>
      </c>
      <c r="E43594" s="2"/>
      <c r="F43594" s="2"/>
      <c r="G43594" s="2"/>
      <c r="H43594" s="2"/>
    </row>
    <row r="43595" spans="2:8">
      <c r="B43595" s="2" t="s">
        <v>44044</v>
      </c>
      <c r="C43595" s="2">
        <v>30</v>
      </c>
      <c r="D43595" s="2" t="s">
        <v>456</v>
      </c>
      <c r="E43595" s="2"/>
      <c r="F43595" s="2"/>
      <c r="G43595" s="2"/>
      <c r="H43595" s="2"/>
    </row>
    <row r="43596" spans="2:8">
      <c r="B43596" s="2" t="s">
        <v>44045</v>
      </c>
      <c r="C43596" s="2">
        <v>30</v>
      </c>
      <c r="D43596" s="2" t="s">
        <v>456</v>
      </c>
      <c r="E43596" s="2"/>
      <c r="F43596" s="2"/>
      <c r="G43596" s="2"/>
      <c r="H43596" s="2"/>
    </row>
    <row r="43597" spans="2:8">
      <c r="B43597" s="2" t="s">
        <v>44046</v>
      </c>
      <c r="C43597" s="2">
        <v>30</v>
      </c>
      <c r="D43597" s="2" t="s">
        <v>456</v>
      </c>
      <c r="E43597" s="2"/>
      <c r="F43597" s="2"/>
      <c r="G43597" s="2"/>
      <c r="H43597" s="2"/>
    </row>
    <row r="43598" spans="2:8">
      <c r="B43598" s="2" t="s">
        <v>44047</v>
      </c>
      <c r="C43598" s="2">
        <v>30</v>
      </c>
      <c r="D43598" s="2" t="s">
        <v>456</v>
      </c>
      <c r="E43598" s="2"/>
      <c r="F43598" s="2"/>
      <c r="G43598" s="2"/>
      <c r="H43598" s="2"/>
    </row>
    <row r="43599" spans="2:8">
      <c r="B43599" s="2" t="s">
        <v>44048</v>
      </c>
      <c r="C43599" s="2">
        <v>30</v>
      </c>
      <c r="D43599" s="2" t="s">
        <v>456</v>
      </c>
      <c r="E43599" s="2"/>
      <c r="F43599" s="2"/>
      <c r="G43599" s="2"/>
      <c r="H43599" s="2"/>
    </row>
    <row r="43600" spans="2:8">
      <c r="B43600" s="2" t="s">
        <v>44049</v>
      </c>
      <c r="C43600" s="2">
        <v>30</v>
      </c>
      <c r="D43600" s="2" t="s">
        <v>456</v>
      </c>
      <c r="E43600" s="2"/>
      <c r="F43600" s="2"/>
      <c r="G43600" s="2"/>
      <c r="H43600" s="2"/>
    </row>
    <row r="43601" spans="2:8">
      <c r="B43601" s="2" t="s">
        <v>44050</v>
      </c>
      <c r="C43601" s="2">
        <v>30</v>
      </c>
      <c r="D43601" s="2" t="s">
        <v>456</v>
      </c>
      <c r="E43601" s="2"/>
      <c r="F43601" s="2"/>
      <c r="G43601" s="2"/>
      <c r="H43601" s="2"/>
    </row>
    <row r="43602" spans="2:8">
      <c r="B43602" s="2" t="s">
        <v>44051</v>
      </c>
      <c r="C43602" s="2">
        <v>28</v>
      </c>
      <c r="D43602" s="2" t="s">
        <v>456</v>
      </c>
      <c r="E43602" s="2"/>
      <c r="F43602" s="2"/>
      <c r="G43602" s="2"/>
      <c r="H43602" s="2"/>
    </row>
    <row r="43603" spans="2:8">
      <c r="B43603" s="2" t="s">
        <v>44052</v>
      </c>
      <c r="C43603" s="2">
        <v>31</v>
      </c>
      <c r="D43603" s="2" t="s">
        <v>456</v>
      </c>
      <c r="E43603" s="2"/>
      <c r="F43603" s="2"/>
      <c r="G43603" s="2"/>
      <c r="H43603" s="2"/>
    </row>
    <row r="43604" spans="2:8">
      <c r="B43604" s="2" t="s">
        <v>44053</v>
      </c>
      <c r="C43604" s="2">
        <v>33</v>
      </c>
      <c r="D43604" s="2" t="s">
        <v>456</v>
      </c>
      <c r="E43604" s="2"/>
      <c r="F43604" s="2"/>
      <c r="G43604" s="2"/>
      <c r="H43604" s="2"/>
    </row>
    <row r="43605" spans="2:8">
      <c r="B43605" s="2" t="s">
        <v>44054</v>
      </c>
      <c r="C43605" s="2">
        <v>33</v>
      </c>
      <c r="D43605" s="2" t="s">
        <v>456</v>
      </c>
      <c r="E43605" s="2"/>
      <c r="F43605" s="2"/>
      <c r="G43605" s="2"/>
      <c r="H43605" s="2"/>
    </row>
    <row r="43606" spans="2:8">
      <c r="B43606" s="2" t="s">
        <v>44055</v>
      </c>
      <c r="C43606" s="2">
        <v>33</v>
      </c>
      <c r="D43606" s="2" t="s">
        <v>456</v>
      </c>
      <c r="E43606" s="2"/>
      <c r="F43606" s="2"/>
      <c r="G43606" s="2"/>
      <c r="H43606" s="2"/>
    </row>
    <row r="43607" spans="2:8">
      <c r="B43607" s="2" t="s">
        <v>44056</v>
      </c>
      <c r="C43607" s="2">
        <v>34</v>
      </c>
      <c r="D43607" s="2" t="s">
        <v>456</v>
      </c>
      <c r="E43607" s="2"/>
      <c r="F43607" s="2"/>
      <c r="G43607" s="2"/>
      <c r="H43607" s="2"/>
    </row>
    <row r="43608" spans="2:8">
      <c r="B43608" s="2" t="s">
        <v>44057</v>
      </c>
      <c r="C43608" s="2">
        <v>32</v>
      </c>
      <c r="D43608" s="2" t="s">
        <v>456</v>
      </c>
      <c r="E43608" s="2"/>
      <c r="F43608" s="2"/>
      <c r="G43608" s="2"/>
      <c r="H43608" s="2"/>
    </row>
    <row r="43609" spans="2:8">
      <c r="B43609" s="2" t="s">
        <v>44058</v>
      </c>
      <c r="C43609" s="2">
        <v>44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43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40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58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55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53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37</v>
      </c>
      <c r="D43615" s="2" t="s">
        <v>456</v>
      </c>
      <c r="E43615" s="2"/>
      <c r="F43615" s="2"/>
      <c r="G43615" s="2"/>
      <c r="H43615" s="2"/>
    </row>
    <row r="43616" spans="2:8">
      <c r="B43616" s="2" t="s">
        <v>44065</v>
      </c>
      <c r="C43616" s="2">
        <v>38</v>
      </c>
      <c r="D43616" s="2" t="s">
        <v>456</v>
      </c>
      <c r="E43616" s="2"/>
      <c r="F43616" s="2"/>
      <c r="G43616" s="2"/>
      <c r="H43616" s="2"/>
    </row>
    <row r="43617" spans="2:8">
      <c r="B43617" s="2" t="s">
        <v>44066</v>
      </c>
      <c r="C43617" s="2">
        <v>39</v>
      </c>
      <c r="D43617" s="2" t="s">
        <v>456</v>
      </c>
      <c r="E43617" s="2"/>
      <c r="F43617" s="2"/>
      <c r="G43617" s="2"/>
      <c r="H43617" s="2"/>
    </row>
    <row r="43618" spans="2:8">
      <c r="B43618" s="2" t="s">
        <v>44067</v>
      </c>
      <c r="C43618" s="2">
        <v>38</v>
      </c>
      <c r="D43618" s="2" t="s">
        <v>456</v>
      </c>
      <c r="E43618" s="2"/>
      <c r="F43618" s="2"/>
      <c r="G43618" s="2"/>
      <c r="H43618" s="2"/>
    </row>
    <row r="43619" spans="2:8">
      <c r="B43619" s="2" t="s">
        <v>44068</v>
      </c>
      <c r="C43619" s="2">
        <v>38</v>
      </c>
      <c r="D43619" s="2" t="s">
        <v>456</v>
      </c>
      <c r="E43619" s="2"/>
      <c r="F43619" s="2"/>
      <c r="G43619" s="2"/>
      <c r="H43619" s="2"/>
    </row>
    <row r="43620" spans="2:8">
      <c r="B43620" s="2" t="s">
        <v>44069</v>
      </c>
      <c r="C43620" s="2">
        <v>37</v>
      </c>
      <c r="D43620" s="2" t="s">
        <v>456</v>
      </c>
      <c r="E43620" s="2"/>
      <c r="F43620" s="2"/>
      <c r="G43620" s="2"/>
      <c r="H43620" s="2"/>
    </row>
    <row r="43621" spans="2:8">
      <c r="B43621" s="2" t="s">
        <v>44070</v>
      </c>
      <c r="C43621" s="2">
        <v>22</v>
      </c>
      <c r="D43621" s="2" t="s">
        <v>456</v>
      </c>
      <c r="E43621" s="2"/>
      <c r="F43621" s="2"/>
      <c r="G43621" s="2"/>
      <c r="H43621" s="2"/>
    </row>
    <row r="43622" spans="2:8">
      <c r="B43622" s="2" t="s">
        <v>44071</v>
      </c>
      <c r="C43622" s="2">
        <v>24</v>
      </c>
      <c r="D43622" s="2" t="s">
        <v>456</v>
      </c>
      <c r="E43622" s="2"/>
      <c r="F43622" s="2"/>
      <c r="G43622" s="2"/>
      <c r="H43622" s="2"/>
    </row>
    <row r="43623" spans="2:8">
      <c r="B43623" s="2" t="s">
        <v>44072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31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30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27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27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49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50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51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27</v>
      </c>
      <c r="D43637" s="2" t="s">
        <v>456</v>
      </c>
      <c r="E43637" s="2"/>
      <c r="F43637" s="2"/>
      <c r="G43637" s="2"/>
      <c r="H43637" s="2"/>
    </row>
    <row r="43638" spans="2:8">
      <c r="B43638" s="2" t="s">
        <v>44087</v>
      </c>
      <c r="C43638" s="2">
        <v>28</v>
      </c>
      <c r="D43638" s="2" t="s">
        <v>456</v>
      </c>
      <c r="E43638" s="2"/>
      <c r="F43638" s="2"/>
      <c r="G43638" s="2"/>
      <c r="H43638" s="2"/>
    </row>
    <row r="43639" spans="2:8">
      <c r="B43639" s="2" t="s">
        <v>44088</v>
      </c>
      <c r="C43639" s="2">
        <v>28</v>
      </c>
      <c r="D43639" s="2" t="s">
        <v>456</v>
      </c>
      <c r="E43639" s="2"/>
      <c r="F43639" s="2"/>
      <c r="G43639" s="2"/>
      <c r="H43639" s="2"/>
    </row>
    <row r="43640" spans="2:8">
      <c r="B43640" s="2" t="s">
        <v>44089</v>
      </c>
      <c r="C43640" s="2">
        <v>28</v>
      </c>
      <c r="D43640" s="2" t="s">
        <v>456</v>
      </c>
      <c r="E43640" s="2"/>
      <c r="F43640" s="2"/>
      <c r="G43640" s="2"/>
      <c r="H43640" s="2"/>
    </row>
    <row r="43641" spans="2:8">
      <c r="B43641" s="2" t="s">
        <v>44090</v>
      </c>
      <c r="C43641" s="2">
        <v>28</v>
      </c>
      <c r="D43641" s="2" t="s">
        <v>456</v>
      </c>
      <c r="E43641" s="2"/>
      <c r="F43641" s="2"/>
      <c r="G43641" s="2"/>
      <c r="H43641" s="2"/>
    </row>
    <row r="43642" spans="2:8">
      <c r="B43642" s="2" t="s">
        <v>44091</v>
      </c>
      <c r="C43642" s="2">
        <v>29</v>
      </c>
      <c r="D43642" s="2" t="s">
        <v>456</v>
      </c>
      <c r="E43642" s="2"/>
      <c r="F43642" s="2"/>
      <c r="G43642" s="2"/>
      <c r="H43642" s="2"/>
    </row>
    <row r="43643" spans="2:8">
      <c r="B43643" s="2" t="s">
        <v>44092</v>
      </c>
      <c r="C43643" s="2">
        <v>30</v>
      </c>
      <c r="D43643" s="2" t="s">
        <v>456</v>
      </c>
      <c r="E43643" s="2"/>
      <c r="F43643" s="2"/>
      <c r="G43643" s="2"/>
      <c r="H43643" s="2"/>
    </row>
    <row r="43644" spans="2:8">
      <c r="B43644" s="2" t="s">
        <v>44093</v>
      </c>
      <c r="C43644" s="2">
        <v>49</v>
      </c>
      <c r="D43644" s="2" t="s">
        <v>456</v>
      </c>
      <c r="E43644" s="2"/>
      <c r="F43644" s="2"/>
      <c r="G43644" s="2"/>
      <c r="H43644" s="2"/>
    </row>
    <row r="43645" spans="2:8">
      <c r="B43645" s="2" t="s">
        <v>44094</v>
      </c>
      <c r="C43645" s="2">
        <v>50</v>
      </c>
      <c r="D43645" s="2" t="s">
        <v>456</v>
      </c>
      <c r="E43645" s="2"/>
      <c r="F43645" s="2"/>
      <c r="G43645" s="2"/>
      <c r="H43645" s="2"/>
    </row>
    <row r="43646" spans="2:8">
      <c r="B43646" s="2" t="s">
        <v>44095</v>
      </c>
      <c r="C43646" s="2">
        <v>50</v>
      </c>
      <c r="D43646" s="2" t="s">
        <v>456</v>
      </c>
      <c r="E43646" s="2"/>
      <c r="F43646" s="2"/>
      <c r="G43646" s="2"/>
      <c r="H43646" s="2"/>
    </row>
    <row r="43647" spans="2:8">
      <c r="B43647" s="2" t="s">
        <v>44096</v>
      </c>
      <c r="C43647" s="2">
        <v>49</v>
      </c>
      <c r="D43647" s="2" t="s">
        <v>456</v>
      </c>
      <c r="E43647" s="2"/>
      <c r="F43647" s="2"/>
      <c r="G43647" s="2"/>
      <c r="H43647" s="2"/>
    </row>
    <row r="43648" spans="2:8">
      <c r="B43648" s="2" t="s">
        <v>44097</v>
      </c>
      <c r="C43648" s="2">
        <v>32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30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32</v>
      </c>
      <c r="D43653" s="2" t="s">
        <v>456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456</v>
      </c>
      <c r="E43654" s="2"/>
      <c r="F43654" s="2"/>
      <c r="G43654" s="2"/>
      <c r="H43654" s="2"/>
    </row>
    <row r="43655" spans="2:8">
      <c r="B43655" s="2" t="s">
        <v>44104</v>
      </c>
      <c r="C43655" s="2">
        <v>31</v>
      </c>
      <c r="D43655" s="2" t="s">
        <v>456</v>
      </c>
      <c r="E43655" s="2"/>
      <c r="F43655" s="2"/>
      <c r="G43655" s="2"/>
      <c r="H43655" s="2"/>
    </row>
    <row r="43656" spans="2:8">
      <c r="B43656" s="2" t="s">
        <v>44105</v>
      </c>
      <c r="C43656" s="2">
        <v>32</v>
      </c>
      <c r="D43656" s="2" t="s">
        <v>456</v>
      </c>
      <c r="E43656" s="2"/>
      <c r="F43656" s="2"/>
      <c r="G43656" s="2"/>
      <c r="H43656" s="2"/>
    </row>
    <row r="43657" spans="2:8">
      <c r="B43657" s="2" t="s">
        <v>44106</v>
      </c>
      <c r="C43657" s="2">
        <v>32</v>
      </c>
      <c r="D43657" s="2" t="s">
        <v>456</v>
      </c>
      <c r="E43657" s="2"/>
      <c r="F43657" s="2"/>
      <c r="G43657" s="2"/>
      <c r="H43657" s="2"/>
    </row>
    <row r="43658" spans="2:8">
      <c r="B43658" s="2" t="s">
        <v>44107</v>
      </c>
      <c r="C43658" s="2">
        <v>44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43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42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34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35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33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32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30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41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38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37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33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43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41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36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36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34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29</v>
      </c>
      <c r="D43679" s="2" t="s">
        <v>456</v>
      </c>
      <c r="E43679" s="2"/>
      <c r="F43679" s="2"/>
      <c r="G43679" s="2"/>
      <c r="H43679" s="2"/>
    </row>
    <row r="43680" spans="2:8">
      <c r="B43680" s="2" t="s">
        <v>44129</v>
      </c>
      <c r="C43680" s="2">
        <v>36</v>
      </c>
      <c r="D43680" s="2" t="s">
        <v>456</v>
      </c>
      <c r="E43680" s="2"/>
      <c r="F43680" s="2"/>
      <c r="G43680" s="2"/>
      <c r="H43680" s="2"/>
    </row>
    <row r="43681" spans="2:8">
      <c r="B43681" s="2" t="s">
        <v>44130</v>
      </c>
      <c r="C43681" s="2">
        <v>35</v>
      </c>
      <c r="D43681" s="2" t="s">
        <v>456</v>
      </c>
      <c r="E43681" s="2"/>
      <c r="F43681" s="2"/>
      <c r="G43681" s="2"/>
      <c r="H43681" s="2"/>
    </row>
    <row r="43682" spans="2:8">
      <c r="B43682" s="2" t="s">
        <v>44131</v>
      </c>
      <c r="C43682" s="2">
        <v>31</v>
      </c>
      <c r="D43682" s="2" t="s">
        <v>456</v>
      </c>
      <c r="E43682" s="2"/>
      <c r="F43682" s="2"/>
      <c r="G43682" s="2"/>
      <c r="H43682" s="2"/>
    </row>
    <row r="43683" spans="2:8">
      <c r="B43683" s="2" t="s">
        <v>44132</v>
      </c>
      <c r="C43683" s="2">
        <v>46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47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46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45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40</v>
      </c>
      <c r="D43687" s="2" t="s">
        <v>456</v>
      </c>
      <c r="E43687" s="2"/>
      <c r="F43687" s="2"/>
      <c r="G43687" s="2"/>
      <c r="H43687" s="2"/>
    </row>
    <row r="43688" spans="2:8">
      <c r="B43688" s="2" t="s">
        <v>44137</v>
      </c>
      <c r="C43688" s="2">
        <v>41</v>
      </c>
      <c r="D43688" s="2" t="s">
        <v>456</v>
      </c>
      <c r="E43688" s="2"/>
      <c r="F43688" s="2"/>
      <c r="G43688" s="2"/>
      <c r="H43688" s="2"/>
    </row>
    <row r="43689" spans="2:8">
      <c r="B43689" s="2" t="s">
        <v>44138</v>
      </c>
      <c r="C43689" s="2">
        <v>41</v>
      </c>
      <c r="D43689" s="2" t="s">
        <v>456</v>
      </c>
      <c r="E43689" s="2"/>
      <c r="F43689" s="2"/>
      <c r="G43689" s="2"/>
      <c r="H43689" s="2"/>
    </row>
    <row r="43690" spans="2:8">
      <c r="B43690" s="2" t="s">
        <v>44139</v>
      </c>
      <c r="C43690" s="2">
        <v>40</v>
      </c>
      <c r="D43690" s="2" t="s">
        <v>456</v>
      </c>
      <c r="E43690" s="2"/>
      <c r="F43690" s="2"/>
      <c r="G43690" s="2"/>
      <c r="H43690" s="2"/>
    </row>
    <row r="43691" spans="2:8">
      <c r="B43691" s="2" t="s">
        <v>44140</v>
      </c>
      <c r="C43691" s="2">
        <v>41</v>
      </c>
      <c r="D43691" s="2" t="s">
        <v>456</v>
      </c>
      <c r="E43691" s="2"/>
      <c r="F43691" s="2"/>
      <c r="G43691" s="2"/>
      <c r="H43691" s="2"/>
    </row>
    <row r="43692" spans="2:8">
      <c r="B43692" s="2" t="s">
        <v>44141</v>
      </c>
      <c r="C43692" s="2">
        <v>34</v>
      </c>
      <c r="D43692" s="2" t="s">
        <v>456</v>
      </c>
      <c r="E43692" s="2"/>
      <c r="F43692" s="2"/>
      <c r="G43692" s="2"/>
      <c r="H43692" s="2"/>
    </row>
    <row r="43693" spans="2:8">
      <c r="B43693" s="2" t="s">
        <v>44142</v>
      </c>
      <c r="C43693" s="2">
        <v>68</v>
      </c>
      <c r="D43693" s="2" t="s">
        <v>456</v>
      </c>
      <c r="E43693" s="2"/>
      <c r="F43693" s="2"/>
      <c r="G43693" s="2"/>
      <c r="H43693" s="2"/>
    </row>
    <row r="43694" spans="2:8">
      <c r="B43694" s="2" t="s">
        <v>44143</v>
      </c>
      <c r="C43694" s="2">
        <v>33</v>
      </c>
      <c r="D43694" s="2" t="s">
        <v>456</v>
      </c>
      <c r="E43694" s="2"/>
      <c r="F43694" s="2"/>
      <c r="G43694" s="2"/>
      <c r="H43694" s="2"/>
    </row>
    <row r="43695" spans="2:8">
      <c r="B43695" s="2" t="s">
        <v>44144</v>
      </c>
      <c r="C43695" s="2">
        <v>33</v>
      </c>
      <c r="D43695" s="2" t="s">
        <v>456</v>
      </c>
      <c r="E43695" s="2"/>
      <c r="F43695" s="2"/>
      <c r="G43695" s="2"/>
      <c r="H43695" s="2"/>
    </row>
    <row r="43696" spans="2:8">
      <c r="B43696" s="2" t="s">
        <v>44145</v>
      </c>
      <c r="C43696" s="2">
        <v>33</v>
      </c>
      <c r="D43696" s="2" t="s">
        <v>456</v>
      </c>
      <c r="E43696" s="2"/>
      <c r="F43696" s="2"/>
      <c r="G43696" s="2"/>
      <c r="H43696" s="2"/>
    </row>
    <row r="43697" spans="2:8">
      <c r="B43697" s="2" t="s">
        <v>44146</v>
      </c>
      <c r="C43697" s="2">
        <v>33</v>
      </c>
      <c r="D43697" s="2" t="s">
        <v>456</v>
      </c>
      <c r="E43697" s="2"/>
      <c r="F43697" s="2"/>
      <c r="G43697" s="2"/>
      <c r="H43697" s="2"/>
    </row>
    <row r="43698" spans="2:8">
      <c r="B43698" s="2" t="s">
        <v>44147</v>
      </c>
      <c r="C43698" s="2">
        <v>32</v>
      </c>
      <c r="D43698" s="2" t="s">
        <v>456</v>
      </c>
      <c r="E43698" s="2"/>
      <c r="F43698" s="2"/>
      <c r="G43698" s="2"/>
      <c r="H43698" s="2"/>
    </row>
    <row r="43699" spans="2:8">
      <c r="B43699" s="2" t="s">
        <v>44148</v>
      </c>
      <c r="C43699" s="2">
        <v>32</v>
      </c>
      <c r="D43699" s="2" t="s">
        <v>456</v>
      </c>
      <c r="E43699" s="2"/>
      <c r="F43699" s="2"/>
      <c r="G43699" s="2"/>
      <c r="H43699" s="2"/>
    </row>
    <row r="43700" spans="2:8">
      <c r="B43700" s="2" t="s">
        <v>44149</v>
      </c>
      <c r="C43700" s="2">
        <v>31</v>
      </c>
      <c r="D43700" s="2" t="s">
        <v>456</v>
      </c>
      <c r="E43700" s="2"/>
      <c r="F43700" s="2"/>
      <c r="G43700" s="2"/>
      <c r="H43700" s="2"/>
    </row>
    <row r="43701" spans="2:8">
      <c r="B43701" s="2" t="s">
        <v>44150</v>
      </c>
      <c r="C43701" s="2">
        <v>37</v>
      </c>
      <c r="D43701" s="2" t="s">
        <v>456</v>
      </c>
      <c r="E43701" s="2"/>
      <c r="F43701" s="2"/>
      <c r="G43701" s="2"/>
      <c r="H43701" s="2"/>
    </row>
    <row r="43702" spans="2:8">
      <c r="B43702" s="2" t="s">
        <v>44151</v>
      </c>
      <c r="C43702" s="2">
        <v>40</v>
      </c>
      <c r="D43702" s="2" t="s">
        <v>456</v>
      </c>
      <c r="E43702" s="2"/>
      <c r="F43702" s="2"/>
      <c r="G43702" s="2"/>
      <c r="H43702" s="2"/>
    </row>
    <row r="43703" spans="2:8">
      <c r="B43703" s="2" t="s">
        <v>44152</v>
      </c>
      <c r="C43703" s="2">
        <v>39</v>
      </c>
      <c r="D43703" s="2" t="s">
        <v>456</v>
      </c>
      <c r="E43703" s="2"/>
      <c r="F43703" s="2"/>
      <c r="G43703" s="2"/>
      <c r="H43703" s="2"/>
    </row>
    <row r="43704" spans="2:8">
      <c r="B43704" s="2" t="s">
        <v>44153</v>
      </c>
      <c r="C43704" s="2">
        <v>39</v>
      </c>
      <c r="D43704" s="2" t="s">
        <v>456</v>
      </c>
      <c r="E43704" s="2"/>
      <c r="F43704" s="2"/>
      <c r="G43704" s="2"/>
      <c r="H43704" s="2"/>
    </row>
    <row r="43705" spans="2:8">
      <c r="B43705" s="2" t="s">
        <v>44154</v>
      </c>
      <c r="C43705" s="2">
        <v>38</v>
      </c>
      <c r="D43705" s="2" t="s">
        <v>456</v>
      </c>
      <c r="E43705" s="2"/>
      <c r="F43705" s="2"/>
      <c r="G43705" s="2"/>
      <c r="H43705" s="2"/>
    </row>
    <row r="43706" spans="2:8">
      <c r="B43706" s="2" t="s">
        <v>44155</v>
      </c>
      <c r="C43706" s="2">
        <v>36</v>
      </c>
      <c r="D43706" s="2" t="s">
        <v>456</v>
      </c>
      <c r="E43706" s="2"/>
      <c r="F43706" s="2"/>
      <c r="G43706" s="2"/>
      <c r="H43706" s="2"/>
    </row>
    <row r="43707" spans="2:8">
      <c r="B43707" s="2" t="s">
        <v>44156</v>
      </c>
      <c r="C43707" s="2">
        <v>37</v>
      </c>
      <c r="D43707" s="2" t="s">
        <v>456</v>
      </c>
      <c r="E43707" s="2"/>
      <c r="F43707" s="2"/>
      <c r="G43707" s="2"/>
      <c r="H43707" s="2"/>
    </row>
    <row r="43708" spans="2:8">
      <c r="B43708" s="2" t="s">
        <v>44157</v>
      </c>
      <c r="C43708" s="2">
        <v>38</v>
      </c>
      <c r="D43708" s="2" t="s">
        <v>456</v>
      </c>
      <c r="E43708" s="2"/>
      <c r="F43708" s="2"/>
      <c r="G43708" s="2"/>
      <c r="H43708" s="2"/>
    </row>
    <row r="43709" spans="2:8">
      <c r="B43709" s="2" t="s">
        <v>44158</v>
      </c>
      <c r="C43709" s="2">
        <v>39</v>
      </c>
      <c r="D43709" s="2" t="s">
        <v>456</v>
      </c>
      <c r="E43709" s="2"/>
      <c r="F43709" s="2"/>
      <c r="G43709" s="2"/>
      <c r="H43709" s="2"/>
    </row>
    <row r="43710" spans="2:8">
      <c r="B43710" s="2" t="s">
        <v>44159</v>
      </c>
      <c r="C43710" s="2">
        <v>39</v>
      </c>
      <c r="D43710" s="2" t="s">
        <v>456</v>
      </c>
      <c r="E43710" s="2"/>
      <c r="F43710" s="2"/>
      <c r="G43710" s="2"/>
      <c r="H43710" s="2"/>
    </row>
    <row r="43711" spans="2:8">
      <c r="B43711" s="2" t="s">
        <v>44160</v>
      </c>
      <c r="C43711" s="2">
        <v>38</v>
      </c>
      <c r="D43711" s="2" t="s">
        <v>456</v>
      </c>
      <c r="E43711" s="2"/>
      <c r="F43711" s="2"/>
      <c r="G43711" s="2"/>
      <c r="H43711" s="2"/>
    </row>
    <row r="43712" spans="2:8">
      <c r="B43712" s="2" t="s">
        <v>44161</v>
      </c>
      <c r="C43712" s="2">
        <v>35</v>
      </c>
      <c r="D43712" s="2" t="s">
        <v>456</v>
      </c>
      <c r="E43712" s="2"/>
      <c r="F43712" s="2"/>
      <c r="G43712" s="2"/>
      <c r="H43712" s="2"/>
    </row>
    <row r="43713" spans="2:8">
      <c r="B43713" s="2" t="s">
        <v>44162</v>
      </c>
      <c r="C43713" s="2">
        <v>36</v>
      </c>
      <c r="D43713" s="2" t="s">
        <v>456</v>
      </c>
      <c r="E43713" s="2"/>
      <c r="F43713" s="2"/>
      <c r="G43713" s="2"/>
      <c r="H43713" s="2"/>
    </row>
    <row r="43714" spans="2:8">
      <c r="B43714" s="2" t="s">
        <v>44163</v>
      </c>
      <c r="C43714" s="2">
        <v>36</v>
      </c>
      <c r="D43714" s="2" t="s">
        <v>456</v>
      </c>
      <c r="E43714" s="2"/>
      <c r="F43714" s="2"/>
      <c r="G43714" s="2"/>
      <c r="H43714" s="2"/>
    </row>
    <row r="43715" spans="2:8">
      <c r="B43715" s="2" t="s">
        <v>44164</v>
      </c>
      <c r="C43715" s="2">
        <v>37</v>
      </c>
      <c r="D43715" s="2" t="s">
        <v>456</v>
      </c>
      <c r="E43715" s="2"/>
      <c r="F43715" s="2"/>
      <c r="G43715" s="2"/>
      <c r="H43715" s="2"/>
    </row>
    <row r="43716" spans="2:8">
      <c r="B43716" s="2" t="s">
        <v>44165</v>
      </c>
      <c r="C43716" s="2">
        <v>36</v>
      </c>
      <c r="D43716" s="2" t="s">
        <v>456</v>
      </c>
      <c r="E43716" s="2"/>
      <c r="F43716" s="2"/>
      <c r="G43716" s="2"/>
      <c r="H43716" s="2"/>
    </row>
    <row r="43717" spans="2:8">
      <c r="B43717" s="2" t="s">
        <v>44166</v>
      </c>
      <c r="C43717" s="2">
        <v>16</v>
      </c>
      <c r="D43717" s="2" t="s">
        <v>456</v>
      </c>
      <c r="E43717" s="2"/>
      <c r="F43717" s="2"/>
      <c r="G43717" s="2"/>
      <c r="H43717" s="2"/>
    </row>
    <row r="43718" spans="2:8">
      <c r="B43718" s="2" t="s">
        <v>44167</v>
      </c>
      <c r="C43718" s="2">
        <v>16</v>
      </c>
      <c r="D43718" s="2" t="s">
        <v>456</v>
      </c>
      <c r="E43718" s="2"/>
      <c r="F43718" s="2"/>
      <c r="G43718" s="2"/>
      <c r="H43718" s="2"/>
    </row>
    <row r="43719" spans="2:8">
      <c r="B43719" s="2" t="s">
        <v>44168</v>
      </c>
      <c r="C43719" s="2">
        <v>17</v>
      </c>
      <c r="D43719" s="2" t="s">
        <v>456</v>
      </c>
      <c r="E43719" s="2"/>
      <c r="F43719" s="2"/>
      <c r="G43719" s="2"/>
      <c r="H43719" s="2"/>
    </row>
    <row r="43720" spans="2:8">
      <c r="B43720" s="2" t="s">
        <v>44169</v>
      </c>
      <c r="C43720" s="2">
        <v>16</v>
      </c>
      <c r="D43720" s="2" t="s">
        <v>456</v>
      </c>
      <c r="E43720" s="2"/>
      <c r="F43720" s="2"/>
      <c r="G43720" s="2"/>
      <c r="H43720" s="2"/>
    </row>
    <row r="43721" spans="2:8">
      <c r="B43721" s="2" t="s">
        <v>44170</v>
      </c>
      <c r="C43721" s="2">
        <v>45</v>
      </c>
      <c r="D43721" s="2" t="s">
        <v>456</v>
      </c>
      <c r="E43721" s="2"/>
      <c r="F43721" s="2"/>
      <c r="G43721" s="2"/>
      <c r="H43721" s="2"/>
    </row>
    <row r="43722" spans="2:8">
      <c r="B43722" s="2" t="s">
        <v>44171</v>
      </c>
      <c r="C43722" s="2">
        <v>49</v>
      </c>
      <c r="D43722" s="2" t="s">
        <v>456</v>
      </c>
      <c r="E43722" s="2"/>
      <c r="F43722" s="2"/>
      <c r="G43722" s="2"/>
      <c r="H43722" s="2"/>
    </row>
    <row r="43723" spans="2:8">
      <c r="B43723" s="2" t="s">
        <v>44172</v>
      </c>
      <c r="C43723" s="2">
        <v>51</v>
      </c>
      <c r="D43723" s="2" t="s">
        <v>456</v>
      </c>
      <c r="E43723" s="2"/>
      <c r="F43723" s="2"/>
      <c r="G43723" s="2"/>
      <c r="H43723" s="2"/>
    </row>
    <row r="43724" spans="2:8">
      <c r="B43724" s="2" t="s">
        <v>44173</v>
      </c>
      <c r="C43724" s="2">
        <v>49</v>
      </c>
      <c r="D43724" s="2" t="s">
        <v>456</v>
      </c>
      <c r="E43724" s="2"/>
      <c r="F43724" s="2"/>
      <c r="G43724" s="2"/>
      <c r="H43724" s="2"/>
    </row>
    <row r="43725" spans="2:8">
      <c r="B43725" s="2" t="s">
        <v>44174</v>
      </c>
      <c r="C43725" s="2">
        <v>50</v>
      </c>
      <c r="D43725" s="2" t="s">
        <v>456</v>
      </c>
      <c r="E43725" s="2"/>
      <c r="F43725" s="2"/>
      <c r="G43725" s="2"/>
      <c r="H43725" s="2"/>
    </row>
    <row r="43726" spans="2:8">
      <c r="B43726" s="2" t="s">
        <v>44175</v>
      </c>
      <c r="C43726" s="2">
        <v>51</v>
      </c>
      <c r="D43726" s="2" t="s">
        <v>456</v>
      </c>
      <c r="E43726" s="2"/>
      <c r="F43726" s="2"/>
      <c r="G43726" s="2"/>
      <c r="H43726" s="2"/>
    </row>
    <row r="43727" spans="2:8">
      <c r="B43727" s="2" t="s">
        <v>44176</v>
      </c>
      <c r="C43727" s="2">
        <v>49</v>
      </c>
      <c r="D43727" s="2" t="s">
        <v>456</v>
      </c>
      <c r="E43727" s="2"/>
      <c r="F43727" s="2"/>
      <c r="G43727" s="2"/>
      <c r="H43727" s="2"/>
    </row>
    <row r="43728" spans="2:8">
      <c r="B43728" s="2" t="s">
        <v>44177</v>
      </c>
      <c r="C43728" s="2">
        <v>28</v>
      </c>
      <c r="D43728" s="2" t="s">
        <v>456</v>
      </c>
      <c r="E43728" s="2"/>
      <c r="F43728" s="2"/>
      <c r="G43728" s="2"/>
      <c r="H43728" s="2"/>
    </row>
    <row r="43729" spans="2:8">
      <c r="B43729" s="2" t="s">
        <v>44178</v>
      </c>
      <c r="C43729" s="2">
        <v>30</v>
      </c>
      <c r="D43729" s="2" t="s">
        <v>456</v>
      </c>
      <c r="E43729" s="2"/>
      <c r="F43729" s="2"/>
      <c r="G43729" s="2"/>
      <c r="H43729" s="2"/>
    </row>
    <row r="43730" spans="2:8">
      <c r="B43730" s="2" t="s">
        <v>44179</v>
      </c>
      <c r="C43730" s="2">
        <v>31</v>
      </c>
      <c r="D43730" s="2" t="s">
        <v>456</v>
      </c>
      <c r="E43730" s="2"/>
      <c r="F43730" s="2"/>
      <c r="G43730" s="2"/>
      <c r="H43730" s="2"/>
    </row>
    <row r="43731" spans="2:8">
      <c r="B43731" s="2" t="s">
        <v>44180</v>
      </c>
      <c r="C43731" s="2">
        <v>32</v>
      </c>
      <c r="D43731" s="2" t="s">
        <v>456</v>
      </c>
      <c r="E43731" s="2"/>
      <c r="F43731" s="2"/>
      <c r="G43731" s="2"/>
      <c r="H43731" s="2"/>
    </row>
    <row r="43732" spans="2:8">
      <c r="B43732" s="2" t="s">
        <v>44181</v>
      </c>
      <c r="C43732" s="2">
        <v>32</v>
      </c>
      <c r="D43732" s="2" t="s">
        <v>456</v>
      </c>
      <c r="E43732" s="2"/>
      <c r="F43732" s="2"/>
      <c r="G43732" s="2"/>
      <c r="H43732" s="2"/>
    </row>
    <row r="43733" spans="2:8">
      <c r="B43733" s="2" t="s">
        <v>44182</v>
      </c>
      <c r="C43733" s="2">
        <v>32</v>
      </c>
      <c r="D43733" s="2" t="s">
        <v>456</v>
      </c>
      <c r="E43733" s="2"/>
      <c r="F43733" s="2"/>
      <c r="G43733" s="2"/>
      <c r="H43733" s="2"/>
    </row>
    <row r="43734" spans="2:8">
      <c r="B43734" s="2" t="s">
        <v>44183</v>
      </c>
      <c r="C43734" s="2">
        <v>30</v>
      </c>
      <c r="D43734" s="2" t="s">
        <v>456</v>
      </c>
      <c r="E43734" s="2"/>
      <c r="F43734" s="2"/>
      <c r="G43734" s="2"/>
      <c r="H43734" s="2"/>
    </row>
    <row r="43735" spans="2:8">
      <c r="B43735" s="2" t="s">
        <v>44184</v>
      </c>
      <c r="C43735" s="2">
        <v>30</v>
      </c>
      <c r="D43735" s="2" t="s">
        <v>456</v>
      </c>
      <c r="E43735" s="2"/>
      <c r="F43735" s="2"/>
      <c r="G43735" s="2"/>
      <c r="H43735" s="2"/>
    </row>
    <row r="43736" spans="2:8">
      <c r="B43736" s="2" t="s">
        <v>44185</v>
      </c>
      <c r="C43736" s="2">
        <v>51</v>
      </c>
      <c r="D43736" s="2" t="s">
        <v>456</v>
      </c>
      <c r="E43736" s="2"/>
      <c r="F43736" s="2"/>
      <c r="G43736" s="2"/>
      <c r="H43736" s="2"/>
    </row>
    <row r="43737" spans="2:8">
      <c r="B43737" s="2" t="s">
        <v>44186</v>
      </c>
      <c r="C43737" s="2">
        <v>50</v>
      </c>
      <c r="D43737" s="2" t="s">
        <v>456</v>
      </c>
      <c r="E43737" s="2"/>
      <c r="F43737" s="2"/>
      <c r="G43737" s="2"/>
      <c r="H43737" s="2"/>
    </row>
    <row r="43738" spans="2:8">
      <c r="B43738" s="2" t="s">
        <v>44187</v>
      </c>
      <c r="C43738" s="2">
        <v>48</v>
      </c>
      <c r="D43738" s="2" t="s">
        <v>456</v>
      </c>
      <c r="E43738" s="2"/>
      <c r="F43738" s="2"/>
      <c r="G43738" s="2"/>
      <c r="H43738" s="2"/>
    </row>
    <row r="43739" spans="2:8">
      <c r="B43739" s="2" t="s">
        <v>44188</v>
      </c>
      <c r="C43739" s="2">
        <v>47</v>
      </c>
      <c r="D43739" s="2" t="s">
        <v>456</v>
      </c>
      <c r="E43739" s="2"/>
      <c r="F43739" s="2"/>
      <c r="G43739" s="2"/>
      <c r="H43739" s="2"/>
    </row>
    <row r="43740" spans="2:8">
      <c r="B43740" s="2" t="s">
        <v>44189</v>
      </c>
      <c r="C43740" s="2">
        <v>38</v>
      </c>
      <c r="D43740" s="2" t="s">
        <v>456</v>
      </c>
      <c r="E43740" s="2"/>
      <c r="F43740" s="2"/>
      <c r="G43740" s="2"/>
      <c r="H43740" s="2"/>
    </row>
    <row r="43741" spans="2:8">
      <c r="B43741" s="2" t="s">
        <v>44190</v>
      </c>
      <c r="C43741" s="2">
        <v>38</v>
      </c>
      <c r="D43741" s="2" t="s">
        <v>456</v>
      </c>
      <c r="E43741" s="2"/>
      <c r="F43741" s="2"/>
      <c r="G43741" s="2"/>
      <c r="H43741" s="2"/>
    </row>
    <row r="43742" spans="2:8">
      <c r="B43742" s="2" t="s">
        <v>44191</v>
      </c>
      <c r="C43742" s="2">
        <v>38</v>
      </c>
      <c r="D43742" s="2" t="s">
        <v>456</v>
      </c>
      <c r="E43742" s="2"/>
      <c r="F43742" s="2"/>
      <c r="G43742" s="2"/>
      <c r="H43742" s="2"/>
    </row>
    <row r="43743" spans="2:8">
      <c r="B43743" s="2" t="s">
        <v>44192</v>
      </c>
      <c r="C43743" s="2">
        <v>51</v>
      </c>
      <c r="D43743" s="2" t="s">
        <v>456</v>
      </c>
      <c r="E43743" s="2"/>
      <c r="F43743" s="2"/>
      <c r="G43743" s="2"/>
      <c r="H43743" s="2"/>
    </row>
    <row r="43744" spans="2:8">
      <c r="B43744" s="2" t="s">
        <v>44193</v>
      </c>
      <c r="C43744" s="2">
        <v>52</v>
      </c>
      <c r="D43744" s="2" t="s">
        <v>456</v>
      </c>
      <c r="E43744" s="2"/>
      <c r="F43744" s="2"/>
      <c r="G43744" s="2"/>
      <c r="H43744" s="2"/>
    </row>
    <row r="43745" spans="2:8">
      <c r="B43745" s="2" t="s">
        <v>44194</v>
      </c>
      <c r="C43745" s="2">
        <v>51</v>
      </c>
      <c r="D43745" s="2" t="s">
        <v>456</v>
      </c>
      <c r="E43745" s="2"/>
      <c r="F43745" s="2"/>
      <c r="G43745" s="2"/>
      <c r="H43745" s="2"/>
    </row>
    <row r="43746" spans="2:8">
      <c r="B43746" s="2" t="s">
        <v>44195</v>
      </c>
      <c r="C43746" s="2">
        <v>52</v>
      </c>
      <c r="D43746" s="2" t="s">
        <v>456</v>
      </c>
      <c r="E43746" s="2"/>
      <c r="F43746" s="2"/>
      <c r="G43746" s="2"/>
      <c r="H43746" s="2"/>
    </row>
    <row r="43747" spans="2:8">
      <c r="B43747" s="2" t="s">
        <v>44196</v>
      </c>
      <c r="C43747" s="2">
        <v>5</v>
      </c>
      <c r="D43747" s="2" t="s">
        <v>456</v>
      </c>
      <c r="E43747" s="2"/>
      <c r="F43747" s="2"/>
      <c r="G43747" s="2"/>
      <c r="H43747" s="2"/>
    </row>
    <row r="43748" spans="2:8">
      <c r="B43748" s="2" t="s">
        <v>44197</v>
      </c>
      <c r="C43748" s="2">
        <v>36</v>
      </c>
      <c r="D43748" s="2" t="s">
        <v>456</v>
      </c>
      <c r="E43748" s="2"/>
      <c r="F43748" s="2"/>
      <c r="G43748" s="2"/>
      <c r="H43748" s="2"/>
    </row>
    <row r="43749" spans="2:8">
      <c r="B43749" s="2" t="s">
        <v>44198</v>
      </c>
      <c r="C43749" s="2">
        <v>38</v>
      </c>
      <c r="D43749" s="2" t="s">
        <v>456</v>
      </c>
      <c r="E43749" s="2"/>
      <c r="F43749" s="2"/>
      <c r="G43749" s="2"/>
      <c r="H43749" s="2"/>
    </row>
    <row r="43750" spans="2:8">
      <c r="B43750" s="2" t="s">
        <v>44199</v>
      </c>
      <c r="C43750" s="2">
        <v>37</v>
      </c>
      <c r="D43750" s="2" t="s">
        <v>456</v>
      </c>
      <c r="E43750" s="2"/>
      <c r="F43750" s="2"/>
      <c r="G43750" s="2"/>
      <c r="H43750" s="2"/>
    </row>
    <row r="43751" spans="2:8">
      <c r="B43751" s="2" t="s">
        <v>44200</v>
      </c>
      <c r="C43751" s="2">
        <v>38</v>
      </c>
      <c r="D43751" s="2" t="s">
        <v>456</v>
      </c>
      <c r="E43751" s="2"/>
      <c r="F43751" s="2"/>
      <c r="G43751" s="2"/>
      <c r="H43751" s="2"/>
    </row>
    <row r="43752" spans="2:8">
      <c r="B43752" s="2" t="s">
        <v>44201</v>
      </c>
      <c r="C43752" s="2">
        <v>38</v>
      </c>
      <c r="D43752" s="2" t="s">
        <v>456</v>
      </c>
      <c r="E43752" s="2"/>
      <c r="F43752" s="2"/>
      <c r="G43752" s="2"/>
      <c r="H43752" s="2"/>
    </row>
    <row r="43753" spans="2:8">
      <c r="B43753" s="2" t="s">
        <v>44202</v>
      </c>
      <c r="C43753" s="2">
        <v>30</v>
      </c>
      <c r="D43753" s="2" t="s">
        <v>456</v>
      </c>
      <c r="E43753" s="2"/>
      <c r="F43753" s="2"/>
      <c r="G43753" s="2"/>
      <c r="H43753" s="2"/>
    </row>
    <row r="43754" spans="2:8">
      <c r="B43754" s="2" t="s">
        <v>44203</v>
      </c>
      <c r="C43754" s="2">
        <v>30</v>
      </c>
      <c r="D43754" s="2" t="s">
        <v>456</v>
      </c>
      <c r="E43754" s="2"/>
      <c r="F43754" s="2"/>
      <c r="G43754" s="2"/>
      <c r="H43754" s="2"/>
    </row>
    <row r="43755" spans="2:8">
      <c r="B43755" s="2" t="s">
        <v>44204</v>
      </c>
      <c r="C43755" s="2">
        <v>31</v>
      </c>
      <c r="D43755" s="2" t="s">
        <v>456</v>
      </c>
      <c r="E43755" s="2"/>
      <c r="F43755" s="2"/>
      <c r="G43755" s="2"/>
      <c r="H43755" s="2"/>
    </row>
    <row r="43756" spans="2:8">
      <c r="B43756" s="2" t="s">
        <v>44205</v>
      </c>
      <c r="C43756" s="2">
        <v>31</v>
      </c>
      <c r="D43756" s="2" t="s">
        <v>456</v>
      </c>
      <c r="E43756" s="2"/>
      <c r="F43756" s="2"/>
      <c r="G43756" s="2"/>
      <c r="H43756" s="2"/>
    </row>
    <row r="43757" spans="2:8">
      <c r="B43757" s="2" t="s">
        <v>44206</v>
      </c>
      <c r="C43757" s="2">
        <v>30</v>
      </c>
      <c r="D43757" s="2" t="s">
        <v>456</v>
      </c>
      <c r="E43757" s="2"/>
      <c r="F43757" s="2"/>
      <c r="G43757" s="2"/>
      <c r="H43757" s="2"/>
    </row>
    <row r="43758" spans="2:8">
      <c r="B43758" s="2" t="s">
        <v>44207</v>
      </c>
      <c r="C43758" s="2">
        <v>30</v>
      </c>
      <c r="D43758" s="2" t="s">
        <v>456</v>
      </c>
      <c r="E43758" s="2"/>
      <c r="F43758" s="2"/>
      <c r="G43758" s="2"/>
      <c r="H43758" s="2"/>
    </row>
    <row r="43759" spans="2:8">
      <c r="B43759" s="2" t="s">
        <v>44208</v>
      </c>
      <c r="C43759" s="2">
        <v>29</v>
      </c>
      <c r="D43759" s="2" t="s">
        <v>456</v>
      </c>
      <c r="E43759" s="2"/>
      <c r="F43759" s="2"/>
      <c r="G43759" s="2"/>
      <c r="H43759" s="2"/>
    </row>
    <row r="43760" spans="2:8">
      <c r="B43760" s="2" t="s">
        <v>44209</v>
      </c>
      <c r="C43760" s="2">
        <v>29</v>
      </c>
      <c r="D43760" s="2" t="s">
        <v>456</v>
      </c>
      <c r="E43760" s="2"/>
      <c r="F43760" s="2"/>
      <c r="G43760" s="2"/>
      <c r="H43760" s="2"/>
    </row>
    <row r="43761" spans="2:8">
      <c r="B43761" s="2" t="s">
        <v>44210</v>
      </c>
      <c r="C43761" s="2">
        <v>21</v>
      </c>
      <c r="D43761" s="2" t="s">
        <v>456</v>
      </c>
      <c r="E43761" s="2"/>
      <c r="F43761" s="2"/>
      <c r="G43761" s="2"/>
      <c r="H43761" s="2"/>
    </row>
    <row r="43762" spans="2:8">
      <c r="B43762" s="2" t="s">
        <v>44211</v>
      </c>
      <c r="C43762" s="2">
        <v>54</v>
      </c>
      <c r="D43762" s="2" t="s">
        <v>456</v>
      </c>
      <c r="E43762" s="2"/>
      <c r="F43762" s="2"/>
      <c r="G43762" s="2"/>
      <c r="H43762" s="2"/>
    </row>
    <row r="43763" spans="2:8">
      <c r="B43763" s="2" t="s">
        <v>44212</v>
      </c>
      <c r="C43763" s="2">
        <v>54</v>
      </c>
      <c r="D43763" s="2" t="s">
        <v>456</v>
      </c>
      <c r="E43763" s="2"/>
      <c r="F43763" s="2"/>
      <c r="G43763" s="2"/>
      <c r="H43763" s="2"/>
    </row>
    <row r="43764" spans="2:8">
      <c r="B43764" s="2" t="s">
        <v>44213</v>
      </c>
      <c r="C43764" s="2">
        <v>50</v>
      </c>
      <c r="D43764" s="2" t="s">
        <v>456</v>
      </c>
      <c r="E43764" s="2"/>
      <c r="F43764" s="2"/>
      <c r="G43764" s="2"/>
      <c r="H43764" s="2"/>
    </row>
    <row r="43765" spans="2:8">
      <c r="B43765" s="2" t="s">
        <v>44214</v>
      </c>
      <c r="C43765" s="2">
        <v>54</v>
      </c>
      <c r="D43765" s="2" t="s">
        <v>456</v>
      </c>
      <c r="E43765" s="2"/>
      <c r="F43765" s="2"/>
      <c r="G43765" s="2"/>
      <c r="H43765" s="2"/>
    </row>
    <row r="43766" spans="2:8">
      <c r="B43766" s="2" t="s">
        <v>44215</v>
      </c>
      <c r="C43766" s="2">
        <v>50</v>
      </c>
      <c r="D43766" s="2" t="s">
        <v>456</v>
      </c>
      <c r="E43766" s="2"/>
      <c r="F43766" s="2"/>
      <c r="G43766" s="2"/>
      <c r="H43766" s="2"/>
    </row>
    <row r="43767" spans="2:8">
      <c r="B43767" s="2" t="s">
        <v>44216</v>
      </c>
      <c r="C43767" s="2">
        <v>36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38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37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37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36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39</v>
      </c>
      <c r="D43772" s="2" t="s">
        <v>456</v>
      </c>
      <c r="E43772" s="2"/>
      <c r="F43772" s="2"/>
      <c r="G43772" s="2"/>
      <c r="H43772" s="2"/>
    </row>
    <row r="43773" spans="2:8">
      <c r="B43773" s="2" t="s">
        <v>44222</v>
      </c>
      <c r="C43773" s="2">
        <v>38</v>
      </c>
      <c r="D43773" s="2" t="s">
        <v>456</v>
      </c>
      <c r="E43773" s="2"/>
      <c r="F43773" s="2"/>
      <c r="G43773" s="2"/>
      <c r="H43773" s="2"/>
    </row>
    <row r="43774" spans="2:8">
      <c r="B43774" s="2" t="s">
        <v>44223</v>
      </c>
      <c r="C43774" s="2">
        <v>39</v>
      </c>
      <c r="D43774" s="2" t="s">
        <v>456</v>
      </c>
      <c r="E43774" s="2"/>
      <c r="F43774" s="2"/>
      <c r="G43774" s="2"/>
      <c r="H43774" s="2"/>
    </row>
    <row r="43775" spans="2:8">
      <c r="B43775" s="2" t="s">
        <v>44224</v>
      </c>
      <c r="C43775" s="2">
        <v>40</v>
      </c>
      <c r="D43775" s="2" t="s">
        <v>456</v>
      </c>
      <c r="E43775" s="2"/>
      <c r="F43775" s="2"/>
      <c r="G43775" s="2"/>
      <c r="H43775" s="2"/>
    </row>
    <row r="43776" spans="2:8">
      <c r="B43776" s="2" t="s">
        <v>44225</v>
      </c>
      <c r="C43776" s="2">
        <v>41</v>
      </c>
      <c r="D43776" s="2" t="s">
        <v>456</v>
      </c>
      <c r="E43776" s="2"/>
      <c r="F43776" s="2"/>
      <c r="G43776" s="2"/>
      <c r="H43776" s="2"/>
    </row>
    <row r="43777" spans="2:8">
      <c r="B43777" s="2" t="s">
        <v>44226</v>
      </c>
      <c r="C43777" s="2">
        <v>41</v>
      </c>
      <c r="D43777" s="2" t="s">
        <v>456</v>
      </c>
      <c r="E43777" s="2"/>
      <c r="F43777" s="2"/>
      <c r="G43777" s="2"/>
      <c r="H43777" s="2"/>
    </row>
    <row r="43778" spans="2:8">
      <c r="B43778" s="2" t="s">
        <v>44227</v>
      </c>
      <c r="C43778" s="2">
        <v>40</v>
      </c>
      <c r="D43778" s="2" t="s">
        <v>456</v>
      </c>
      <c r="E43778" s="2"/>
      <c r="F43778" s="2"/>
      <c r="G43778" s="2"/>
      <c r="H43778" s="2"/>
    </row>
    <row r="43779" spans="2:8">
      <c r="B43779" s="2" t="s">
        <v>44228</v>
      </c>
      <c r="C43779" s="2">
        <v>36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36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37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36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35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34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33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38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40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39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38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37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18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17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17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16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15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37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39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36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36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35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31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30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30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30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30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30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29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25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47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47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45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43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46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46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47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45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42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53</v>
      </c>
      <c r="D43832" s="2" t="s">
        <v>456</v>
      </c>
      <c r="E43832" s="2"/>
      <c r="F43832" s="2"/>
      <c r="G43832" s="2"/>
      <c r="H43832" s="2"/>
    </row>
    <row r="43833" spans="2:8">
      <c r="B43833" s="2" t="s">
        <v>44282</v>
      </c>
      <c r="C43833" s="2">
        <v>53</v>
      </c>
      <c r="D43833" s="2" t="s">
        <v>456</v>
      </c>
      <c r="E43833" s="2"/>
      <c r="F43833" s="2"/>
      <c r="G43833" s="2"/>
      <c r="H43833" s="2"/>
    </row>
    <row r="43834" spans="2:8">
      <c r="B43834" s="2" t="s">
        <v>44283</v>
      </c>
      <c r="C43834" s="2">
        <v>52</v>
      </c>
      <c r="D43834" s="2" t="s">
        <v>456</v>
      </c>
      <c r="E43834" s="2"/>
      <c r="F43834" s="2"/>
      <c r="G43834" s="2"/>
      <c r="H43834" s="2"/>
    </row>
    <row r="43835" spans="2:8">
      <c r="B43835" s="2" t="s">
        <v>44284</v>
      </c>
      <c r="C43835" s="2">
        <v>50</v>
      </c>
      <c r="D43835" s="2" t="s">
        <v>456</v>
      </c>
      <c r="E43835" s="2"/>
      <c r="F43835" s="2"/>
      <c r="G43835" s="2"/>
      <c r="H43835" s="2"/>
    </row>
    <row r="43836" spans="2:8">
      <c r="B43836" s="2" t="s">
        <v>44285</v>
      </c>
      <c r="C43836" s="2">
        <v>58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55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54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46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45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43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42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39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33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33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31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32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40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39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36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31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25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25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24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35</v>
      </c>
      <c r="D43865" s="2" t="s">
        <v>456</v>
      </c>
      <c r="E43865" s="2"/>
      <c r="F43865" s="2"/>
      <c r="G43865" s="2"/>
      <c r="H43865" s="2"/>
    </row>
    <row r="43866" spans="2:8">
      <c r="B43866" s="2" t="s">
        <v>44315</v>
      </c>
      <c r="C43866" s="2">
        <v>35</v>
      </c>
      <c r="D43866" s="2" t="s">
        <v>456</v>
      </c>
      <c r="E43866" s="2"/>
      <c r="F43866" s="2"/>
      <c r="G43866" s="2"/>
      <c r="H43866" s="2"/>
    </row>
    <row r="43867" spans="2:8">
      <c r="B43867" s="2" t="s">
        <v>44316</v>
      </c>
      <c r="C43867" s="2">
        <v>36</v>
      </c>
      <c r="D43867" s="2" t="s">
        <v>456</v>
      </c>
      <c r="E43867" s="2"/>
      <c r="F43867" s="2"/>
      <c r="G43867" s="2"/>
      <c r="H43867" s="2"/>
    </row>
    <row r="43868" spans="2:8">
      <c r="B43868" s="2" t="s">
        <v>44317</v>
      </c>
      <c r="C43868" s="2">
        <v>35</v>
      </c>
      <c r="D43868" s="2" t="s">
        <v>456</v>
      </c>
      <c r="E43868" s="2"/>
      <c r="F43868" s="2"/>
      <c r="G43868" s="2"/>
      <c r="H43868" s="2"/>
    </row>
    <row r="43869" spans="2:8">
      <c r="B43869" s="2" t="s">
        <v>44318</v>
      </c>
      <c r="C43869" s="2">
        <v>35</v>
      </c>
      <c r="D43869" s="2" t="s">
        <v>456</v>
      </c>
      <c r="E43869" s="2"/>
      <c r="F43869" s="2"/>
      <c r="G43869" s="2"/>
      <c r="H43869" s="2"/>
    </row>
    <row r="43870" spans="2:8">
      <c r="B43870" s="2" t="s">
        <v>44319</v>
      </c>
      <c r="C43870" s="2">
        <v>39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39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37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35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33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30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26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27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23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27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30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30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30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46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44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43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42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51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52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44</v>
      </c>
      <c r="D43896" s="2" t="s">
        <v>456</v>
      </c>
      <c r="E43896" s="2"/>
      <c r="F43896" s="2"/>
      <c r="G43896" s="2"/>
      <c r="H43896" s="2"/>
    </row>
    <row r="43897" spans="2:8">
      <c r="B43897" s="2" t="s">
        <v>44346</v>
      </c>
      <c r="C43897" s="2">
        <v>47</v>
      </c>
      <c r="D43897" s="2" t="s">
        <v>456</v>
      </c>
      <c r="E43897" s="2"/>
      <c r="F43897" s="2"/>
      <c r="G43897" s="2"/>
      <c r="H43897" s="2"/>
    </row>
    <row r="43898" spans="2:8">
      <c r="B43898" s="2" t="s">
        <v>44347</v>
      </c>
      <c r="C43898" s="2">
        <v>49</v>
      </c>
      <c r="D43898" s="2" t="s">
        <v>456</v>
      </c>
      <c r="E43898" s="2"/>
      <c r="F43898" s="2"/>
      <c r="G43898" s="2"/>
      <c r="H43898" s="2"/>
    </row>
    <row r="43899" spans="2:8">
      <c r="B43899" s="2" t="s">
        <v>44348</v>
      </c>
      <c r="C43899" s="2">
        <v>51</v>
      </c>
      <c r="D43899" s="2" t="s">
        <v>456</v>
      </c>
      <c r="E43899" s="2"/>
      <c r="F43899" s="2"/>
      <c r="G43899" s="2"/>
      <c r="H43899" s="2"/>
    </row>
    <row r="43900" spans="2:8">
      <c r="B43900" s="2" t="s">
        <v>44349</v>
      </c>
      <c r="C43900" s="2">
        <v>24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22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20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18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45</v>
      </c>
      <c r="D43906" s="2" t="s">
        <v>456</v>
      </c>
      <c r="E43906" s="2"/>
      <c r="F43906" s="2"/>
      <c r="G43906" s="2"/>
      <c r="H43906" s="2"/>
    </row>
    <row r="43907" spans="2:8">
      <c r="B43907" s="2" t="s">
        <v>44356</v>
      </c>
      <c r="C43907" s="2">
        <v>45</v>
      </c>
      <c r="D43907" s="2" t="s">
        <v>456</v>
      </c>
      <c r="E43907" s="2"/>
      <c r="F43907" s="2"/>
      <c r="G43907" s="2"/>
      <c r="H43907" s="2"/>
    </row>
    <row r="43908" spans="2:8">
      <c r="B43908" s="2" t="s">
        <v>44357</v>
      </c>
      <c r="C43908" s="2">
        <v>43</v>
      </c>
      <c r="D43908" s="2" t="s">
        <v>456</v>
      </c>
      <c r="E43908" s="2"/>
      <c r="F43908" s="2"/>
      <c r="G43908" s="2"/>
      <c r="H43908" s="2"/>
    </row>
    <row r="43909" spans="2:8">
      <c r="B43909" s="2" t="s">
        <v>44358</v>
      </c>
      <c r="C43909" s="2">
        <v>42</v>
      </c>
      <c r="D43909" s="2" t="s">
        <v>456</v>
      </c>
      <c r="E43909" s="2"/>
      <c r="F43909" s="2"/>
      <c r="G43909" s="2"/>
      <c r="H43909" s="2"/>
    </row>
    <row r="43910" spans="2:8">
      <c r="B43910" s="2" t="s">
        <v>44359</v>
      </c>
      <c r="C43910" s="2">
        <v>43</v>
      </c>
      <c r="D43910" s="2" t="s">
        <v>456</v>
      </c>
      <c r="E43910" s="2"/>
      <c r="F43910" s="2"/>
      <c r="G43910" s="2"/>
      <c r="H43910" s="2"/>
    </row>
    <row r="43911" spans="2:8">
      <c r="B43911" s="2" t="s">
        <v>44360</v>
      </c>
      <c r="C43911" s="2">
        <v>49</v>
      </c>
      <c r="D43911" s="2" t="s">
        <v>456</v>
      </c>
      <c r="E43911" s="2"/>
      <c r="F43911" s="2"/>
      <c r="G43911" s="2"/>
      <c r="H43911" s="2"/>
    </row>
    <row r="43912" spans="2:8">
      <c r="B43912" s="2" t="s">
        <v>44361</v>
      </c>
      <c r="C43912" s="2">
        <v>51</v>
      </c>
      <c r="D43912" s="2" t="s">
        <v>456</v>
      </c>
      <c r="E43912" s="2"/>
      <c r="F43912" s="2"/>
      <c r="G43912" s="2"/>
      <c r="H43912" s="2"/>
    </row>
    <row r="43913" spans="2:8">
      <c r="B43913" s="2" t="s">
        <v>44362</v>
      </c>
      <c r="C43913" s="2">
        <v>51</v>
      </c>
      <c r="D43913" s="2" t="s">
        <v>456</v>
      </c>
      <c r="E43913" s="2"/>
      <c r="F43913" s="2"/>
      <c r="G43913" s="2"/>
      <c r="H43913" s="2"/>
    </row>
    <row r="43914" spans="2:8">
      <c r="B43914" s="2" t="s">
        <v>44363</v>
      </c>
      <c r="C43914" s="2">
        <v>51</v>
      </c>
      <c r="D43914" s="2" t="s">
        <v>456</v>
      </c>
      <c r="E43914" s="2"/>
      <c r="F43914" s="2"/>
      <c r="G43914" s="2"/>
      <c r="H43914" s="2"/>
    </row>
    <row r="43915" spans="2:8">
      <c r="B43915" s="2" t="s">
        <v>44364</v>
      </c>
      <c r="C43915" s="2">
        <v>21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33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33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32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31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29</v>
      </c>
      <c r="D43927" s="2" t="s">
        <v>456</v>
      </c>
      <c r="E43927" s="2"/>
      <c r="F43927" s="2"/>
      <c r="G43927" s="2"/>
      <c r="H43927" s="2"/>
    </row>
    <row r="43928" spans="2:8">
      <c r="B43928" s="2" t="s">
        <v>44377</v>
      </c>
      <c r="C43928" s="2">
        <v>30</v>
      </c>
      <c r="D43928" s="2" t="s">
        <v>456</v>
      </c>
      <c r="E43928" s="2"/>
      <c r="F43928" s="2"/>
      <c r="G43928" s="2"/>
      <c r="H43928" s="2"/>
    </row>
    <row r="43929" spans="2:8">
      <c r="B43929" s="2" t="s">
        <v>44378</v>
      </c>
      <c r="C43929" s="2">
        <v>30</v>
      </c>
      <c r="D43929" s="2" t="s">
        <v>456</v>
      </c>
      <c r="E43929" s="2"/>
      <c r="F43929" s="2"/>
      <c r="G43929" s="2"/>
      <c r="H43929" s="2"/>
    </row>
    <row r="43930" spans="2:8">
      <c r="B43930" s="2" t="s">
        <v>44379</v>
      </c>
      <c r="C43930" s="2">
        <v>30</v>
      </c>
      <c r="D43930" s="2" t="s">
        <v>456</v>
      </c>
      <c r="E43930" s="2"/>
      <c r="F43930" s="2"/>
      <c r="G43930" s="2"/>
      <c r="H43930" s="2"/>
    </row>
    <row r="43931" spans="2:8">
      <c r="B43931" s="2" t="s">
        <v>44380</v>
      </c>
      <c r="C43931" s="2">
        <v>31</v>
      </c>
      <c r="D43931" s="2" t="s">
        <v>456</v>
      </c>
      <c r="E43931" s="2"/>
      <c r="F43931" s="2"/>
      <c r="G43931" s="2"/>
      <c r="H43931" s="2"/>
    </row>
    <row r="43932" spans="2:8">
      <c r="B43932" s="2" t="s">
        <v>44381</v>
      </c>
      <c r="C43932" s="2">
        <v>32</v>
      </c>
      <c r="D43932" s="2" t="s">
        <v>456</v>
      </c>
      <c r="E43932" s="2"/>
      <c r="F43932" s="2"/>
      <c r="G43932" s="2"/>
      <c r="H43932" s="2"/>
    </row>
    <row r="43933" spans="2:8">
      <c r="B43933" s="2" t="s">
        <v>44382</v>
      </c>
      <c r="C43933" s="2">
        <v>33</v>
      </c>
      <c r="D43933" s="2" t="s">
        <v>456</v>
      </c>
      <c r="E43933" s="2"/>
      <c r="F43933" s="2"/>
      <c r="G43933" s="2"/>
      <c r="H43933" s="2"/>
    </row>
    <row r="43934" spans="2:8">
      <c r="B43934" s="2" t="s">
        <v>44383</v>
      </c>
      <c r="C43934" s="2">
        <v>34</v>
      </c>
      <c r="D43934" s="2" t="s">
        <v>456</v>
      </c>
      <c r="E43934" s="2"/>
      <c r="F43934" s="2"/>
      <c r="G43934" s="2"/>
      <c r="H43934" s="2"/>
    </row>
    <row r="43935" spans="2:8">
      <c r="B43935" s="2" t="s">
        <v>44384</v>
      </c>
      <c r="C43935" s="2">
        <v>18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18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16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17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16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17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47</v>
      </c>
      <c r="D43941" s="2" t="s">
        <v>456</v>
      </c>
      <c r="E43941" s="2"/>
      <c r="F43941" s="2"/>
      <c r="G43941" s="2"/>
      <c r="H43941" s="2"/>
    </row>
    <row r="43942" spans="2:8">
      <c r="B43942" s="2" t="s">
        <v>44391</v>
      </c>
      <c r="C43942" s="2">
        <v>48</v>
      </c>
      <c r="D43942" s="2" t="s">
        <v>456</v>
      </c>
      <c r="E43942" s="2"/>
      <c r="F43942" s="2"/>
      <c r="G43942" s="2"/>
      <c r="H43942" s="2"/>
    </row>
    <row r="43943" spans="2:8">
      <c r="B43943" s="2" t="s">
        <v>44392</v>
      </c>
      <c r="C43943" s="2">
        <v>49</v>
      </c>
      <c r="D43943" s="2" t="s">
        <v>456</v>
      </c>
      <c r="E43943" s="2"/>
      <c r="F43943" s="2"/>
      <c r="G43943" s="2"/>
      <c r="H43943" s="2"/>
    </row>
    <row r="43944" spans="2:8">
      <c r="B43944" s="2" t="s">
        <v>44393</v>
      </c>
      <c r="C43944" s="2">
        <v>47</v>
      </c>
      <c r="D43944" s="2" t="s">
        <v>456</v>
      </c>
      <c r="E43944" s="2"/>
      <c r="F43944" s="2"/>
      <c r="G43944" s="2"/>
      <c r="H43944" s="2"/>
    </row>
    <row r="43945" spans="2:8">
      <c r="B43945" s="2" t="s">
        <v>44394</v>
      </c>
      <c r="C43945" s="2">
        <v>39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39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37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36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34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42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43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43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41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39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40</v>
      </c>
      <c r="D43955" s="2" t="s">
        <v>456</v>
      </c>
      <c r="E43955" s="2"/>
      <c r="F43955" s="2"/>
      <c r="G43955" s="2"/>
      <c r="H43955" s="2"/>
    </row>
    <row r="43956" spans="2:8">
      <c r="B43956" s="2" t="s">
        <v>44405</v>
      </c>
      <c r="C43956" s="2">
        <v>40</v>
      </c>
      <c r="D43956" s="2" t="s">
        <v>456</v>
      </c>
      <c r="E43956" s="2"/>
      <c r="F43956" s="2"/>
      <c r="G43956" s="2"/>
      <c r="H43956" s="2"/>
    </row>
    <row r="43957" spans="2:8">
      <c r="B43957" s="2" t="s">
        <v>44406</v>
      </c>
      <c r="C43957" s="2">
        <v>40</v>
      </c>
      <c r="D43957" s="2" t="s">
        <v>456</v>
      </c>
      <c r="E43957" s="2"/>
      <c r="F43957" s="2"/>
      <c r="G43957" s="2"/>
      <c r="H43957" s="2"/>
    </row>
    <row r="43958" spans="2:8">
      <c r="B43958" s="2" t="s">
        <v>44407</v>
      </c>
      <c r="C43958" s="2">
        <v>39</v>
      </c>
      <c r="D43958" s="2" t="s">
        <v>456</v>
      </c>
      <c r="E43958" s="2"/>
      <c r="F43958" s="2"/>
      <c r="G43958" s="2"/>
      <c r="H43958" s="2"/>
    </row>
    <row r="43959" spans="2:8">
      <c r="B43959" s="2" t="s">
        <v>44408</v>
      </c>
      <c r="C43959" s="2">
        <v>39</v>
      </c>
      <c r="D43959" s="2" t="s">
        <v>456</v>
      </c>
      <c r="E43959" s="2"/>
      <c r="F43959" s="2"/>
      <c r="G43959" s="2"/>
      <c r="H43959" s="2"/>
    </row>
    <row r="43960" spans="2:8">
      <c r="B43960" s="2" t="s">
        <v>44409</v>
      </c>
      <c r="C43960" s="2">
        <v>47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45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31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26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24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26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28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29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27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30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30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32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33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33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35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36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35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25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31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34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36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36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37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35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27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28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27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35</v>
      </c>
      <c r="D43997" s="2" t="s">
        <v>456</v>
      </c>
      <c r="E43997" s="2"/>
      <c r="F43997" s="2"/>
      <c r="G43997" s="2"/>
      <c r="H43997" s="2"/>
    </row>
    <row r="43998" spans="2:8">
      <c r="B43998" s="2" t="s">
        <v>44447</v>
      </c>
      <c r="C43998" s="2">
        <v>36</v>
      </c>
      <c r="D43998" s="2" t="s">
        <v>456</v>
      </c>
      <c r="E43998" s="2"/>
      <c r="F43998" s="2"/>
      <c r="G43998" s="2"/>
      <c r="H43998" s="2"/>
    </row>
    <row r="43999" spans="2:8">
      <c r="B43999" s="2" t="s">
        <v>44448</v>
      </c>
      <c r="C43999" s="2">
        <v>36</v>
      </c>
      <c r="D43999" s="2" t="s">
        <v>456</v>
      </c>
      <c r="E43999" s="2"/>
      <c r="F43999" s="2"/>
      <c r="G43999" s="2"/>
      <c r="H43999" s="2"/>
    </row>
    <row r="44000" spans="2:8">
      <c r="B44000" s="2" t="s">
        <v>44449</v>
      </c>
      <c r="C44000" s="2">
        <v>36</v>
      </c>
      <c r="D44000" s="2" t="s">
        <v>456</v>
      </c>
      <c r="E44000" s="2"/>
      <c r="F44000" s="2"/>
      <c r="G44000" s="2"/>
      <c r="H44000" s="2"/>
    </row>
    <row r="44001" spans="2:8">
      <c r="B44001" s="2" t="s">
        <v>44450</v>
      </c>
      <c r="C44001" s="2">
        <v>35</v>
      </c>
      <c r="D44001" s="2" t="s">
        <v>456</v>
      </c>
      <c r="E44001" s="2"/>
      <c r="F44001" s="2"/>
      <c r="G44001" s="2"/>
      <c r="H44001" s="2"/>
    </row>
    <row r="44002" spans="2:8">
      <c r="B44002" s="2" t="s">
        <v>44451</v>
      </c>
      <c r="C44002" s="2">
        <v>34</v>
      </c>
      <c r="D44002" s="2" t="s">
        <v>456</v>
      </c>
      <c r="E44002" s="2"/>
      <c r="F44002" s="2"/>
      <c r="G44002" s="2"/>
      <c r="H44002" s="2"/>
    </row>
    <row r="44003" spans="2:8">
      <c r="B44003" s="2" t="s">
        <v>44452</v>
      </c>
      <c r="C44003" s="2">
        <v>44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43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41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34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38</v>
      </c>
      <c r="D44010" s="2" t="s">
        <v>456</v>
      </c>
      <c r="E44010" s="2"/>
      <c r="F44010" s="2"/>
      <c r="G44010" s="2"/>
      <c r="H44010" s="2"/>
    </row>
    <row r="44011" spans="2:8">
      <c r="B44011" s="2" t="s">
        <v>44460</v>
      </c>
      <c r="C44011" s="2">
        <v>40</v>
      </c>
      <c r="D44011" s="2" t="s">
        <v>456</v>
      </c>
      <c r="E44011" s="2"/>
      <c r="F44011" s="2"/>
      <c r="G44011" s="2"/>
      <c r="H44011" s="2"/>
    </row>
    <row r="44012" spans="2:8">
      <c r="B44012" s="2" t="s">
        <v>44461</v>
      </c>
      <c r="C44012" s="2">
        <v>41</v>
      </c>
      <c r="D44012" s="2" t="s">
        <v>456</v>
      </c>
      <c r="E44012" s="2"/>
      <c r="F44012" s="2"/>
      <c r="G44012" s="2"/>
      <c r="H44012" s="2"/>
    </row>
    <row r="44013" spans="2:8">
      <c r="B44013" s="2" t="s">
        <v>44462</v>
      </c>
      <c r="C44013" s="2">
        <v>41</v>
      </c>
      <c r="D44013" s="2" t="s">
        <v>456</v>
      </c>
      <c r="E44013" s="2"/>
      <c r="F44013" s="2"/>
      <c r="G44013" s="2"/>
      <c r="H44013" s="2"/>
    </row>
    <row r="44014" spans="2:8">
      <c r="B44014" s="2" t="s">
        <v>44463</v>
      </c>
      <c r="C44014" s="2">
        <v>39</v>
      </c>
      <c r="D44014" s="2" t="s">
        <v>456</v>
      </c>
      <c r="E44014" s="2"/>
      <c r="F44014" s="2"/>
      <c r="G44014" s="2"/>
      <c r="H44014" s="2"/>
    </row>
    <row r="44015" spans="2:8">
      <c r="B44015" s="2" t="s">
        <v>44464</v>
      </c>
      <c r="C44015" s="2">
        <v>43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42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41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39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37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36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33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30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33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33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42</v>
      </c>
      <c r="D44026" s="2" t="s">
        <v>456</v>
      </c>
      <c r="E44026" s="2"/>
      <c r="F44026" s="2"/>
      <c r="G44026" s="2"/>
      <c r="H44026" s="2"/>
    </row>
    <row r="44027" spans="2:8">
      <c r="B44027" s="2" t="s">
        <v>44476</v>
      </c>
      <c r="C44027" s="2">
        <v>46</v>
      </c>
      <c r="D44027" s="2" t="s">
        <v>456</v>
      </c>
      <c r="E44027" s="2"/>
      <c r="F44027" s="2"/>
      <c r="G44027" s="2"/>
      <c r="H44027" s="2"/>
    </row>
    <row r="44028" spans="2:8">
      <c r="B44028" s="2" t="s">
        <v>44477</v>
      </c>
      <c r="C44028" s="2">
        <v>46</v>
      </c>
      <c r="D44028" s="2" t="s">
        <v>456</v>
      </c>
      <c r="E44028" s="2"/>
      <c r="F44028" s="2"/>
      <c r="G44028" s="2"/>
      <c r="H44028" s="2"/>
    </row>
    <row r="44029" spans="2:8">
      <c r="B44029" s="2" t="s">
        <v>44478</v>
      </c>
      <c r="C44029" s="2">
        <v>45</v>
      </c>
      <c r="D44029" s="2" t="s">
        <v>456</v>
      </c>
      <c r="E44029" s="2"/>
      <c r="F44029" s="2"/>
      <c r="G44029" s="2"/>
      <c r="H44029" s="2"/>
    </row>
    <row r="44030" spans="2:8">
      <c r="B44030" s="2" t="s">
        <v>44479</v>
      </c>
      <c r="C44030" s="2">
        <v>43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43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42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40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41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40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40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39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38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34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34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33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32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29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35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34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31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38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38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38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37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49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46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43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39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36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37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35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31</v>
      </c>
      <c r="D44060" s="2" t="s">
        <v>456</v>
      </c>
      <c r="E44060" s="2"/>
      <c r="F44060" s="2"/>
      <c r="G44060" s="2"/>
      <c r="H44060" s="2"/>
    </row>
    <row r="44061" spans="2:8">
      <c r="B44061" s="2" t="s">
        <v>44510</v>
      </c>
      <c r="C44061" s="2">
        <v>32</v>
      </c>
      <c r="D44061" s="2" t="s">
        <v>456</v>
      </c>
      <c r="E44061" s="2"/>
      <c r="F44061" s="2"/>
      <c r="G44061" s="2"/>
      <c r="H44061" s="2"/>
    </row>
    <row r="44062" spans="2:8">
      <c r="B44062" s="2" t="s">
        <v>44511</v>
      </c>
      <c r="C44062" s="2">
        <v>32</v>
      </c>
      <c r="D44062" s="2" t="s">
        <v>456</v>
      </c>
      <c r="E44062" s="2"/>
      <c r="F44062" s="2"/>
      <c r="G44062" s="2"/>
      <c r="H44062" s="2"/>
    </row>
    <row r="44063" spans="2:8">
      <c r="B44063" s="2" t="s">
        <v>44512</v>
      </c>
      <c r="C44063" s="2">
        <v>32</v>
      </c>
      <c r="D44063" s="2" t="s">
        <v>456</v>
      </c>
      <c r="E44063" s="2"/>
      <c r="F44063" s="2"/>
      <c r="G44063" s="2"/>
      <c r="H44063" s="2"/>
    </row>
    <row r="44064" spans="2:8">
      <c r="B44064" s="2" t="s">
        <v>44513</v>
      </c>
      <c r="C44064" s="2">
        <v>32</v>
      </c>
      <c r="D44064" s="2" t="s">
        <v>456</v>
      </c>
      <c r="E44064" s="2"/>
      <c r="F44064" s="2"/>
      <c r="G44064" s="2"/>
      <c r="H44064" s="2"/>
    </row>
    <row r="44065" spans="2:8">
      <c r="B44065" s="2" t="s">
        <v>44514</v>
      </c>
      <c r="C44065" s="2">
        <v>20</v>
      </c>
      <c r="D44065" s="2" t="s">
        <v>456</v>
      </c>
      <c r="E44065" s="2"/>
      <c r="F44065" s="2"/>
      <c r="G44065" s="2"/>
      <c r="H44065" s="2"/>
    </row>
    <row r="44066" spans="2:8">
      <c r="B44066" s="2" t="s">
        <v>44515</v>
      </c>
      <c r="C44066" s="2">
        <v>17</v>
      </c>
      <c r="D44066" s="2" t="s">
        <v>456</v>
      </c>
      <c r="E44066" s="2"/>
      <c r="F44066" s="2"/>
      <c r="G44066" s="2"/>
      <c r="H44066" s="2"/>
    </row>
    <row r="44067" spans="2:8">
      <c r="B44067" s="2" t="s">
        <v>44516</v>
      </c>
      <c r="C44067" s="2">
        <v>13</v>
      </c>
      <c r="D44067" s="2" t="s">
        <v>456</v>
      </c>
      <c r="E44067" s="2"/>
      <c r="F44067" s="2"/>
      <c r="G44067" s="2"/>
      <c r="H44067" s="2"/>
    </row>
    <row r="44068" spans="2:8">
      <c r="B44068" s="2" t="s">
        <v>44517</v>
      </c>
      <c r="C44068" s="2">
        <v>7</v>
      </c>
      <c r="D44068" s="2" t="s">
        <v>456</v>
      </c>
      <c r="E44068" s="2"/>
      <c r="F44068" s="2"/>
      <c r="G44068" s="2"/>
      <c r="H44068" s="2"/>
    </row>
    <row r="44069" spans="2:8">
      <c r="B44069" s="2" t="s">
        <v>44518</v>
      </c>
      <c r="C44069" s="2">
        <v>35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33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31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41</v>
      </c>
      <c r="D44073" s="2" t="s">
        <v>456</v>
      </c>
      <c r="E44073" s="2"/>
      <c r="F44073" s="2"/>
      <c r="G44073" s="2"/>
      <c r="H44073" s="2"/>
    </row>
    <row r="44074" spans="2:8">
      <c r="B44074" s="2" t="s">
        <v>44523</v>
      </c>
      <c r="C44074" s="2">
        <v>41</v>
      </c>
      <c r="D44074" s="2" t="s">
        <v>456</v>
      </c>
      <c r="E44074" s="2"/>
      <c r="F44074" s="2"/>
      <c r="G44074" s="2"/>
      <c r="H44074" s="2"/>
    </row>
    <row r="44075" spans="2:8">
      <c r="B44075" s="2" t="s">
        <v>44524</v>
      </c>
      <c r="C44075" s="2">
        <v>37</v>
      </c>
      <c r="D44075" s="2" t="s">
        <v>456</v>
      </c>
      <c r="E44075" s="2"/>
      <c r="F44075" s="2"/>
      <c r="G44075" s="2"/>
      <c r="H44075" s="2"/>
    </row>
    <row r="44076" spans="2:8">
      <c r="B44076" s="2" t="s">
        <v>44525</v>
      </c>
      <c r="C44076" s="2">
        <v>26</v>
      </c>
      <c r="D44076" s="2" t="s">
        <v>456</v>
      </c>
      <c r="E44076" s="2"/>
      <c r="F44076" s="2"/>
      <c r="G44076" s="2"/>
      <c r="H44076" s="2"/>
    </row>
    <row r="44077" spans="2:8">
      <c r="B44077" s="2" t="s">
        <v>44526</v>
      </c>
      <c r="C44077" s="2">
        <v>25</v>
      </c>
      <c r="D44077" s="2" t="s">
        <v>456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456</v>
      </c>
      <c r="E44078" s="2"/>
      <c r="F44078" s="2"/>
      <c r="G44078" s="2"/>
      <c r="H44078" s="2"/>
    </row>
    <row r="44079" spans="2:8">
      <c r="B44079" s="2" t="s">
        <v>44528</v>
      </c>
      <c r="C44079" s="2">
        <v>29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29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30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32</v>
      </c>
      <c r="D44083" s="2" t="s">
        <v>456</v>
      </c>
      <c r="E44083" s="2"/>
      <c r="F44083" s="2"/>
      <c r="G44083" s="2"/>
      <c r="H44083" s="2"/>
    </row>
    <row r="44084" spans="2:8">
      <c r="B44084" s="2" t="s">
        <v>44533</v>
      </c>
      <c r="C44084" s="2">
        <v>34</v>
      </c>
      <c r="D44084" s="2" t="s">
        <v>456</v>
      </c>
      <c r="E44084" s="2"/>
      <c r="F44084" s="2"/>
      <c r="G44084" s="2"/>
      <c r="H44084" s="2"/>
    </row>
    <row r="44085" spans="2:8">
      <c r="B44085" s="2" t="s">
        <v>44534</v>
      </c>
      <c r="C44085" s="2">
        <v>35</v>
      </c>
      <c r="D44085" s="2" t="s">
        <v>456</v>
      </c>
      <c r="E44085" s="2"/>
      <c r="F44085" s="2"/>
      <c r="G44085" s="2"/>
      <c r="H44085" s="2"/>
    </row>
    <row r="44086" spans="2:8">
      <c r="B44086" s="2" t="s">
        <v>44535</v>
      </c>
      <c r="C44086" s="2">
        <v>35</v>
      </c>
      <c r="D44086" s="2" t="s">
        <v>456</v>
      </c>
      <c r="E44086" s="2"/>
      <c r="F44086" s="2"/>
      <c r="G44086" s="2"/>
      <c r="H44086" s="2"/>
    </row>
    <row r="44087" spans="2:8">
      <c r="B44087" s="2" t="s">
        <v>44536</v>
      </c>
      <c r="C44087" s="2">
        <v>33</v>
      </c>
      <c r="D44087" s="2" t="s">
        <v>456</v>
      </c>
      <c r="E44087" s="2"/>
      <c r="F44087" s="2"/>
      <c r="G44087" s="2"/>
      <c r="H44087" s="2"/>
    </row>
    <row r="44088" spans="2:8">
      <c r="B44088" s="2" t="s">
        <v>44537</v>
      </c>
      <c r="C44088" s="2">
        <v>13</v>
      </c>
      <c r="D44088" s="2" t="s">
        <v>456</v>
      </c>
      <c r="E44088" s="2"/>
      <c r="F44088" s="2"/>
      <c r="G44088" s="2"/>
      <c r="H44088" s="2"/>
    </row>
    <row r="44089" spans="2:8">
      <c r="B44089" s="2" t="s">
        <v>44538</v>
      </c>
      <c r="C44089" s="2">
        <v>16</v>
      </c>
      <c r="D44089" s="2" t="s">
        <v>456</v>
      </c>
      <c r="E44089" s="2"/>
      <c r="F44089" s="2"/>
      <c r="G44089" s="2"/>
      <c r="H44089" s="2"/>
    </row>
    <row r="44090" spans="2:8">
      <c r="B44090" s="2" t="s">
        <v>44539</v>
      </c>
      <c r="C44090" s="2">
        <v>19</v>
      </c>
      <c r="D44090" s="2" t="s">
        <v>456</v>
      </c>
      <c r="E44090" s="2"/>
      <c r="F44090" s="2"/>
      <c r="G44090" s="2"/>
      <c r="H44090" s="2"/>
    </row>
    <row r="44091" spans="2:8">
      <c r="B44091" s="2" t="s">
        <v>44540</v>
      </c>
      <c r="C44091" s="2">
        <v>19</v>
      </c>
      <c r="D44091" s="2" t="s">
        <v>456</v>
      </c>
      <c r="E44091" s="2"/>
      <c r="F44091" s="2"/>
      <c r="G44091" s="2"/>
      <c r="H44091" s="2"/>
    </row>
    <row r="44092" spans="2:8">
      <c r="B44092" s="2" t="s">
        <v>44541</v>
      </c>
      <c r="C44092" s="2">
        <v>21</v>
      </c>
      <c r="D44092" s="2" t="s">
        <v>456</v>
      </c>
      <c r="E44092" s="2"/>
      <c r="F44092" s="2"/>
      <c r="G44092" s="2"/>
      <c r="H44092" s="2"/>
    </row>
    <row r="44093" spans="2:8">
      <c r="B44093" s="2" t="s">
        <v>44542</v>
      </c>
      <c r="C44093" s="2">
        <v>22</v>
      </c>
      <c r="D44093" s="2" t="s">
        <v>456</v>
      </c>
      <c r="E44093" s="2"/>
      <c r="F44093" s="2"/>
      <c r="G44093" s="2"/>
      <c r="H44093" s="2"/>
    </row>
    <row r="44094" spans="2:8">
      <c r="B44094" s="2" t="s">
        <v>44543</v>
      </c>
      <c r="C44094" s="2">
        <v>23</v>
      </c>
      <c r="D44094" s="2" t="s">
        <v>456</v>
      </c>
      <c r="E44094" s="2"/>
      <c r="F44094" s="2"/>
      <c r="G44094" s="2"/>
      <c r="H44094" s="2"/>
    </row>
    <row r="44095" spans="2:8">
      <c r="B44095" s="2" t="s">
        <v>44544</v>
      </c>
      <c r="C44095" s="2">
        <v>25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25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24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29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33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32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43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43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43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41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41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41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41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44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45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29</v>
      </c>
      <c r="D44111" s="2" t="s">
        <v>456</v>
      </c>
      <c r="E44111" s="2"/>
      <c r="F44111" s="2"/>
      <c r="G44111" s="2"/>
      <c r="H44111" s="2"/>
    </row>
    <row r="44112" spans="2:8">
      <c r="B44112" s="2" t="s">
        <v>44561</v>
      </c>
      <c r="C44112" s="2">
        <v>30</v>
      </c>
      <c r="D44112" s="2" t="s">
        <v>456</v>
      </c>
      <c r="E44112" s="2"/>
      <c r="F44112" s="2"/>
      <c r="G44112" s="2"/>
      <c r="H44112" s="2"/>
    </row>
    <row r="44113" spans="2:8">
      <c r="B44113" s="2" t="s">
        <v>44562</v>
      </c>
      <c r="C44113" s="2">
        <v>31</v>
      </c>
      <c r="D44113" s="2" t="s">
        <v>456</v>
      </c>
      <c r="E44113" s="2"/>
      <c r="F44113" s="2"/>
      <c r="G44113" s="2"/>
      <c r="H44113" s="2"/>
    </row>
    <row r="44114" spans="2:8">
      <c r="B44114" s="2" t="s">
        <v>44563</v>
      </c>
      <c r="C44114" s="2">
        <v>32</v>
      </c>
      <c r="D44114" s="2" t="s">
        <v>456</v>
      </c>
      <c r="E44114" s="2"/>
      <c r="F44114" s="2"/>
      <c r="G44114" s="2"/>
      <c r="H44114" s="2"/>
    </row>
    <row r="44115" spans="2:8">
      <c r="B44115" s="2" t="s">
        <v>44564</v>
      </c>
      <c r="C44115" s="2">
        <v>32</v>
      </c>
      <c r="D44115" s="2" t="s">
        <v>456</v>
      </c>
      <c r="E44115" s="2"/>
      <c r="F44115" s="2"/>
      <c r="G44115" s="2"/>
      <c r="H44115" s="2"/>
    </row>
    <row r="44116" spans="2:8">
      <c r="B44116" s="2" t="s">
        <v>44565</v>
      </c>
      <c r="C44116" s="2">
        <v>32</v>
      </c>
      <c r="D44116" s="2" t="s">
        <v>456</v>
      </c>
      <c r="E44116" s="2"/>
      <c r="F44116" s="2"/>
      <c r="G44116" s="2"/>
      <c r="H44116" s="2"/>
    </row>
    <row r="44117" spans="2:8">
      <c r="B44117" s="2" t="s">
        <v>44566</v>
      </c>
      <c r="C44117" s="2">
        <v>30</v>
      </c>
      <c r="D44117" s="2" t="s">
        <v>456</v>
      </c>
      <c r="E44117" s="2"/>
      <c r="F44117" s="2"/>
      <c r="G44117" s="2"/>
      <c r="H44117" s="2"/>
    </row>
    <row r="44118" spans="2:8">
      <c r="B44118" s="2" t="s">
        <v>44567</v>
      </c>
      <c r="C44118" s="2">
        <v>30</v>
      </c>
      <c r="D44118" s="2" t="s">
        <v>456</v>
      </c>
      <c r="E44118" s="2"/>
      <c r="F44118" s="2"/>
      <c r="G44118" s="2"/>
      <c r="H44118" s="2"/>
    </row>
    <row r="44119" spans="2:8">
      <c r="B44119" s="2" t="s">
        <v>44568</v>
      </c>
      <c r="C44119" s="2">
        <v>29</v>
      </c>
      <c r="D44119" s="2" t="s">
        <v>456</v>
      </c>
      <c r="E44119" s="2"/>
      <c r="F44119" s="2"/>
      <c r="G44119" s="2"/>
      <c r="H44119" s="2"/>
    </row>
    <row r="44120" spans="2:8">
      <c r="B44120" s="2" t="s">
        <v>44569</v>
      </c>
      <c r="C44120" s="2">
        <v>28</v>
      </c>
      <c r="D44120" s="2" t="s">
        <v>456</v>
      </c>
      <c r="E44120" s="2"/>
      <c r="F44120" s="2"/>
      <c r="G44120" s="2"/>
      <c r="H44120" s="2"/>
    </row>
    <row r="44121" spans="2:8">
      <c r="B44121" s="2" t="s">
        <v>44570</v>
      </c>
      <c r="C44121" s="2">
        <v>30</v>
      </c>
      <c r="D44121" s="2" t="s">
        <v>456</v>
      </c>
      <c r="E44121" s="2"/>
      <c r="F44121" s="2"/>
      <c r="G44121" s="2"/>
      <c r="H44121" s="2"/>
    </row>
    <row r="44122" spans="2:8">
      <c r="B44122" s="2" t="s">
        <v>44571</v>
      </c>
      <c r="C44122" s="2">
        <v>30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30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41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39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39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33</v>
      </c>
      <c r="D44130" s="2" t="s">
        <v>456</v>
      </c>
      <c r="E44130" s="2"/>
      <c r="F44130" s="2"/>
      <c r="G44130" s="2"/>
      <c r="H44130" s="2"/>
    </row>
    <row r="44131" spans="2:8">
      <c r="B44131" s="2" t="s">
        <v>44580</v>
      </c>
      <c r="C44131" s="2">
        <v>34</v>
      </c>
      <c r="D44131" s="2" t="s">
        <v>456</v>
      </c>
      <c r="E44131" s="2"/>
      <c r="F44131" s="2"/>
      <c r="G44131" s="2"/>
      <c r="H44131" s="2"/>
    </row>
    <row r="44132" spans="2:8">
      <c r="B44132" s="2" t="s">
        <v>44581</v>
      </c>
      <c r="C44132" s="2">
        <v>33</v>
      </c>
      <c r="D44132" s="2" t="s">
        <v>456</v>
      </c>
      <c r="E44132" s="2"/>
      <c r="F44132" s="2"/>
      <c r="G44132" s="2"/>
      <c r="H44132" s="2"/>
    </row>
    <row r="44133" spans="2:8">
      <c r="B44133" s="2" t="s">
        <v>44582</v>
      </c>
      <c r="C44133" s="2">
        <v>33</v>
      </c>
      <c r="D44133" s="2" t="s">
        <v>456</v>
      </c>
      <c r="E44133" s="2"/>
      <c r="F44133" s="2"/>
      <c r="G44133" s="2"/>
      <c r="H44133" s="2"/>
    </row>
    <row r="44134" spans="2:8">
      <c r="B44134" s="2" t="s">
        <v>44583</v>
      </c>
      <c r="C44134" s="2">
        <v>31</v>
      </c>
      <c r="D44134" s="2" t="s">
        <v>456</v>
      </c>
      <c r="E44134" s="2"/>
      <c r="F44134" s="2"/>
      <c r="G44134" s="2"/>
      <c r="H44134" s="2"/>
    </row>
    <row r="44135" spans="2:8">
      <c r="B44135" s="2" t="s">
        <v>44584</v>
      </c>
      <c r="C44135" s="2">
        <v>29</v>
      </c>
      <c r="D44135" s="2" t="s">
        <v>456</v>
      </c>
      <c r="E44135" s="2"/>
      <c r="F44135" s="2"/>
      <c r="G44135" s="2"/>
      <c r="H44135" s="2"/>
    </row>
    <row r="44136" spans="2:8">
      <c r="B44136" s="2" t="s">
        <v>44585</v>
      </c>
      <c r="C44136" s="2">
        <v>34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34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33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33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33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30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23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43</v>
      </c>
      <c r="D44145" s="2" t="s">
        <v>456</v>
      </c>
      <c r="E44145" s="2"/>
      <c r="F44145" s="2"/>
      <c r="G44145" s="2"/>
      <c r="H44145" s="2"/>
    </row>
    <row r="44146" spans="2:8">
      <c r="B44146" s="2" t="s">
        <v>44595</v>
      </c>
      <c r="C44146" s="2">
        <v>43</v>
      </c>
      <c r="D44146" s="2" t="s">
        <v>456</v>
      </c>
      <c r="E44146" s="2"/>
      <c r="F44146" s="2"/>
      <c r="G44146" s="2"/>
      <c r="H44146" s="2"/>
    </row>
    <row r="44147" spans="2:8">
      <c r="B44147" s="2" t="s">
        <v>44596</v>
      </c>
      <c r="C44147" s="2">
        <v>42</v>
      </c>
      <c r="D44147" s="2" t="s">
        <v>456</v>
      </c>
      <c r="E44147" s="2"/>
      <c r="F44147" s="2"/>
      <c r="G44147" s="2"/>
      <c r="H44147" s="2"/>
    </row>
    <row r="44148" spans="2:8">
      <c r="B44148" s="2" t="s">
        <v>44597</v>
      </c>
      <c r="C44148" s="2">
        <v>36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35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34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34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33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34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33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30</v>
      </c>
      <c r="D44155" s="2" t="s">
        <v>456</v>
      </c>
      <c r="E44155" s="2"/>
      <c r="F44155" s="2"/>
      <c r="G44155" s="2"/>
      <c r="H44155" s="2"/>
    </row>
    <row r="44156" spans="2:8">
      <c r="B44156" s="2" t="s">
        <v>44605</v>
      </c>
      <c r="C44156" s="2">
        <v>32</v>
      </c>
      <c r="D44156" s="2" t="s">
        <v>456</v>
      </c>
      <c r="E44156" s="2"/>
      <c r="F44156" s="2"/>
      <c r="G44156" s="2"/>
      <c r="H44156" s="2"/>
    </row>
    <row r="44157" spans="2:8">
      <c r="B44157" s="2" t="s">
        <v>44606</v>
      </c>
      <c r="C44157" s="2">
        <v>32</v>
      </c>
      <c r="D44157" s="2" t="s">
        <v>456</v>
      </c>
      <c r="E44157" s="2"/>
      <c r="F44157" s="2"/>
      <c r="G44157" s="2"/>
      <c r="H44157" s="2"/>
    </row>
    <row r="44158" spans="2:8">
      <c r="B44158" s="2" t="s">
        <v>44607</v>
      </c>
      <c r="C44158" s="2">
        <v>33</v>
      </c>
      <c r="D44158" s="2" t="s">
        <v>456</v>
      </c>
      <c r="E44158" s="2"/>
      <c r="F44158" s="2"/>
      <c r="G44158" s="2"/>
      <c r="H44158" s="2"/>
    </row>
    <row r="44159" spans="2:8">
      <c r="B44159" s="2" t="s">
        <v>44608</v>
      </c>
      <c r="C44159" s="2">
        <v>33</v>
      </c>
      <c r="D44159" s="2" t="s">
        <v>456</v>
      </c>
      <c r="E44159" s="2"/>
      <c r="F44159" s="2"/>
      <c r="G44159" s="2"/>
      <c r="H44159" s="2"/>
    </row>
    <row r="44160" spans="2:8">
      <c r="B44160" s="2" t="s">
        <v>44609</v>
      </c>
      <c r="C44160" s="2">
        <v>41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41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41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40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39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41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42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37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30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32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29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38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39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35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44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45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44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44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43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43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43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39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38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35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46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29</v>
      </c>
      <c r="D44187" s="2" t="s">
        <v>456</v>
      </c>
      <c r="E44187" s="2"/>
      <c r="F44187" s="2"/>
      <c r="G44187" s="2"/>
      <c r="H44187" s="2"/>
    </row>
    <row r="44188" spans="2:8">
      <c r="B44188" s="2" t="s">
        <v>44637</v>
      </c>
      <c r="C44188" s="2">
        <v>38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40</v>
      </c>
      <c r="D44189" s="2" t="s">
        <v>456</v>
      </c>
      <c r="E44189" s="2"/>
      <c r="F44189" s="2"/>
      <c r="G44189" s="2"/>
      <c r="H44189" s="2"/>
    </row>
    <row r="44190" spans="2:8">
      <c r="B44190" s="2" t="s">
        <v>44639</v>
      </c>
      <c r="C44190" s="2">
        <v>44</v>
      </c>
      <c r="D44190" s="2" t="s">
        <v>456</v>
      </c>
      <c r="E44190" s="2"/>
      <c r="F44190" s="2"/>
      <c r="G44190" s="2"/>
      <c r="H44190" s="2"/>
    </row>
    <row r="44191" spans="2:8">
      <c r="B44191" s="2" t="s">
        <v>44640</v>
      </c>
      <c r="C44191" s="2">
        <v>46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44641</v>
      </c>
      <c r="C44192" s="2">
        <v>45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44642</v>
      </c>
      <c r="C44193" s="2">
        <v>53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52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51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51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48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47</v>
      </c>
      <c r="D44198" s="2" t="s">
        <v>456</v>
      </c>
      <c r="E44198" s="2"/>
      <c r="F44198" s="2"/>
      <c r="G44198" s="2"/>
      <c r="H44198" s="2"/>
    </row>
    <row r="44199" spans="2:8">
      <c r="B44199" s="2" t="s">
        <v>44648</v>
      </c>
      <c r="C44199" s="2">
        <v>47</v>
      </c>
      <c r="D44199" s="2" t="s">
        <v>456</v>
      </c>
      <c r="E44199" s="2"/>
      <c r="F44199" s="2"/>
      <c r="G44199" s="2"/>
      <c r="H44199" s="2"/>
    </row>
    <row r="44200" spans="2:8">
      <c r="B44200" s="2" t="s">
        <v>44649</v>
      </c>
      <c r="C44200" s="2">
        <v>45</v>
      </c>
      <c r="D44200" s="2" t="s">
        <v>456</v>
      </c>
      <c r="E44200" s="2"/>
      <c r="F44200" s="2"/>
      <c r="G44200" s="2"/>
      <c r="H44200" s="2"/>
    </row>
    <row r="44201" spans="2:8">
      <c r="B44201" s="2" t="s">
        <v>44650</v>
      </c>
      <c r="C44201" s="2">
        <v>36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37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37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38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39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39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39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37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17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22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29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50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49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48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47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45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51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53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49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48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49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47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45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41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37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39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41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40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40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38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24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23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29</v>
      </c>
      <c r="D44238" s="2" t="s">
        <v>456</v>
      </c>
      <c r="E44238" s="2"/>
      <c r="F44238" s="2"/>
      <c r="G44238" s="2"/>
      <c r="H44238" s="2"/>
    </row>
    <row r="44239" spans="2:8">
      <c r="B44239" s="2" t="s">
        <v>44688</v>
      </c>
      <c r="C44239" s="2">
        <v>32</v>
      </c>
      <c r="D44239" s="2" t="s">
        <v>456</v>
      </c>
      <c r="E44239" s="2"/>
      <c r="F44239" s="2"/>
      <c r="G44239" s="2"/>
      <c r="H44239" s="2"/>
    </row>
    <row r="44240" spans="2:8">
      <c r="B44240" s="2" t="s">
        <v>44689</v>
      </c>
      <c r="C44240" s="2">
        <v>35</v>
      </c>
      <c r="D44240" s="2" t="s">
        <v>456</v>
      </c>
      <c r="E44240" s="2"/>
      <c r="F44240" s="2"/>
      <c r="G44240" s="2"/>
      <c r="H44240" s="2"/>
    </row>
    <row r="44241" spans="2:8">
      <c r="B44241" s="2" t="s">
        <v>44690</v>
      </c>
      <c r="C44241" s="2">
        <v>35</v>
      </c>
      <c r="D44241" s="2" t="s">
        <v>456</v>
      </c>
      <c r="E44241" s="2"/>
      <c r="F44241" s="2"/>
      <c r="G44241" s="2"/>
      <c r="H44241" s="2"/>
    </row>
    <row r="44242" spans="2:8">
      <c r="B44242" s="2" t="s">
        <v>44691</v>
      </c>
      <c r="C44242" s="2">
        <v>32</v>
      </c>
      <c r="D44242" s="2" t="s">
        <v>456</v>
      </c>
      <c r="E44242" s="2"/>
      <c r="F44242" s="2"/>
      <c r="G44242" s="2"/>
      <c r="H44242" s="2"/>
    </row>
    <row r="44243" spans="2:8">
      <c r="B44243" s="2" t="s">
        <v>44692</v>
      </c>
      <c r="C44243" s="2">
        <v>31</v>
      </c>
      <c r="D44243" s="2" t="s">
        <v>456</v>
      </c>
      <c r="E44243" s="2"/>
      <c r="F44243" s="2"/>
      <c r="G44243" s="2"/>
      <c r="H44243" s="2"/>
    </row>
    <row r="44244" spans="2:8">
      <c r="B44244" s="2" t="s">
        <v>44693</v>
      </c>
      <c r="C44244" s="2">
        <v>46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45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46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43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40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39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36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30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34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32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32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39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39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38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36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36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35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33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42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40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38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37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37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35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36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38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37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35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36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55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53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39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39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40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39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36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35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35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33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33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50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49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47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37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37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35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36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36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33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34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34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33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33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37</v>
      </c>
      <c r="D44308" s="2" t="s">
        <v>456</v>
      </c>
      <c r="E44308" s="2"/>
      <c r="F44308" s="2"/>
      <c r="G44308" s="2"/>
      <c r="H44308" s="2"/>
    </row>
    <row r="44309" spans="2:8">
      <c r="B44309" s="2" t="s">
        <v>44758</v>
      </c>
      <c r="C44309" s="2">
        <v>39</v>
      </c>
      <c r="D44309" s="2" t="s">
        <v>456</v>
      </c>
      <c r="E44309" s="2"/>
      <c r="F44309" s="2"/>
      <c r="G44309" s="2"/>
      <c r="H44309" s="2"/>
    </row>
    <row r="44310" spans="2:8">
      <c r="B44310" s="2" t="s">
        <v>44759</v>
      </c>
      <c r="C44310" s="2">
        <v>38</v>
      </c>
      <c r="D44310" s="2" t="s">
        <v>456</v>
      </c>
      <c r="E44310" s="2"/>
      <c r="F44310" s="2"/>
      <c r="G44310" s="2"/>
      <c r="H44310" s="2"/>
    </row>
    <row r="44311" spans="2:8">
      <c r="B44311" s="2" t="s">
        <v>44760</v>
      </c>
      <c r="C44311" s="2">
        <v>37</v>
      </c>
      <c r="D44311" s="2" t="s">
        <v>456</v>
      </c>
      <c r="E44311" s="2"/>
      <c r="F44311" s="2"/>
      <c r="G44311" s="2"/>
      <c r="H44311" s="2"/>
    </row>
    <row r="44312" spans="2:8">
      <c r="B44312" s="2" t="s">
        <v>44761</v>
      </c>
      <c r="C44312" s="2">
        <v>38</v>
      </c>
      <c r="D44312" s="2" t="s">
        <v>456</v>
      </c>
      <c r="E44312" s="2"/>
      <c r="F44312" s="2"/>
      <c r="G44312" s="2"/>
      <c r="H44312" s="2"/>
    </row>
    <row r="44313" spans="2:8">
      <c r="B44313" s="2" t="s">
        <v>44762</v>
      </c>
      <c r="C44313" s="2">
        <v>39</v>
      </c>
      <c r="D44313" s="2" t="s">
        <v>456</v>
      </c>
      <c r="E44313" s="2"/>
      <c r="F44313" s="2"/>
      <c r="G44313" s="2"/>
      <c r="H44313" s="2"/>
    </row>
    <row r="44314" spans="2:8">
      <c r="B44314" s="2" t="s">
        <v>44763</v>
      </c>
      <c r="C44314" s="2">
        <v>40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40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39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36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37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29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29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29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29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31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26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27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23</v>
      </c>
      <c r="D44335" s="2" t="s">
        <v>456</v>
      </c>
      <c r="E44335" s="2"/>
      <c r="F44335" s="2"/>
      <c r="G44335" s="2"/>
      <c r="H44335" s="2"/>
    </row>
    <row r="44336" spans="2:8">
      <c r="B44336" s="2" t="s">
        <v>44785</v>
      </c>
      <c r="C44336" s="2">
        <v>26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23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40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40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42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38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35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40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44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35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37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36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33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31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27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21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40</v>
      </c>
      <c r="D44359" s="2" t="s">
        <v>456</v>
      </c>
      <c r="E44359" s="2"/>
      <c r="F44359" s="2"/>
      <c r="G44359" s="2"/>
      <c r="H44359" s="2"/>
    </row>
    <row r="44360" spans="2:8">
      <c r="B44360" s="2" t="s">
        <v>44809</v>
      </c>
      <c r="C44360" s="2">
        <v>40</v>
      </c>
      <c r="D44360" s="2" t="s">
        <v>456</v>
      </c>
      <c r="E44360" s="2"/>
      <c r="F44360" s="2"/>
      <c r="G44360" s="2"/>
      <c r="H44360" s="2"/>
    </row>
    <row r="44361" spans="2:8">
      <c r="B44361" s="2" t="s">
        <v>44810</v>
      </c>
      <c r="C44361" s="2">
        <v>40</v>
      </c>
      <c r="D44361" s="2" t="s">
        <v>456</v>
      </c>
      <c r="E44361" s="2"/>
      <c r="F44361" s="2"/>
      <c r="G44361" s="2"/>
      <c r="H44361" s="2"/>
    </row>
    <row r="44362" spans="2:8">
      <c r="B44362" s="2" t="s">
        <v>44811</v>
      </c>
      <c r="C44362" s="2">
        <v>41</v>
      </c>
      <c r="D44362" s="2" t="s">
        <v>456</v>
      </c>
      <c r="E44362" s="2"/>
      <c r="F44362" s="2"/>
      <c r="G44362" s="2"/>
      <c r="H44362" s="2"/>
    </row>
    <row r="44363" spans="2:8">
      <c r="B44363" s="2" t="s">
        <v>44812</v>
      </c>
      <c r="C44363" s="2">
        <v>41</v>
      </c>
      <c r="D44363" s="2" t="s">
        <v>456</v>
      </c>
      <c r="E44363" s="2"/>
      <c r="F44363" s="2"/>
      <c r="G44363" s="2"/>
      <c r="H44363" s="2"/>
    </row>
    <row r="44364" spans="2:8">
      <c r="B44364" s="2" t="s">
        <v>44813</v>
      </c>
      <c r="C44364" s="2">
        <v>30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17</v>
      </c>
      <c r="D44369" s="2" t="s">
        <v>456</v>
      </c>
      <c r="E44369" s="2"/>
      <c r="F44369" s="2"/>
      <c r="G44369" s="2"/>
      <c r="H44369" s="2"/>
    </row>
    <row r="44370" spans="2:8">
      <c r="B44370" s="2" t="s">
        <v>44819</v>
      </c>
      <c r="C44370" s="2">
        <v>35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35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33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31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32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32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32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32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33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31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35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35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34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33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33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32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33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34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35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34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35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39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41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40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37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37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35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38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38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37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37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36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38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40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38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34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32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30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25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26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26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32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31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28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35</v>
      </c>
      <c r="D44420" s="2" t="s">
        <v>456</v>
      </c>
      <c r="E44420" s="2"/>
      <c r="F44420" s="2"/>
      <c r="G44420" s="2"/>
      <c r="H44420" s="2"/>
    </row>
    <row r="44421" spans="2:8">
      <c r="B44421" s="2" t="s">
        <v>44870</v>
      </c>
      <c r="C44421" s="2">
        <v>35</v>
      </c>
      <c r="D44421" s="2" t="s">
        <v>456</v>
      </c>
      <c r="E44421" s="2"/>
      <c r="F44421" s="2"/>
      <c r="G44421" s="2"/>
      <c r="H44421" s="2"/>
    </row>
    <row r="44422" spans="2:8">
      <c r="B44422" s="2" t="s">
        <v>44871</v>
      </c>
      <c r="C44422" s="2">
        <v>34</v>
      </c>
      <c r="D44422" s="2" t="s">
        <v>456</v>
      </c>
      <c r="E44422" s="2"/>
      <c r="F44422" s="2"/>
      <c r="G44422" s="2"/>
      <c r="H44422" s="2"/>
    </row>
    <row r="44423" spans="2:8">
      <c r="B44423" s="2" t="s">
        <v>44872</v>
      </c>
      <c r="C44423" s="2">
        <v>35</v>
      </c>
      <c r="D44423" s="2" t="s">
        <v>456</v>
      </c>
      <c r="E44423" s="2"/>
      <c r="F44423" s="2"/>
      <c r="G44423" s="2"/>
      <c r="H44423" s="2"/>
    </row>
    <row r="44424" spans="2:8">
      <c r="B44424" s="2" t="s">
        <v>44873</v>
      </c>
      <c r="C44424" s="2">
        <v>38</v>
      </c>
      <c r="D44424" s="2" t="s">
        <v>456</v>
      </c>
      <c r="E44424" s="2"/>
      <c r="F44424" s="2"/>
      <c r="G44424" s="2"/>
      <c r="H44424" s="2"/>
    </row>
    <row r="44425" spans="2:8">
      <c r="B44425" s="2" t="s">
        <v>44874</v>
      </c>
      <c r="C44425" s="2">
        <v>39</v>
      </c>
      <c r="D44425" s="2" t="s">
        <v>456</v>
      </c>
      <c r="E44425" s="2"/>
      <c r="F44425" s="2"/>
      <c r="G44425" s="2"/>
      <c r="H44425" s="2"/>
    </row>
    <row r="44426" spans="2:8">
      <c r="B44426" s="2" t="s">
        <v>44875</v>
      </c>
      <c r="C44426" s="2">
        <v>34</v>
      </c>
      <c r="D44426" s="2" t="s">
        <v>456</v>
      </c>
      <c r="E44426" s="2"/>
      <c r="F44426" s="2"/>
      <c r="G44426" s="2"/>
      <c r="H44426" s="2"/>
    </row>
    <row r="44427" spans="2:8">
      <c r="B44427" s="2" t="s">
        <v>44876</v>
      </c>
      <c r="C44427" s="2">
        <v>34</v>
      </c>
      <c r="D44427" s="2" t="s">
        <v>456</v>
      </c>
      <c r="E44427" s="2"/>
      <c r="F44427" s="2"/>
      <c r="G44427" s="2"/>
      <c r="H44427" s="2"/>
    </row>
    <row r="44428" spans="2:8">
      <c r="B44428" s="2" t="s">
        <v>44877</v>
      </c>
      <c r="C44428" s="2">
        <v>34</v>
      </c>
      <c r="D44428" s="2" t="s">
        <v>456</v>
      </c>
      <c r="E44428" s="2"/>
      <c r="F44428" s="2"/>
      <c r="G44428" s="2"/>
      <c r="H44428" s="2"/>
    </row>
    <row r="44429" spans="2:8">
      <c r="B44429" s="2" t="s">
        <v>44878</v>
      </c>
      <c r="C44429" s="2">
        <v>35</v>
      </c>
      <c r="D44429" s="2" t="s">
        <v>456</v>
      </c>
      <c r="E44429" s="2"/>
      <c r="F44429" s="2"/>
      <c r="G44429" s="2"/>
      <c r="H44429" s="2"/>
    </row>
    <row r="44430" spans="2:8">
      <c r="B44430" s="2" t="s">
        <v>44879</v>
      </c>
      <c r="C44430" s="2">
        <v>37</v>
      </c>
      <c r="D44430" s="2" t="s">
        <v>456</v>
      </c>
      <c r="E44430" s="2"/>
      <c r="F44430" s="2"/>
      <c r="G44430" s="2"/>
      <c r="H44430" s="2"/>
    </row>
    <row r="44431" spans="2:8">
      <c r="B44431" s="2" t="s">
        <v>44880</v>
      </c>
      <c r="C44431" s="2">
        <v>33</v>
      </c>
      <c r="D44431" s="2" t="s">
        <v>456</v>
      </c>
      <c r="E44431" s="2"/>
      <c r="F44431" s="2"/>
      <c r="G44431" s="2"/>
      <c r="H44431" s="2"/>
    </row>
    <row r="44432" spans="2:8">
      <c r="B44432" s="2" t="s">
        <v>44881</v>
      </c>
      <c r="C44432" s="2">
        <v>6</v>
      </c>
      <c r="D44432" s="2" t="s">
        <v>456</v>
      </c>
      <c r="E44432" s="2"/>
      <c r="F44432" s="2"/>
      <c r="G44432" s="2"/>
      <c r="H44432" s="2"/>
    </row>
    <row r="44433" spans="2:8">
      <c r="B44433" s="2" t="s">
        <v>44882</v>
      </c>
      <c r="C44433" s="2">
        <v>12</v>
      </c>
      <c r="D44433" s="2" t="s">
        <v>456</v>
      </c>
      <c r="E44433" s="2"/>
      <c r="F44433" s="2"/>
      <c r="G44433" s="2"/>
      <c r="H44433" s="2"/>
    </row>
    <row r="44434" spans="2:8">
      <c r="B44434" s="2" t="s">
        <v>44883</v>
      </c>
      <c r="C44434" s="2">
        <v>20</v>
      </c>
      <c r="D44434" s="2" t="s">
        <v>456</v>
      </c>
      <c r="E44434" s="2"/>
      <c r="F44434" s="2"/>
      <c r="G44434" s="2"/>
      <c r="H44434" s="2"/>
    </row>
    <row r="44435" spans="2:8">
      <c r="B44435" s="2" t="s">
        <v>44884</v>
      </c>
      <c r="C44435" s="2">
        <v>23</v>
      </c>
      <c r="D44435" s="2" t="s">
        <v>456</v>
      </c>
      <c r="E44435" s="2"/>
      <c r="F44435" s="2"/>
      <c r="G44435" s="2"/>
      <c r="H44435" s="2"/>
    </row>
    <row r="44436" spans="2:8">
      <c r="B44436" s="2" t="s">
        <v>44885</v>
      </c>
      <c r="C44436" s="2">
        <v>35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36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36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31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36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36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34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18</v>
      </c>
      <c r="D44445" s="2" t="s">
        <v>456</v>
      </c>
      <c r="E44445" s="2"/>
      <c r="F44445" s="2"/>
      <c r="G44445" s="2"/>
      <c r="H44445" s="2"/>
    </row>
    <row r="44446" spans="2:8">
      <c r="B44446" s="2" t="s">
        <v>44895</v>
      </c>
      <c r="C44446" s="2">
        <v>17</v>
      </c>
      <c r="D44446" s="2" t="s">
        <v>456</v>
      </c>
      <c r="E44446" s="2"/>
      <c r="F44446" s="2"/>
      <c r="G44446" s="2"/>
      <c r="H44446" s="2"/>
    </row>
    <row r="44447" spans="2:8">
      <c r="B44447" s="2" t="s">
        <v>44896</v>
      </c>
      <c r="C44447" s="2">
        <v>17</v>
      </c>
      <c r="D44447" s="2" t="s">
        <v>456</v>
      </c>
      <c r="E44447" s="2"/>
      <c r="F44447" s="2"/>
      <c r="G44447" s="2"/>
      <c r="H44447" s="2"/>
    </row>
    <row r="44448" spans="2:8">
      <c r="B44448" s="2" t="s">
        <v>44897</v>
      </c>
      <c r="C44448" s="2">
        <v>18</v>
      </c>
      <c r="D44448" s="2" t="s">
        <v>456</v>
      </c>
      <c r="E44448" s="2"/>
      <c r="F44448" s="2"/>
      <c r="G44448" s="2"/>
      <c r="H44448" s="2"/>
    </row>
    <row r="44449" spans="2:8">
      <c r="B44449" s="2" t="s">
        <v>44898</v>
      </c>
      <c r="C44449" s="2">
        <v>29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30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33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35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23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31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32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32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32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32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32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48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46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36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38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34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34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37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36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33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42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41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39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37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36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35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36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37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32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30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45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41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37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46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43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39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36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34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41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41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39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36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48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45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42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30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31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31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30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30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44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42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39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39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39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37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33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30</v>
      </c>
      <c r="D44509" s="2" t="s">
        <v>456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36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35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34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35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33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31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26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34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35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35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43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38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45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44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41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35</v>
      </c>
      <c r="D44530" s="2" t="s">
        <v>456</v>
      </c>
      <c r="E44530" s="2"/>
      <c r="F44530" s="2"/>
      <c r="G44530" s="2"/>
      <c r="H44530" s="2"/>
    </row>
    <row r="44531" spans="2:8">
      <c r="B44531" s="2" t="s">
        <v>44980</v>
      </c>
      <c r="C44531" s="2">
        <v>34</v>
      </c>
      <c r="D44531" s="2" t="s">
        <v>456</v>
      </c>
      <c r="E44531" s="2"/>
      <c r="F44531" s="2"/>
      <c r="G44531" s="2"/>
      <c r="H44531" s="2"/>
    </row>
    <row r="44532" spans="2:8">
      <c r="B44532" s="2" t="s">
        <v>44981</v>
      </c>
      <c r="C44532" s="2">
        <v>32</v>
      </c>
      <c r="D44532" s="2" t="s">
        <v>456</v>
      </c>
      <c r="E44532" s="2"/>
      <c r="F44532" s="2"/>
      <c r="G44532" s="2"/>
      <c r="H44532" s="2"/>
    </row>
    <row r="44533" spans="2:8">
      <c r="B44533" s="2" t="s">
        <v>44982</v>
      </c>
      <c r="C44533" s="2">
        <v>31</v>
      </c>
      <c r="D44533" s="2" t="s">
        <v>456</v>
      </c>
      <c r="E44533" s="2"/>
      <c r="F44533" s="2"/>
      <c r="G44533" s="2"/>
      <c r="H44533" s="2"/>
    </row>
    <row r="44534" spans="2:8">
      <c r="B44534" s="2" t="s">
        <v>44983</v>
      </c>
      <c r="C44534" s="2">
        <v>32</v>
      </c>
      <c r="D44534" s="2" t="s">
        <v>456</v>
      </c>
      <c r="E44534" s="2"/>
      <c r="F44534" s="2"/>
      <c r="G44534" s="2"/>
      <c r="H44534" s="2"/>
    </row>
    <row r="44535" spans="2:8">
      <c r="B44535" s="2" t="s">
        <v>44984</v>
      </c>
      <c r="C44535" s="2">
        <v>31</v>
      </c>
      <c r="D44535" s="2" t="s">
        <v>456</v>
      </c>
      <c r="E44535" s="2"/>
      <c r="F44535" s="2"/>
      <c r="G44535" s="2"/>
      <c r="H44535" s="2"/>
    </row>
    <row r="44536" spans="2:8">
      <c r="B44536" s="2" t="s">
        <v>44985</v>
      </c>
      <c r="C44536" s="2">
        <v>31</v>
      </c>
      <c r="D44536" s="2" t="s">
        <v>456</v>
      </c>
      <c r="E44536" s="2"/>
      <c r="F44536" s="2"/>
      <c r="G44536" s="2"/>
      <c r="H44536" s="2"/>
    </row>
    <row r="44537" spans="2:8">
      <c r="B44537" s="2" t="s">
        <v>44986</v>
      </c>
      <c r="C44537" s="2">
        <v>31</v>
      </c>
      <c r="D44537" s="2" t="s">
        <v>456</v>
      </c>
      <c r="E44537" s="2"/>
      <c r="F44537" s="2"/>
      <c r="G44537" s="2"/>
      <c r="H44537" s="2"/>
    </row>
    <row r="44538" spans="2:8">
      <c r="B44538" s="2" t="s">
        <v>44987</v>
      </c>
      <c r="C44538" s="2">
        <v>28</v>
      </c>
      <c r="D44538" s="2" t="s">
        <v>456</v>
      </c>
      <c r="E44538" s="2"/>
      <c r="F44538" s="2"/>
      <c r="G44538" s="2"/>
      <c r="H44538" s="2"/>
    </row>
    <row r="44539" spans="2:8">
      <c r="B44539" s="2" t="s">
        <v>44988</v>
      </c>
      <c r="C44539" s="2">
        <v>28</v>
      </c>
      <c r="D44539" s="2" t="s">
        <v>456</v>
      </c>
      <c r="E44539" s="2"/>
      <c r="F44539" s="2"/>
      <c r="G44539" s="2"/>
      <c r="H44539" s="2"/>
    </row>
    <row r="44540" spans="2:8">
      <c r="B44540" s="2" t="s">
        <v>44989</v>
      </c>
      <c r="C44540" s="2">
        <v>35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36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37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39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39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37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36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33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32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32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30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31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29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27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43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42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41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40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36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36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30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29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28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30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37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35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33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33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32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34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33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30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30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28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27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26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42</v>
      </c>
      <c r="D44581" s="2" t="s">
        <v>456</v>
      </c>
      <c r="E44581" s="2"/>
      <c r="F44581" s="2"/>
      <c r="G44581" s="2"/>
      <c r="H44581" s="2"/>
    </row>
    <row r="44582" spans="2:8">
      <c r="B44582" s="2" t="s">
        <v>45031</v>
      </c>
      <c r="C44582" s="2">
        <v>43</v>
      </c>
      <c r="D44582" s="2" t="s">
        <v>456</v>
      </c>
      <c r="E44582" s="2"/>
      <c r="F44582" s="2"/>
      <c r="G44582" s="2"/>
      <c r="H44582" s="2"/>
    </row>
    <row r="44583" spans="2:8">
      <c r="B44583" s="2" t="s">
        <v>45032</v>
      </c>
      <c r="C44583" s="2">
        <v>42</v>
      </c>
      <c r="D44583" s="2" t="s">
        <v>456</v>
      </c>
      <c r="E44583" s="2"/>
      <c r="F44583" s="2"/>
      <c r="G44583" s="2"/>
      <c r="H44583" s="2"/>
    </row>
    <row r="44584" spans="2:8">
      <c r="B44584" s="2" t="s">
        <v>45033</v>
      </c>
      <c r="C44584" s="2">
        <v>41</v>
      </c>
      <c r="D44584" s="2" t="s">
        <v>456</v>
      </c>
      <c r="E44584" s="2"/>
      <c r="F44584" s="2"/>
      <c r="G44584" s="2"/>
      <c r="H44584" s="2"/>
    </row>
    <row r="44585" spans="2:8">
      <c r="B44585" s="2" t="s">
        <v>45034</v>
      </c>
      <c r="C44585" s="2">
        <v>41</v>
      </c>
      <c r="D44585" s="2" t="s">
        <v>456</v>
      </c>
      <c r="E44585" s="2"/>
      <c r="F44585" s="2"/>
      <c r="G44585" s="2"/>
      <c r="H44585" s="2"/>
    </row>
    <row r="44586" spans="2:8">
      <c r="B44586" s="2" t="s">
        <v>45035</v>
      </c>
      <c r="C44586" s="2">
        <v>42</v>
      </c>
      <c r="D44586" s="2" t="s">
        <v>456</v>
      </c>
      <c r="E44586" s="2"/>
      <c r="F44586" s="2"/>
      <c r="G44586" s="2"/>
      <c r="H44586" s="2"/>
    </row>
    <row r="44587" spans="2:8">
      <c r="B44587" s="2" t="s">
        <v>45036</v>
      </c>
      <c r="C44587" s="2">
        <v>33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33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32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31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32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31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31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36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35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32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33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32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32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31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46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46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46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41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36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23</v>
      </c>
      <c r="D44607" s="2" t="s">
        <v>456</v>
      </c>
      <c r="E44607" s="2"/>
      <c r="F44607" s="2"/>
      <c r="G44607" s="2"/>
      <c r="H44607" s="2"/>
    </row>
    <row r="44608" spans="2:8">
      <c r="B44608" s="2" t="s">
        <v>45057</v>
      </c>
      <c r="C44608" s="2">
        <v>37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47</v>
      </c>
      <c r="D44609" s="2" t="s">
        <v>456</v>
      </c>
      <c r="E44609" s="2"/>
      <c r="F44609" s="2"/>
      <c r="G44609" s="2"/>
      <c r="H44609" s="2"/>
    </row>
    <row r="44610" spans="2:8">
      <c r="B44610" s="2" t="s">
        <v>45059</v>
      </c>
      <c r="C44610" s="2">
        <v>38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38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36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35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34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34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31</v>
      </c>
      <c r="D44616" s="2" t="s">
        <v>456</v>
      </c>
      <c r="E44616" s="2"/>
      <c r="F44616" s="2"/>
      <c r="G44616" s="2"/>
      <c r="H44616" s="2"/>
    </row>
    <row r="44617" spans="2:8">
      <c r="B44617" s="2" t="s">
        <v>45066</v>
      </c>
      <c r="C44617" s="2">
        <v>32</v>
      </c>
      <c r="D44617" s="2" t="s">
        <v>456</v>
      </c>
      <c r="E44617" s="2"/>
      <c r="F44617" s="2"/>
      <c r="G44617" s="2"/>
      <c r="H44617" s="2"/>
    </row>
    <row r="44618" spans="2:8">
      <c r="B44618" s="2" t="s">
        <v>45067</v>
      </c>
      <c r="C44618" s="2">
        <v>32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30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32</v>
      </c>
      <c r="D44620" s="2" t="s">
        <v>456</v>
      </c>
      <c r="E44620" s="2"/>
      <c r="F44620" s="2"/>
      <c r="G44620" s="2"/>
      <c r="H44620" s="2"/>
    </row>
    <row r="44621" spans="2:8">
      <c r="B44621" s="2" t="s">
        <v>45070</v>
      </c>
      <c r="C44621" s="2">
        <v>34</v>
      </c>
      <c r="D44621" s="2" t="s">
        <v>456</v>
      </c>
      <c r="E44621" s="2"/>
      <c r="F44621" s="2"/>
      <c r="G44621" s="2"/>
      <c r="H44621" s="2"/>
    </row>
    <row r="44622" spans="2:8">
      <c r="B44622" s="2" t="s">
        <v>45071</v>
      </c>
      <c r="C44622" s="2">
        <v>36</v>
      </c>
      <c r="D44622" s="2" t="s">
        <v>456</v>
      </c>
      <c r="E44622" s="2"/>
      <c r="F44622" s="2"/>
      <c r="G44622" s="2"/>
      <c r="H44622" s="2"/>
    </row>
    <row r="44623" spans="2:8">
      <c r="B44623" s="2" t="s">
        <v>45072</v>
      </c>
      <c r="C44623" s="2">
        <v>34</v>
      </c>
      <c r="D44623" s="2" t="s">
        <v>456</v>
      </c>
      <c r="E44623" s="2"/>
      <c r="F44623" s="2"/>
      <c r="G44623" s="2"/>
      <c r="H44623" s="2"/>
    </row>
    <row r="44624" spans="2:8">
      <c r="B44624" s="2" t="s">
        <v>45073</v>
      </c>
      <c r="C44624" s="2">
        <v>33</v>
      </c>
      <c r="D44624" s="2" t="s">
        <v>456</v>
      </c>
      <c r="E44624" s="2"/>
      <c r="F44624" s="2"/>
      <c r="G44624" s="2"/>
      <c r="H44624" s="2"/>
    </row>
    <row r="44625" spans="2:8">
      <c r="B44625" s="2" t="s">
        <v>45074</v>
      </c>
      <c r="C44625" s="2">
        <v>27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35</v>
      </c>
      <c r="D44627" s="2" t="s">
        <v>456</v>
      </c>
      <c r="E44627" s="2"/>
      <c r="F44627" s="2"/>
      <c r="G44627" s="2"/>
      <c r="H44627" s="2"/>
    </row>
    <row r="44628" spans="2:8">
      <c r="B44628" s="2" t="s">
        <v>45077</v>
      </c>
      <c r="C44628" s="2">
        <v>36</v>
      </c>
      <c r="D44628" s="2" t="s">
        <v>456</v>
      </c>
      <c r="E44628" s="2"/>
      <c r="F44628" s="2"/>
      <c r="G44628" s="2"/>
      <c r="H44628" s="2"/>
    </row>
    <row r="44629" spans="2:8">
      <c r="B44629" s="2" t="s">
        <v>45078</v>
      </c>
      <c r="C44629" s="2">
        <v>37</v>
      </c>
      <c r="D44629" s="2" t="s">
        <v>456</v>
      </c>
      <c r="E44629" s="2"/>
      <c r="F44629" s="2"/>
      <c r="G44629" s="2"/>
      <c r="H44629" s="2"/>
    </row>
    <row r="44630" spans="2:8">
      <c r="B44630" s="2" t="s">
        <v>45079</v>
      </c>
      <c r="C44630" s="2">
        <v>36</v>
      </c>
      <c r="D44630" s="2" t="s">
        <v>456</v>
      </c>
      <c r="E44630" s="2"/>
      <c r="F44630" s="2"/>
      <c r="G44630" s="2"/>
      <c r="H44630" s="2"/>
    </row>
    <row r="44631" spans="2:8">
      <c r="B44631" s="2" t="s">
        <v>45080</v>
      </c>
      <c r="C44631" s="2">
        <v>46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46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43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41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28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38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38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36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32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35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30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31</v>
      </c>
      <c r="D44650" s="2" t="s">
        <v>456</v>
      </c>
      <c r="E44650" s="2"/>
      <c r="F44650" s="2"/>
      <c r="G44650" s="2"/>
      <c r="H44650" s="2"/>
    </row>
    <row r="44651" spans="2:8">
      <c r="B44651" s="2" t="s">
        <v>45100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38</v>
      </c>
      <c r="D44654" s="2" t="s">
        <v>456</v>
      </c>
      <c r="E44654" s="2"/>
      <c r="F44654" s="2"/>
      <c r="G44654" s="2"/>
      <c r="H44654" s="2"/>
    </row>
    <row r="44655" spans="2:8">
      <c r="B44655" s="2" t="s">
        <v>45104</v>
      </c>
      <c r="C44655" s="2">
        <v>38</v>
      </c>
      <c r="D44655" s="2" t="s">
        <v>456</v>
      </c>
      <c r="E44655" s="2"/>
      <c r="F44655" s="2"/>
      <c r="G44655" s="2"/>
      <c r="H44655" s="2"/>
    </row>
    <row r="44656" spans="2:8">
      <c r="B44656" s="2" t="s">
        <v>45105</v>
      </c>
      <c r="C44656" s="2">
        <v>41</v>
      </c>
      <c r="D44656" s="2" t="s">
        <v>456</v>
      </c>
      <c r="E44656" s="2"/>
      <c r="F44656" s="2"/>
      <c r="G44656" s="2"/>
      <c r="H44656" s="2"/>
    </row>
    <row r="44657" spans="2:8">
      <c r="B44657" s="2" t="s">
        <v>45106</v>
      </c>
      <c r="C44657" s="2">
        <v>42</v>
      </c>
      <c r="D44657" s="2" t="s">
        <v>456</v>
      </c>
      <c r="E44657" s="2"/>
      <c r="F44657" s="2"/>
      <c r="G44657" s="2"/>
      <c r="H44657" s="2"/>
    </row>
    <row r="44658" spans="2:8">
      <c r="B44658" s="2" t="s">
        <v>45107</v>
      </c>
      <c r="C44658" s="2">
        <v>44</v>
      </c>
      <c r="D44658" s="2" t="s">
        <v>456</v>
      </c>
      <c r="E44658" s="2"/>
      <c r="F44658" s="2"/>
      <c r="G44658" s="2"/>
      <c r="H44658" s="2"/>
    </row>
    <row r="44659" spans="2:8">
      <c r="B44659" s="2" t="s">
        <v>45108</v>
      </c>
      <c r="C44659" s="2">
        <v>43</v>
      </c>
      <c r="D44659" s="2" t="s">
        <v>456</v>
      </c>
      <c r="E44659" s="2"/>
      <c r="F44659" s="2"/>
      <c r="G44659" s="2"/>
      <c r="H44659" s="2"/>
    </row>
    <row r="44660" spans="2:8">
      <c r="B44660" s="2" t="s">
        <v>45109</v>
      </c>
      <c r="C44660" s="2">
        <v>43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42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41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41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39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40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37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35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34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34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31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42</v>
      </c>
      <c r="D44673" s="2" t="s">
        <v>456</v>
      </c>
      <c r="E44673" s="2"/>
      <c r="F44673" s="2"/>
      <c r="G44673" s="2"/>
      <c r="H44673" s="2"/>
    </row>
    <row r="44674" spans="2:8">
      <c r="B44674" s="2" t="s">
        <v>45123</v>
      </c>
      <c r="C44674" s="2">
        <v>44</v>
      </c>
      <c r="D44674" s="2" t="s">
        <v>456</v>
      </c>
      <c r="E44674" s="2"/>
      <c r="F44674" s="2"/>
      <c r="G44674" s="2"/>
      <c r="H44674" s="2"/>
    </row>
    <row r="44675" spans="2:8">
      <c r="B44675" s="2" t="s">
        <v>45124</v>
      </c>
      <c r="C44675" s="2">
        <v>44</v>
      </c>
      <c r="D44675" s="2" t="s">
        <v>456</v>
      </c>
      <c r="E44675" s="2"/>
      <c r="F44675" s="2"/>
      <c r="G44675" s="2"/>
      <c r="H44675" s="2"/>
    </row>
    <row r="44676" spans="2:8">
      <c r="B44676" s="2" t="s">
        <v>45125</v>
      </c>
      <c r="C44676" s="2">
        <v>45</v>
      </c>
      <c r="D44676" s="2" t="s">
        <v>456</v>
      </c>
      <c r="E44676" s="2"/>
      <c r="F44676" s="2"/>
      <c r="G44676" s="2"/>
      <c r="H44676" s="2"/>
    </row>
    <row r="44677" spans="2:8">
      <c r="B44677" s="2" t="s">
        <v>45126</v>
      </c>
      <c r="C44677" s="2">
        <v>44</v>
      </c>
      <c r="D44677" s="2" t="s">
        <v>456</v>
      </c>
      <c r="E44677" s="2"/>
      <c r="F44677" s="2"/>
      <c r="G44677" s="2"/>
      <c r="H44677" s="2"/>
    </row>
    <row r="44678" spans="2:8">
      <c r="B44678" s="2" t="s">
        <v>45127</v>
      </c>
      <c r="C44678" s="2">
        <v>38</v>
      </c>
      <c r="D44678" s="2" t="s">
        <v>456</v>
      </c>
      <c r="E44678" s="2"/>
      <c r="F44678" s="2"/>
      <c r="G44678" s="2"/>
      <c r="H44678" s="2"/>
    </row>
    <row r="44679" spans="2:8">
      <c r="B44679" s="2" t="s">
        <v>45128</v>
      </c>
      <c r="C44679" s="2">
        <v>29</v>
      </c>
      <c r="D44679" s="2" t="s">
        <v>456</v>
      </c>
      <c r="E44679" s="2"/>
      <c r="F44679" s="2"/>
      <c r="G44679" s="2"/>
      <c r="H44679" s="2"/>
    </row>
    <row r="44680" spans="2:8">
      <c r="B44680" s="2" t="s">
        <v>45129</v>
      </c>
      <c r="C44680" s="2">
        <v>26</v>
      </c>
      <c r="D44680" s="2" t="s">
        <v>456</v>
      </c>
      <c r="E44680" s="2"/>
      <c r="F44680" s="2"/>
      <c r="G44680" s="2"/>
      <c r="H44680" s="2"/>
    </row>
    <row r="44681" spans="2:8">
      <c r="B44681" s="2" t="s">
        <v>45130</v>
      </c>
      <c r="C44681" s="2">
        <v>18</v>
      </c>
      <c r="D44681" s="2" t="s">
        <v>456</v>
      </c>
      <c r="E44681" s="2"/>
      <c r="F44681" s="2"/>
      <c r="G44681" s="2"/>
      <c r="H44681" s="2"/>
    </row>
    <row r="44682" spans="2:8">
      <c r="B44682" s="2" t="s">
        <v>45131</v>
      </c>
      <c r="C44682" s="2">
        <v>43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42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41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42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39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35</v>
      </c>
      <c r="D44687" s="2" t="s">
        <v>456</v>
      </c>
      <c r="E44687" s="2"/>
      <c r="F44687" s="2"/>
      <c r="G44687" s="2"/>
      <c r="H44687" s="2"/>
    </row>
    <row r="44688" spans="2:8">
      <c r="B44688" s="2" t="s">
        <v>45137</v>
      </c>
      <c r="C44688" s="2">
        <v>37</v>
      </c>
      <c r="D44688" s="2" t="s">
        <v>456</v>
      </c>
      <c r="E44688" s="2"/>
      <c r="F44688" s="2"/>
      <c r="G44688" s="2"/>
      <c r="H44688" s="2"/>
    </row>
    <row r="44689" spans="2:8">
      <c r="B44689" s="2" t="s">
        <v>45138</v>
      </c>
      <c r="C44689" s="2">
        <v>34</v>
      </c>
      <c r="D44689" s="2" t="s">
        <v>456</v>
      </c>
      <c r="E44689" s="2"/>
      <c r="F44689" s="2"/>
      <c r="G44689" s="2"/>
      <c r="H44689" s="2"/>
    </row>
    <row r="44690" spans="2:8">
      <c r="B44690" s="2" t="s">
        <v>45139</v>
      </c>
      <c r="C44690" s="2">
        <v>36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37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35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33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30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29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22</v>
      </c>
      <c r="D44698" s="2" t="s">
        <v>456</v>
      </c>
      <c r="E44698" s="2"/>
      <c r="F44698" s="2"/>
      <c r="G44698" s="2"/>
      <c r="H44698" s="2"/>
    </row>
    <row r="44699" spans="2:8">
      <c r="B44699" s="2" t="s">
        <v>45148</v>
      </c>
      <c r="C44699" s="2">
        <v>15</v>
      </c>
      <c r="D44699" s="2" t="s">
        <v>456</v>
      </c>
      <c r="E44699" s="2"/>
      <c r="F44699" s="2"/>
      <c r="G44699" s="2"/>
      <c r="H44699" s="2"/>
    </row>
    <row r="44700" spans="2:8">
      <c r="B44700" s="2" t="s">
        <v>45149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22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24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37</v>
      </c>
      <c r="D44706" s="2" t="s">
        <v>456</v>
      </c>
      <c r="E44706" s="2"/>
      <c r="F44706" s="2"/>
      <c r="G44706" s="2"/>
      <c r="H44706" s="2"/>
    </row>
    <row r="44707" spans="2:8">
      <c r="B44707" s="2" t="s">
        <v>45156</v>
      </c>
      <c r="C44707" s="2">
        <v>40</v>
      </c>
      <c r="D44707" s="2" t="s">
        <v>456</v>
      </c>
      <c r="E44707" s="2"/>
      <c r="F44707" s="2"/>
      <c r="G44707" s="2"/>
      <c r="H44707" s="2"/>
    </row>
    <row r="44708" spans="2:8">
      <c r="B44708" s="2" t="s">
        <v>45157</v>
      </c>
      <c r="C44708" s="2">
        <v>41</v>
      </c>
      <c r="D44708" s="2" t="s">
        <v>456</v>
      </c>
      <c r="E44708" s="2"/>
      <c r="F44708" s="2"/>
      <c r="G44708" s="2"/>
      <c r="H44708" s="2"/>
    </row>
    <row r="44709" spans="2:8">
      <c r="B44709" s="2" t="s">
        <v>45158</v>
      </c>
      <c r="C44709" s="2">
        <v>42</v>
      </c>
      <c r="D44709" s="2" t="s">
        <v>456</v>
      </c>
      <c r="E44709" s="2"/>
      <c r="F44709" s="2"/>
      <c r="G44709" s="2"/>
      <c r="H44709" s="2"/>
    </row>
    <row r="44710" spans="2:8">
      <c r="B44710" s="2" t="s">
        <v>45159</v>
      </c>
      <c r="C44710" s="2">
        <v>42</v>
      </c>
      <c r="D44710" s="2" t="s">
        <v>456</v>
      </c>
      <c r="E44710" s="2"/>
      <c r="F44710" s="2"/>
      <c r="G44710" s="2"/>
      <c r="H44710" s="2"/>
    </row>
    <row r="44711" spans="2:8">
      <c r="B44711" s="2" t="s">
        <v>45160</v>
      </c>
      <c r="C44711" s="2">
        <v>41</v>
      </c>
      <c r="D44711" s="2" t="s">
        <v>456</v>
      </c>
      <c r="E44711" s="2"/>
      <c r="F44711" s="2"/>
      <c r="G44711" s="2"/>
      <c r="H44711" s="2"/>
    </row>
    <row r="44712" spans="2:8">
      <c r="B44712" s="2" t="s">
        <v>45161</v>
      </c>
      <c r="C44712" s="2">
        <v>36</v>
      </c>
      <c r="D44712" s="2" t="s">
        <v>456</v>
      </c>
      <c r="E44712" s="2"/>
      <c r="F44712" s="2"/>
      <c r="G44712" s="2"/>
      <c r="H44712" s="2"/>
    </row>
    <row r="44713" spans="2:8">
      <c r="B44713" s="2" t="s">
        <v>45162</v>
      </c>
      <c r="C44713" s="2">
        <v>32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33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29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38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36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29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40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40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40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40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38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38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37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38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34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35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33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32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31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32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30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32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31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32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29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30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30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27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30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30</v>
      </c>
      <c r="D44754" s="2" t="s">
        <v>456</v>
      </c>
      <c r="E44754" s="2"/>
      <c r="F44754" s="2"/>
      <c r="G44754" s="2"/>
      <c r="H44754" s="2"/>
    </row>
    <row r="44755" spans="2:8">
      <c r="B44755" s="2" t="s">
        <v>45204</v>
      </c>
      <c r="C44755" s="2">
        <v>31</v>
      </c>
      <c r="D44755" s="2" t="s">
        <v>456</v>
      </c>
      <c r="E44755" s="2"/>
      <c r="F44755" s="2"/>
      <c r="G44755" s="2"/>
      <c r="H44755" s="2"/>
    </row>
    <row r="44756" spans="2:8">
      <c r="B44756" s="2" t="s">
        <v>45205</v>
      </c>
      <c r="C44756" s="2">
        <v>33</v>
      </c>
      <c r="D44756" s="2" t="s">
        <v>456</v>
      </c>
      <c r="E44756" s="2"/>
      <c r="F44756" s="2"/>
      <c r="G44756" s="2"/>
      <c r="H44756" s="2"/>
    </row>
    <row r="44757" spans="2:8">
      <c r="B44757" s="2" t="s">
        <v>45206</v>
      </c>
      <c r="C44757" s="2">
        <v>34</v>
      </c>
      <c r="D44757" s="2" t="s">
        <v>456</v>
      </c>
      <c r="E44757" s="2"/>
      <c r="F44757" s="2"/>
      <c r="G44757" s="2"/>
      <c r="H44757" s="2"/>
    </row>
    <row r="44758" spans="2:8">
      <c r="B44758" s="2" t="s">
        <v>45207</v>
      </c>
      <c r="C44758" s="2">
        <v>32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32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28</v>
      </c>
      <c r="D44763" s="2" t="s">
        <v>456</v>
      </c>
      <c r="E44763" s="2"/>
      <c r="F44763" s="2"/>
      <c r="G44763" s="2"/>
      <c r="H44763" s="2"/>
    </row>
    <row r="44764" spans="2:8">
      <c r="B44764" s="2" t="s">
        <v>45213</v>
      </c>
      <c r="C44764" s="2">
        <v>29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33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31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39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33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31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30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31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30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44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42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40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36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36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33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28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25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25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26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48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49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48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49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36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36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36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35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34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32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34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35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34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32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32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31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34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30</v>
      </c>
      <c r="D44805" s="2" t="s">
        <v>456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456</v>
      </c>
      <c r="E44806" s="2"/>
      <c r="F44806" s="2"/>
      <c r="G44806" s="2"/>
      <c r="H44806" s="2"/>
    </row>
    <row r="44807" spans="2:8">
      <c r="B44807" s="2" t="s">
        <v>45256</v>
      </c>
      <c r="C44807" s="2">
        <v>32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31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30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32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31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32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35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34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36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37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35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32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31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31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30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35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34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32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32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28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41</v>
      </c>
      <c r="D44829" s="2" t="s">
        <v>456</v>
      </c>
      <c r="E44829" s="2"/>
      <c r="F44829" s="2"/>
      <c r="G44829" s="2"/>
      <c r="H44829" s="2"/>
    </row>
    <row r="44830" spans="2:8">
      <c r="B44830" s="2" t="s">
        <v>45279</v>
      </c>
      <c r="C44830" s="2">
        <v>40</v>
      </c>
      <c r="D44830" s="2" t="s">
        <v>456</v>
      </c>
      <c r="E44830" s="2"/>
      <c r="F44830" s="2"/>
      <c r="G44830" s="2"/>
      <c r="H44830" s="2"/>
    </row>
    <row r="44831" spans="2:8">
      <c r="B44831" s="2" t="s">
        <v>45280</v>
      </c>
      <c r="C44831" s="2">
        <v>40</v>
      </c>
      <c r="D44831" s="2" t="s">
        <v>456</v>
      </c>
      <c r="E44831" s="2"/>
      <c r="F44831" s="2"/>
      <c r="G44831" s="2"/>
      <c r="H44831" s="2"/>
    </row>
    <row r="44832" spans="2:8">
      <c r="B44832" s="2" t="s">
        <v>45281</v>
      </c>
      <c r="C44832" s="2">
        <v>39</v>
      </c>
      <c r="D44832" s="2" t="s">
        <v>456</v>
      </c>
      <c r="E44832" s="2"/>
      <c r="F44832" s="2"/>
      <c r="G44832" s="2"/>
      <c r="H44832" s="2"/>
    </row>
    <row r="44833" spans="2:8">
      <c r="B44833" s="2" t="s">
        <v>45282</v>
      </c>
      <c r="C44833" s="2">
        <v>37</v>
      </c>
      <c r="D44833" s="2" t="s">
        <v>456</v>
      </c>
      <c r="E44833" s="2"/>
      <c r="F44833" s="2"/>
      <c r="G44833" s="2"/>
      <c r="H44833" s="2"/>
    </row>
    <row r="44834" spans="2:8">
      <c r="B44834" s="2" t="s">
        <v>45283</v>
      </c>
      <c r="C44834" s="2">
        <v>26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26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26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29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30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30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30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19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28</v>
      </c>
      <c r="D44858" s="2" t="s">
        <v>456</v>
      </c>
      <c r="E44858" s="2"/>
      <c r="F44858" s="2"/>
      <c r="G44858" s="2"/>
      <c r="H44858" s="2"/>
    </row>
    <row r="44859" spans="2:8">
      <c r="B44859" s="2" t="s">
        <v>45308</v>
      </c>
      <c r="C44859" s="2">
        <v>29</v>
      </c>
      <c r="D44859" s="2" t="s">
        <v>456</v>
      </c>
      <c r="E44859" s="2"/>
      <c r="F44859" s="2"/>
      <c r="G44859" s="2"/>
      <c r="H44859" s="2"/>
    </row>
    <row r="44860" spans="2:8">
      <c r="B44860" s="2" t="s">
        <v>45309</v>
      </c>
      <c r="C44860" s="2">
        <v>31</v>
      </c>
      <c r="D44860" s="2" t="s">
        <v>456</v>
      </c>
      <c r="E44860" s="2"/>
      <c r="F44860" s="2"/>
      <c r="G44860" s="2"/>
      <c r="H44860" s="2"/>
    </row>
    <row r="44861" spans="2:8">
      <c r="B44861" s="2" t="s">
        <v>45310</v>
      </c>
      <c r="C44861" s="2">
        <v>33</v>
      </c>
      <c r="D44861" s="2" t="s">
        <v>456</v>
      </c>
      <c r="E44861" s="2"/>
      <c r="F44861" s="2"/>
      <c r="G44861" s="2"/>
      <c r="H44861" s="2"/>
    </row>
    <row r="44862" spans="2:8">
      <c r="B44862" s="2" t="s">
        <v>45311</v>
      </c>
      <c r="C44862" s="2">
        <v>35</v>
      </c>
      <c r="D44862" s="2" t="s">
        <v>456</v>
      </c>
      <c r="E44862" s="2"/>
      <c r="F44862" s="2"/>
      <c r="G44862" s="2"/>
      <c r="H44862" s="2"/>
    </row>
    <row r="44863" spans="2:8">
      <c r="B44863" s="2" t="s">
        <v>45312</v>
      </c>
      <c r="C44863" s="2">
        <v>35</v>
      </c>
      <c r="D44863" s="2" t="s">
        <v>456</v>
      </c>
      <c r="E44863" s="2"/>
      <c r="F44863" s="2"/>
      <c r="G44863" s="2"/>
      <c r="H44863" s="2"/>
    </row>
    <row r="44864" spans="2:8">
      <c r="B44864" s="2" t="s">
        <v>45313</v>
      </c>
      <c r="C44864" s="2">
        <v>33</v>
      </c>
      <c r="D44864" s="2" t="s">
        <v>456</v>
      </c>
      <c r="E44864" s="2"/>
      <c r="F44864" s="2"/>
      <c r="G44864" s="2"/>
      <c r="H44864" s="2"/>
    </row>
    <row r="44865" spans="2:8">
      <c r="B44865" s="2" t="s">
        <v>45314</v>
      </c>
      <c r="C44865" s="2">
        <v>31</v>
      </c>
      <c r="D44865" s="2" t="s">
        <v>456</v>
      </c>
      <c r="E44865" s="2"/>
      <c r="F44865" s="2"/>
      <c r="G44865" s="2"/>
      <c r="H44865" s="2"/>
    </row>
    <row r="44866" spans="2:8">
      <c r="B44866" s="2" t="s">
        <v>45315</v>
      </c>
      <c r="C44866" s="2">
        <v>31</v>
      </c>
      <c r="D44866" s="2" t="s">
        <v>456</v>
      </c>
      <c r="E44866" s="2"/>
      <c r="F44866" s="2"/>
      <c r="G44866" s="2"/>
      <c r="H44866" s="2"/>
    </row>
    <row r="44867" spans="2:8">
      <c r="B44867" s="2" t="s">
        <v>45316</v>
      </c>
      <c r="C44867" s="2">
        <v>28</v>
      </c>
      <c r="D44867" s="2" t="s">
        <v>456</v>
      </c>
      <c r="E44867" s="2"/>
      <c r="F44867" s="2"/>
      <c r="G44867" s="2"/>
      <c r="H44867" s="2"/>
    </row>
    <row r="44868" spans="2:8">
      <c r="B44868" s="2" t="s">
        <v>45317</v>
      </c>
      <c r="C44868" s="2">
        <v>29</v>
      </c>
      <c r="D44868" s="2" t="s">
        <v>456</v>
      </c>
      <c r="E44868" s="2"/>
      <c r="F44868" s="2"/>
      <c r="G44868" s="2"/>
      <c r="H44868" s="2"/>
    </row>
    <row r="44869" spans="2:8">
      <c r="B44869" s="2" t="s">
        <v>45318</v>
      </c>
      <c r="C44869" s="2">
        <v>30</v>
      </c>
      <c r="D44869" s="2" t="s">
        <v>456</v>
      </c>
      <c r="E44869" s="2"/>
      <c r="F44869" s="2"/>
      <c r="G44869" s="2"/>
      <c r="H44869" s="2"/>
    </row>
    <row r="44870" spans="2:8">
      <c r="B44870" s="2" t="s">
        <v>45319</v>
      </c>
      <c r="C44870" s="2">
        <v>32</v>
      </c>
      <c r="D44870" s="2" t="s">
        <v>456</v>
      </c>
      <c r="E44870" s="2"/>
      <c r="F44870" s="2"/>
      <c r="G44870" s="2"/>
      <c r="H44870" s="2"/>
    </row>
    <row r="44871" spans="2:8">
      <c r="B44871" s="2" t="s">
        <v>45320</v>
      </c>
      <c r="C44871" s="2">
        <v>33</v>
      </c>
      <c r="D44871" s="2" t="s">
        <v>456</v>
      </c>
      <c r="E44871" s="2"/>
      <c r="F44871" s="2"/>
      <c r="G44871" s="2"/>
      <c r="H44871" s="2"/>
    </row>
    <row r="44872" spans="2:8">
      <c r="B44872" s="2" t="s">
        <v>45321</v>
      </c>
      <c r="C44872" s="2">
        <v>33</v>
      </c>
      <c r="D44872" s="2" t="s">
        <v>456</v>
      </c>
      <c r="E44872" s="2"/>
      <c r="F44872" s="2"/>
      <c r="G44872" s="2"/>
      <c r="H44872" s="2"/>
    </row>
    <row r="44873" spans="2:8">
      <c r="B44873" s="2" t="s">
        <v>45322</v>
      </c>
      <c r="C44873" s="2">
        <v>33</v>
      </c>
      <c r="D44873" s="2" t="s">
        <v>456</v>
      </c>
      <c r="E44873" s="2"/>
      <c r="F44873" s="2"/>
      <c r="G44873" s="2"/>
      <c r="H44873" s="2"/>
    </row>
    <row r="44874" spans="2:8">
      <c r="B44874" s="2" t="s">
        <v>45323</v>
      </c>
      <c r="C44874" s="2">
        <v>31</v>
      </c>
      <c r="D44874" s="2" t="s">
        <v>456</v>
      </c>
      <c r="E44874" s="2"/>
      <c r="F44874" s="2"/>
      <c r="G44874" s="2"/>
      <c r="H44874" s="2"/>
    </row>
    <row r="44875" spans="2:8">
      <c r="B44875" s="2" t="s">
        <v>45324</v>
      </c>
      <c r="C44875" s="2">
        <v>30</v>
      </c>
      <c r="D44875" s="2" t="s">
        <v>456</v>
      </c>
      <c r="E44875" s="2"/>
      <c r="F44875" s="2"/>
      <c r="G44875" s="2"/>
      <c r="H44875" s="2"/>
    </row>
    <row r="44876" spans="2:8">
      <c r="B44876" s="2" t="s">
        <v>45325</v>
      </c>
      <c r="C44876" s="2">
        <v>30</v>
      </c>
      <c r="D44876" s="2" t="s">
        <v>456</v>
      </c>
      <c r="E44876" s="2"/>
      <c r="F44876" s="2"/>
      <c r="G44876" s="2"/>
      <c r="H44876" s="2"/>
    </row>
    <row r="44877" spans="2:8">
      <c r="B44877" s="2" t="s">
        <v>45326</v>
      </c>
      <c r="C44877" s="2">
        <v>31</v>
      </c>
      <c r="D44877" s="2" t="s">
        <v>456</v>
      </c>
      <c r="E44877" s="2"/>
      <c r="F44877" s="2"/>
      <c r="G44877" s="2"/>
      <c r="H44877" s="2"/>
    </row>
    <row r="44878" spans="2:8">
      <c r="B44878" s="2" t="s">
        <v>45327</v>
      </c>
      <c r="C44878" s="2">
        <v>35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34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33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33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31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40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37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35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33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32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30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10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13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14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14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27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25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26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37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32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31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30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39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39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38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37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36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35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36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35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34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33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17</v>
      </c>
      <c r="D44919" s="2" t="s">
        <v>456</v>
      </c>
      <c r="E44919" s="2"/>
      <c r="F44919" s="2"/>
      <c r="G44919" s="2"/>
      <c r="H44919" s="2"/>
    </row>
    <row r="44920" spans="2:8">
      <c r="B44920" s="2" t="s">
        <v>45369</v>
      </c>
      <c r="C44920" s="2">
        <v>18</v>
      </c>
      <c r="D44920" s="2" t="s">
        <v>456</v>
      </c>
      <c r="E44920" s="2"/>
      <c r="F44920" s="2"/>
      <c r="G44920" s="2"/>
      <c r="H44920" s="2"/>
    </row>
    <row r="44921" spans="2:8">
      <c r="B44921" s="2" t="s">
        <v>45370</v>
      </c>
      <c r="C44921" s="2">
        <v>19</v>
      </c>
      <c r="D44921" s="2" t="s">
        <v>456</v>
      </c>
      <c r="E44921" s="2"/>
      <c r="F44921" s="2"/>
      <c r="G44921" s="2"/>
      <c r="H44921" s="2"/>
    </row>
    <row r="44922" spans="2:8">
      <c r="B44922" s="2" t="s">
        <v>45371</v>
      </c>
      <c r="C44922" s="2">
        <v>19</v>
      </c>
      <c r="D44922" s="2" t="s">
        <v>456</v>
      </c>
      <c r="E44922" s="2"/>
      <c r="F44922" s="2"/>
      <c r="G44922" s="2"/>
      <c r="H44922" s="2"/>
    </row>
    <row r="44923" spans="2:8">
      <c r="B44923" s="2" t="s">
        <v>45372</v>
      </c>
      <c r="C44923" s="2">
        <v>18</v>
      </c>
      <c r="D44923" s="2" t="s">
        <v>456</v>
      </c>
      <c r="E44923" s="2"/>
      <c r="F44923" s="2"/>
      <c r="G44923" s="2"/>
      <c r="H44923" s="2"/>
    </row>
    <row r="44924" spans="2:8">
      <c r="B44924" s="2" t="s">
        <v>45373</v>
      </c>
      <c r="C44924" s="2">
        <v>18</v>
      </c>
      <c r="D44924" s="2" t="s">
        <v>456</v>
      </c>
      <c r="E44924" s="2"/>
      <c r="F44924" s="2"/>
      <c r="G44924" s="2"/>
      <c r="H44924" s="2"/>
    </row>
    <row r="44925" spans="2:8">
      <c r="B44925" s="2" t="s">
        <v>45374</v>
      </c>
      <c r="C44925" s="2">
        <v>19</v>
      </c>
      <c r="D44925" s="2" t="s">
        <v>456</v>
      </c>
      <c r="E44925" s="2"/>
      <c r="F44925" s="2"/>
      <c r="G44925" s="2"/>
      <c r="H44925" s="2"/>
    </row>
    <row r="44926" spans="2:8">
      <c r="B44926" s="2" t="s">
        <v>45375</v>
      </c>
      <c r="C44926" s="2">
        <v>20</v>
      </c>
      <c r="D44926" s="2" t="s">
        <v>456</v>
      </c>
      <c r="E44926" s="2"/>
      <c r="F44926" s="2"/>
      <c r="G44926" s="2"/>
      <c r="H44926" s="2"/>
    </row>
    <row r="44927" spans="2:8">
      <c r="B44927" s="2" t="s">
        <v>45376</v>
      </c>
      <c r="C44927" s="2">
        <v>20</v>
      </c>
      <c r="D44927" s="2" t="s">
        <v>456</v>
      </c>
      <c r="E44927" s="2"/>
      <c r="F44927" s="2"/>
      <c r="G44927" s="2"/>
      <c r="H44927" s="2"/>
    </row>
    <row r="44928" spans="2:8">
      <c r="B44928" s="2" t="s">
        <v>45377</v>
      </c>
      <c r="C44928" s="2">
        <v>19</v>
      </c>
      <c r="D44928" s="2" t="s">
        <v>456</v>
      </c>
      <c r="E44928" s="2"/>
      <c r="F44928" s="2"/>
      <c r="G44928" s="2"/>
      <c r="H44928" s="2"/>
    </row>
    <row r="44929" spans="2:8">
      <c r="B44929" s="2" t="s">
        <v>45378</v>
      </c>
      <c r="C44929" s="2">
        <v>19</v>
      </c>
      <c r="D44929" s="2" t="s">
        <v>456</v>
      </c>
      <c r="E44929" s="2"/>
      <c r="F44929" s="2"/>
      <c r="G44929" s="2"/>
      <c r="H44929" s="2"/>
    </row>
    <row r="44930" spans="2:8">
      <c r="B44930" s="2" t="s">
        <v>45379</v>
      </c>
      <c r="C44930" s="2">
        <v>19</v>
      </c>
      <c r="D44930" s="2" t="s">
        <v>456</v>
      </c>
      <c r="E44930" s="2"/>
      <c r="F44930" s="2"/>
      <c r="G44930" s="2"/>
      <c r="H44930" s="2"/>
    </row>
    <row r="44931" spans="2:8">
      <c r="B44931" s="2" t="s">
        <v>45380</v>
      </c>
      <c r="C44931" s="2">
        <v>18</v>
      </c>
      <c r="D44931" s="2" t="s">
        <v>456</v>
      </c>
      <c r="E44931" s="2"/>
      <c r="F44931" s="2"/>
      <c r="G44931" s="2"/>
      <c r="H44931" s="2"/>
    </row>
    <row r="44932" spans="2:8">
      <c r="B44932" s="2" t="s">
        <v>45381</v>
      </c>
      <c r="C44932" s="2">
        <v>18</v>
      </c>
      <c r="D44932" s="2" t="s">
        <v>456</v>
      </c>
      <c r="E44932" s="2"/>
      <c r="F44932" s="2"/>
      <c r="G44932" s="2"/>
      <c r="H44932" s="2"/>
    </row>
    <row r="44933" spans="2:8">
      <c r="B44933" s="2" t="s">
        <v>45382</v>
      </c>
      <c r="C44933" s="2">
        <v>16</v>
      </c>
      <c r="D44933" s="2" t="s">
        <v>456</v>
      </c>
      <c r="E44933" s="2"/>
      <c r="F44933" s="2"/>
      <c r="G44933" s="2"/>
      <c r="H44933" s="2"/>
    </row>
    <row r="44934" spans="2:8">
      <c r="B44934" s="2" t="s">
        <v>45383</v>
      </c>
      <c r="C44934" s="2">
        <v>38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39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37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33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34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34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26</v>
      </c>
      <c r="D44942" s="2" t="s">
        <v>456</v>
      </c>
      <c r="E44942" s="2"/>
      <c r="F44942" s="2"/>
      <c r="G44942" s="2"/>
      <c r="H44942" s="2"/>
    </row>
    <row r="44943" spans="2:8">
      <c r="B44943" s="2" t="s">
        <v>45392</v>
      </c>
      <c r="C44943" s="2">
        <v>27</v>
      </c>
      <c r="D44943" s="2" t="s">
        <v>456</v>
      </c>
      <c r="E44943" s="2"/>
      <c r="F44943" s="2"/>
      <c r="G44943" s="2"/>
      <c r="H44943" s="2"/>
    </row>
    <row r="44944" spans="2:8">
      <c r="B44944" s="2" t="s">
        <v>45393</v>
      </c>
      <c r="C44944" s="2">
        <v>28</v>
      </c>
      <c r="D44944" s="2" t="s">
        <v>456</v>
      </c>
      <c r="E44944" s="2"/>
      <c r="F44944" s="2"/>
      <c r="G44944" s="2"/>
      <c r="H44944" s="2"/>
    </row>
    <row r="44945" spans="2:8">
      <c r="B44945" s="2" t="s">
        <v>45394</v>
      </c>
      <c r="C44945" s="2">
        <v>28</v>
      </c>
      <c r="D44945" s="2" t="s">
        <v>456</v>
      </c>
      <c r="E44945" s="2"/>
      <c r="F44945" s="2"/>
      <c r="G44945" s="2"/>
      <c r="H44945" s="2"/>
    </row>
    <row r="44946" spans="2:8">
      <c r="B44946" s="2" t="s">
        <v>45395</v>
      </c>
      <c r="C44946" s="2">
        <v>29</v>
      </c>
      <c r="D44946" s="2" t="s">
        <v>456</v>
      </c>
      <c r="E44946" s="2"/>
      <c r="F44946" s="2"/>
      <c r="G44946" s="2"/>
      <c r="H44946" s="2"/>
    </row>
    <row r="44947" spans="2:8">
      <c r="B44947" s="2" t="s">
        <v>45396</v>
      </c>
      <c r="C44947" s="2">
        <v>30</v>
      </c>
      <c r="D44947" s="2" t="s">
        <v>456</v>
      </c>
      <c r="E44947" s="2"/>
      <c r="F44947" s="2"/>
      <c r="G44947" s="2"/>
      <c r="H44947" s="2"/>
    </row>
    <row r="44948" spans="2:8">
      <c r="B44948" s="2" t="s">
        <v>45397</v>
      </c>
      <c r="C44948" s="2">
        <v>29</v>
      </c>
      <c r="D44948" s="2" t="s">
        <v>456</v>
      </c>
      <c r="E44948" s="2"/>
      <c r="F44948" s="2"/>
      <c r="G44948" s="2"/>
      <c r="H44948" s="2"/>
    </row>
    <row r="44949" spans="2:8">
      <c r="B44949" s="2" t="s">
        <v>45398</v>
      </c>
      <c r="C44949" s="2">
        <v>29</v>
      </c>
      <c r="D44949" s="2" t="s">
        <v>456</v>
      </c>
      <c r="E44949" s="2"/>
      <c r="F44949" s="2"/>
      <c r="G44949" s="2"/>
      <c r="H44949" s="2"/>
    </row>
    <row r="44950" spans="2:8">
      <c r="B44950" s="2" t="s">
        <v>45399</v>
      </c>
      <c r="C44950" s="2">
        <v>28</v>
      </c>
      <c r="D44950" s="2" t="s">
        <v>456</v>
      </c>
      <c r="E44950" s="2"/>
      <c r="F44950" s="2"/>
      <c r="G44950" s="2"/>
      <c r="H44950" s="2"/>
    </row>
    <row r="44951" spans="2:8">
      <c r="B44951" s="2" t="s">
        <v>45400</v>
      </c>
      <c r="C44951" s="2">
        <v>33</v>
      </c>
      <c r="D44951" s="2" t="s">
        <v>456</v>
      </c>
      <c r="E44951" s="2"/>
      <c r="F44951" s="2"/>
      <c r="G44951" s="2"/>
      <c r="H44951" s="2"/>
    </row>
    <row r="44952" spans="2:8">
      <c r="B44952" s="2" t="s">
        <v>45401</v>
      </c>
      <c r="C44952" s="2">
        <v>35</v>
      </c>
      <c r="D44952" s="2" t="s">
        <v>456</v>
      </c>
      <c r="E44952" s="2"/>
      <c r="F44952" s="2"/>
      <c r="G44952" s="2"/>
      <c r="H44952" s="2"/>
    </row>
    <row r="44953" spans="2:8">
      <c r="B44953" s="2" t="s">
        <v>45402</v>
      </c>
      <c r="C44953" s="2">
        <v>37</v>
      </c>
      <c r="D44953" s="2" t="s">
        <v>456</v>
      </c>
      <c r="E44953" s="2"/>
      <c r="F44953" s="2"/>
      <c r="G44953" s="2"/>
      <c r="H44953" s="2"/>
    </row>
    <row r="44954" spans="2:8">
      <c r="B44954" s="2" t="s">
        <v>45403</v>
      </c>
      <c r="C44954" s="2">
        <v>39</v>
      </c>
      <c r="D44954" s="2" t="s">
        <v>456</v>
      </c>
      <c r="E44954" s="2"/>
      <c r="F44954" s="2"/>
      <c r="G44954" s="2"/>
      <c r="H44954" s="2"/>
    </row>
    <row r="44955" spans="2:8">
      <c r="B44955" s="2" t="s">
        <v>45404</v>
      </c>
      <c r="C44955" s="2">
        <v>38</v>
      </c>
      <c r="D44955" s="2" t="s">
        <v>456</v>
      </c>
      <c r="E44955" s="2"/>
      <c r="F44955" s="2"/>
      <c r="G44955" s="2"/>
      <c r="H44955" s="2"/>
    </row>
    <row r="44956" spans="2:8">
      <c r="B44956" s="2" t="s">
        <v>45405</v>
      </c>
      <c r="C44956" s="2">
        <v>38</v>
      </c>
      <c r="D44956" s="2" t="s">
        <v>456</v>
      </c>
      <c r="E44956" s="2"/>
      <c r="F44956" s="2"/>
      <c r="G44956" s="2"/>
      <c r="H44956" s="2"/>
    </row>
    <row r="44957" spans="2:8">
      <c r="B44957" s="2" t="s">
        <v>45406</v>
      </c>
      <c r="C44957" s="2">
        <v>38</v>
      </c>
      <c r="D44957" s="2" t="s">
        <v>456</v>
      </c>
      <c r="E44957" s="2"/>
      <c r="F44957" s="2"/>
      <c r="G44957" s="2"/>
      <c r="H44957" s="2"/>
    </row>
    <row r="44958" spans="2:8">
      <c r="B44958" s="2" t="s">
        <v>45407</v>
      </c>
      <c r="C44958" s="2">
        <v>47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44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40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41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40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39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39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36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35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32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50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49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41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30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38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41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42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40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40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45</v>
      </c>
      <c r="D44978" s="2" t="s">
        <v>456</v>
      </c>
      <c r="E44978" s="2"/>
      <c r="F44978" s="2"/>
      <c r="G44978" s="2"/>
      <c r="H44978" s="2"/>
    </row>
    <row r="44979" spans="2:8">
      <c r="B44979" s="2" t="s">
        <v>45428</v>
      </c>
      <c r="C44979" s="2">
        <v>45</v>
      </c>
      <c r="D44979" s="2" t="s">
        <v>456</v>
      </c>
      <c r="E44979" s="2"/>
      <c r="F44979" s="2"/>
      <c r="G44979" s="2"/>
      <c r="H44979" s="2"/>
    </row>
    <row r="44980" spans="2:8">
      <c r="B44980" s="2" t="s">
        <v>45429</v>
      </c>
      <c r="C44980" s="2">
        <v>44</v>
      </c>
      <c r="D44980" s="2" t="s">
        <v>456</v>
      </c>
      <c r="E44980" s="2"/>
      <c r="F44980" s="2"/>
      <c r="G44980" s="2"/>
      <c r="H44980" s="2"/>
    </row>
    <row r="44981" spans="2:8">
      <c r="B44981" s="2" t="s">
        <v>45430</v>
      </c>
      <c r="C44981" s="2">
        <v>45</v>
      </c>
      <c r="D44981" s="2" t="s">
        <v>456</v>
      </c>
      <c r="E44981" s="2"/>
      <c r="F44981" s="2"/>
      <c r="G44981" s="2"/>
      <c r="H44981" s="2"/>
    </row>
    <row r="44982" spans="2:8">
      <c r="B44982" s="2" t="s">
        <v>45431</v>
      </c>
      <c r="C44982" s="2">
        <v>18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23</v>
      </c>
      <c r="D44983" s="2" t="s">
        <v>456</v>
      </c>
      <c r="E44983" s="2"/>
      <c r="F44983" s="2"/>
      <c r="G44983" s="2"/>
      <c r="H44983" s="2"/>
    </row>
    <row r="44984" spans="2:8">
      <c r="B44984" s="2" t="s">
        <v>45433</v>
      </c>
      <c r="C44984" s="2">
        <v>15</v>
      </c>
      <c r="D44984" s="2" t="s">
        <v>456</v>
      </c>
      <c r="E44984" s="2"/>
      <c r="F44984" s="2"/>
      <c r="G44984" s="2"/>
      <c r="H44984" s="2"/>
    </row>
    <row r="44985" spans="2:8">
      <c r="B44985" s="2" t="s">
        <v>45434</v>
      </c>
      <c r="C44985" s="2">
        <v>33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28</v>
      </c>
      <c r="D44986" s="2" t="s">
        <v>456</v>
      </c>
      <c r="E44986" s="2"/>
      <c r="F44986" s="2"/>
      <c r="G44986" s="2"/>
      <c r="H44986" s="2"/>
    </row>
    <row r="44987" spans="2:8">
      <c r="B44987" s="2" t="s">
        <v>45436</v>
      </c>
      <c r="C44987" s="2">
        <v>30</v>
      </c>
      <c r="D44987" s="2" t="s">
        <v>456</v>
      </c>
      <c r="E44987" s="2"/>
      <c r="F44987" s="2"/>
      <c r="G44987" s="2"/>
      <c r="H44987" s="2"/>
    </row>
    <row r="44988" spans="2:8">
      <c r="B44988" s="2" t="s">
        <v>45437</v>
      </c>
      <c r="C44988" s="2">
        <v>31</v>
      </c>
      <c r="D44988" s="2" t="s">
        <v>456</v>
      </c>
      <c r="E44988" s="2"/>
      <c r="F44988" s="2"/>
      <c r="G44988" s="2"/>
      <c r="H44988" s="2"/>
    </row>
    <row r="44989" spans="2:8">
      <c r="B44989" s="2" t="s">
        <v>45438</v>
      </c>
      <c r="C44989" s="2">
        <v>31</v>
      </c>
      <c r="D44989" s="2" t="s">
        <v>456</v>
      </c>
      <c r="E44989" s="2"/>
      <c r="F44989" s="2"/>
      <c r="G44989" s="2"/>
      <c r="H44989" s="2"/>
    </row>
    <row r="44990" spans="2:8">
      <c r="B44990" s="2" t="s">
        <v>45439</v>
      </c>
      <c r="C44990" s="2">
        <v>44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44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42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37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22</v>
      </c>
      <c r="D44994" s="2" t="s">
        <v>456</v>
      </c>
      <c r="E44994" s="2"/>
      <c r="F44994" s="2"/>
      <c r="G44994" s="2"/>
      <c r="H44994" s="2"/>
    </row>
    <row r="44995" spans="2:8">
      <c r="B44995" s="2" t="s">
        <v>45444</v>
      </c>
      <c r="C44995" s="2">
        <v>20</v>
      </c>
      <c r="D44995" s="2" t="s">
        <v>456</v>
      </c>
      <c r="E44995" s="2"/>
      <c r="F44995" s="2"/>
      <c r="G44995" s="2"/>
      <c r="H44995" s="2"/>
    </row>
    <row r="44996" spans="2:8">
      <c r="B44996" s="2" t="s">
        <v>45445</v>
      </c>
      <c r="C44996" s="2">
        <v>13</v>
      </c>
      <c r="D44996" s="2" t="s">
        <v>456</v>
      </c>
      <c r="E44996" s="2"/>
      <c r="F44996" s="2"/>
      <c r="G44996" s="2"/>
      <c r="H44996" s="2"/>
    </row>
    <row r="44997" spans="2:8">
      <c r="B44997" s="2" t="s">
        <v>45446</v>
      </c>
      <c r="C44997" s="2">
        <v>7</v>
      </c>
      <c r="D44997" s="2" t="s">
        <v>456</v>
      </c>
      <c r="E44997" s="2"/>
      <c r="F44997" s="2"/>
      <c r="G44997" s="2"/>
      <c r="H44997" s="2"/>
    </row>
    <row r="44998" spans="2:8">
      <c r="B44998" s="2" t="s">
        <v>45447</v>
      </c>
      <c r="C44998" s="2">
        <v>33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33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33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33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32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31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26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25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14</v>
      </c>
      <c r="D45008" s="2" t="s">
        <v>456</v>
      </c>
      <c r="E45008" s="2"/>
      <c r="F45008" s="2"/>
      <c r="G45008" s="2"/>
      <c r="H45008" s="2"/>
    </row>
    <row r="45009" spans="2:8">
      <c r="B45009" s="2" t="s">
        <v>45458</v>
      </c>
      <c r="C45009" s="2">
        <v>27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23</v>
      </c>
      <c r="D45011" s="2" t="s">
        <v>456</v>
      </c>
      <c r="E45011" s="2"/>
      <c r="F45011" s="2"/>
      <c r="G45011" s="2"/>
      <c r="H45011" s="2"/>
    </row>
    <row r="45012" spans="2:8">
      <c r="B45012" s="2" t="s">
        <v>45461</v>
      </c>
      <c r="C45012" s="2">
        <v>22</v>
      </c>
      <c r="D45012" s="2" t="s">
        <v>456</v>
      </c>
      <c r="E45012" s="2"/>
      <c r="F45012" s="2"/>
      <c r="G45012" s="2"/>
      <c r="H45012" s="2"/>
    </row>
    <row r="45013" spans="2:8">
      <c r="B45013" s="2" t="s">
        <v>45462</v>
      </c>
      <c r="C45013" s="2">
        <v>21</v>
      </c>
      <c r="D45013" s="2" t="s">
        <v>456</v>
      </c>
      <c r="E45013" s="2"/>
      <c r="F45013" s="2"/>
      <c r="G45013" s="2"/>
      <c r="H45013" s="2"/>
    </row>
    <row r="45014" spans="2:8">
      <c r="B45014" s="2" t="s">
        <v>45463</v>
      </c>
      <c r="C45014" s="2">
        <v>22</v>
      </c>
      <c r="D45014" s="2" t="s">
        <v>456</v>
      </c>
      <c r="E45014" s="2"/>
      <c r="F45014" s="2"/>
      <c r="G45014" s="2"/>
      <c r="H45014" s="2"/>
    </row>
    <row r="45015" spans="2:8">
      <c r="B45015" s="2" t="s">
        <v>45464</v>
      </c>
      <c r="C45015" s="2">
        <v>34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36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34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17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17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16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16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37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36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34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33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34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45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36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25</v>
      </c>
      <c r="D45030" s="2" t="s">
        <v>456</v>
      </c>
      <c r="E45030" s="2"/>
      <c r="F45030" s="2"/>
      <c r="G45030" s="2"/>
      <c r="H45030" s="2"/>
    </row>
    <row r="45031" spans="2:8">
      <c r="B45031" s="2" t="s">
        <v>45480</v>
      </c>
      <c r="C45031" s="2">
        <v>30</v>
      </c>
      <c r="D45031" s="2" t="s">
        <v>456</v>
      </c>
      <c r="E45031" s="2"/>
      <c r="F45031" s="2"/>
      <c r="G45031" s="2"/>
      <c r="H45031" s="2"/>
    </row>
    <row r="45032" spans="2:8">
      <c r="B45032" s="2" t="s">
        <v>45481</v>
      </c>
      <c r="C45032" s="2">
        <v>31</v>
      </c>
      <c r="D45032" s="2" t="s">
        <v>456</v>
      </c>
      <c r="E45032" s="2"/>
      <c r="F45032" s="2"/>
      <c r="G45032" s="2"/>
      <c r="H45032" s="2"/>
    </row>
    <row r="45033" spans="2:8">
      <c r="B45033" s="2" t="s">
        <v>45482</v>
      </c>
      <c r="C45033" s="2">
        <v>29</v>
      </c>
      <c r="D45033" s="2" t="s">
        <v>456</v>
      </c>
      <c r="E45033" s="2"/>
      <c r="F45033" s="2"/>
      <c r="G45033" s="2"/>
      <c r="H45033" s="2"/>
    </row>
    <row r="45034" spans="2:8">
      <c r="B45034" s="2" t="s">
        <v>45483</v>
      </c>
      <c r="C45034" s="2">
        <v>26</v>
      </c>
      <c r="D45034" s="2" t="s">
        <v>456</v>
      </c>
      <c r="E45034" s="2"/>
      <c r="F45034" s="2"/>
      <c r="G45034" s="2"/>
      <c r="H45034" s="2"/>
    </row>
    <row r="45035" spans="2:8">
      <c r="B45035" s="2" t="s">
        <v>45484</v>
      </c>
      <c r="C45035" s="2">
        <v>43</v>
      </c>
      <c r="D45035" s="2" t="s">
        <v>456</v>
      </c>
      <c r="E45035" s="2"/>
      <c r="F45035" s="2"/>
      <c r="G45035" s="2"/>
      <c r="H45035" s="2"/>
    </row>
    <row r="45036" spans="2:8">
      <c r="B45036" s="2" t="s">
        <v>45485</v>
      </c>
      <c r="C45036" s="2">
        <v>44</v>
      </c>
      <c r="D45036" s="2" t="s">
        <v>456</v>
      </c>
      <c r="E45036" s="2"/>
      <c r="F45036" s="2"/>
      <c r="G45036" s="2"/>
      <c r="H45036" s="2"/>
    </row>
    <row r="45037" spans="2:8">
      <c r="B45037" s="2" t="s">
        <v>45486</v>
      </c>
      <c r="C45037" s="2">
        <v>45</v>
      </c>
      <c r="D45037" s="2" t="s">
        <v>456</v>
      </c>
      <c r="E45037" s="2"/>
      <c r="F45037" s="2"/>
      <c r="G45037" s="2"/>
      <c r="H45037" s="2"/>
    </row>
    <row r="45038" spans="2:8">
      <c r="B45038" s="2" t="s">
        <v>45487</v>
      </c>
      <c r="C45038" s="2">
        <v>45</v>
      </c>
      <c r="D45038" s="2" t="s">
        <v>456</v>
      </c>
      <c r="E45038" s="2"/>
      <c r="F45038" s="2"/>
      <c r="G45038" s="2"/>
      <c r="H45038" s="2"/>
    </row>
    <row r="45039" spans="2:8">
      <c r="B45039" s="2" t="s">
        <v>45488</v>
      </c>
      <c r="C45039" s="2">
        <v>48</v>
      </c>
      <c r="D45039" s="2" t="s">
        <v>456</v>
      </c>
      <c r="E45039" s="2"/>
      <c r="F45039" s="2"/>
      <c r="G45039" s="2"/>
      <c r="H45039" s="2"/>
    </row>
    <row r="45040" spans="2:8">
      <c r="B45040" s="2" t="s">
        <v>45489</v>
      </c>
      <c r="C45040" s="2">
        <v>46</v>
      </c>
      <c r="D45040" s="2" t="s">
        <v>456</v>
      </c>
      <c r="E45040" s="2"/>
      <c r="F45040" s="2"/>
      <c r="G45040" s="2"/>
      <c r="H45040" s="2"/>
    </row>
    <row r="45041" spans="2:8">
      <c r="B45041" s="2" t="s">
        <v>45490</v>
      </c>
      <c r="C45041" s="2">
        <v>34</v>
      </c>
      <c r="D45041" s="2" t="s">
        <v>456</v>
      </c>
      <c r="E45041" s="2"/>
      <c r="F45041" s="2"/>
      <c r="G45041" s="2"/>
      <c r="H45041" s="2"/>
    </row>
    <row r="45042" spans="2:8">
      <c r="B45042" s="2" t="s">
        <v>45491</v>
      </c>
      <c r="C45042" s="2">
        <v>36</v>
      </c>
      <c r="D45042" s="2" t="s">
        <v>456</v>
      </c>
      <c r="E45042" s="2"/>
      <c r="F45042" s="2"/>
      <c r="G45042" s="2"/>
      <c r="H45042" s="2"/>
    </row>
    <row r="45043" spans="2:8">
      <c r="B45043" s="2" t="s">
        <v>45492</v>
      </c>
      <c r="C45043" s="2">
        <v>37</v>
      </c>
      <c r="D45043" s="2" t="s">
        <v>456</v>
      </c>
      <c r="E45043" s="2"/>
      <c r="F45043" s="2"/>
      <c r="G45043" s="2"/>
      <c r="H45043" s="2"/>
    </row>
    <row r="45044" spans="2:8">
      <c r="B45044" s="2" t="s">
        <v>45493</v>
      </c>
      <c r="C45044" s="2">
        <v>38</v>
      </c>
      <c r="D45044" s="2" t="s">
        <v>456</v>
      </c>
      <c r="E45044" s="2"/>
      <c r="F45044" s="2"/>
      <c r="G45044" s="2"/>
      <c r="H45044" s="2"/>
    </row>
    <row r="45045" spans="2:8">
      <c r="B45045" s="2" t="s">
        <v>45494</v>
      </c>
      <c r="C45045" s="2">
        <v>38</v>
      </c>
      <c r="D45045" s="2" t="s">
        <v>456</v>
      </c>
      <c r="E45045" s="2"/>
      <c r="F45045" s="2"/>
      <c r="G45045" s="2"/>
      <c r="H45045" s="2"/>
    </row>
    <row r="45046" spans="2:8">
      <c r="B45046" s="2" t="s">
        <v>45495</v>
      </c>
      <c r="C45046" s="2">
        <v>36</v>
      </c>
      <c r="D45046" s="2" t="s">
        <v>456</v>
      </c>
      <c r="E45046" s="2"/>
      <c r="F45046" s="2"/>
      <c r="G45046" s="2"/>
      <c r="H45046" s="2"/>
    </row>
    <row r="45047" spans="2:8">
      <c r="B45047" s="2" t="s">
        <v>45496</v>
      </c>
      <c r="C45047" s="2">
        <v>30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29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32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35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33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23</v>
      </c>
      <c r="D45053" s="2" t="s">
        <v>456</v>
      </c>
      <c r="E45053" s="2"/>
      <c r="F45053" s="2"/>
      <c r="G45053" s="2"/>
      <c r="H45053" s="2"/>
    </row>
    <row r="45054" spans="2:8">
      <c r="B45054" s="2" t="s">
        <v>45503</v>
      </c>
      <c r="C45054" s="2">
        <v>23</v>
      </c>
      <c r="D45054" s="2" t="s">
        <v>456</v>
      </c>
      <c r="E45054" s="2"/>
      <c r="F45054" s="2"/>
      <c r="G45054" s="2"/>
      <c r="H45054" s="2"/>
    </row>
    <row r="45055" spans="2:8">
      <c r="B45055" s="2" t="s">
        <v>45504</v>
      </c>
      <c r="C45055" s="2">
        <v>23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23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22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43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39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37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33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31</v>
      </c>
      <c r="D45062" s="2" t="s">
        <v>456</v>
      </c>
      <c r="E45062" s="2"/>
      <c r="F45062" s="2"/>
      <c r="G45062" s="2"/>
      <c r="H45062" s="2"/>
    </row>
    <row r="45063" spans="2:8">
      <c r="B45063" s="2" t="s">
        <v>45512</v>
      </c>
      <c r="C45063" s="2">
        <v>31</v>
      </c>
      <c r="D45063" s="2" t="s">
        <v>456</v>
      </c>
      <c r="E45063" s="2"/>
      <c r="F45063" s="2"/>
      <c r="G45063" s="2"/>
      <c r="H45063" s="2"/>
    </row>
    <row r="45064" spans="2:8">
      <c r="B45064" s="2" t="s">
        <v>45513</v>
      </c>
      <c r="C45064" s="2">
        <v>32</v>
      </c>
      <c r="D45064" s="2" t="s">
        <v>456</v>
      </c>
      <c r="E45064" s="2"/>
      <c r="F45064" s="2"/>
      <c r="G45064" s="2"/>
      <c r="H45064" s="2"/>
    </row>
    <row r="45065" spans="2:8">
      <c r="B45065" s="2" t="s">
        <v>45514</v>
      </c>
      <c r="C45065" s="2">
        <v>32</v>
      </c>
      <c r="D45065" s="2" t="s">
        <v>456</v>
      </c>
      <c r="E45065" s="2"/>
      <c r="F45065" s="2"/>
      <c r="G45065" s="2"/>
      <c r="H45065" s="2"/>
    </row>
    <row r="45066" spans="2:8">
      <c r="B45066" s="2" t="s">
        <v>45515</v>
      </c>
      <c r="C45066" s="2">
        <v>32</v>
      </c>
      <c r="D45066" s="2" t="s">
        <v>456</v>
      </c>
      <c r="E45066" s="2"/>
      <c r="F45066" s="2"/>
      <c r="G45066" s="2"/>
      <c r="H45066" s="2"/>
    </row>
    <row r="45067" spans="2:8">
      <c r="B45067" s="2" t="s">
        <v>45516</v>
      </c>
      <c r="C45067" s="2">
        <v>31</v>
      </c>
      <c r="D45067" s="2" t="s">
        <v>456</v>
      </c>
      <c r="E45067" s="2"/>
      <c r="F45067" s="2"/>
      <c r="G45067" s="2"/>
      <c r="H45067" s="2"/>
    </row>
    <row r="45068" spans="2:8">
      <c r="B45068" s="2" t="s">
        <v>45517</v>
      </c>
      <c r="C45068" s="2">
        <v>31</v>
      </c>
      <c r="D45068" s="2" t="s">
        <v>456</v>
      </c>
      <c r="E45068" s="2"/>
      <c r="F45068" s="2"/>
      <c r="G45068" s="2"/>
      <c r="H45068" s="2"/>
    </row>
    <row r="45069" spans="2:8">
      <c r="B45069" s="2" t="s">
        <v>45518</v>
      </c>
      <c r="C45069" s="2">
        <v>43</v>
      </c>
      <c r="D45069" s="2" t="s">
        <v>456</v>
      </c>
      <c r="E45069" s="2"/>
      <c r="F45069" s="2"/>
      <c r="G45069" s="2"/>
      <c r="H45069" s="2"/>
    </row>
    <row r="45070" spans="2:8">
      <c r="B45070" s="2" t="s">
        <v>45519</v>
      </c>
      <c r="C45070" s="2">
        <v>44</v>
      </c>
      <c r="D45070" s="2" t="s">
        <v>456</v>
      </c>
      <c r="E45070" s="2"/>
      <c r="F45070" s="2"/>
      <c r="G45070" s="2"/>
      <c r="H45070" s="2"/>
    </row>
    <row r="45071" spans="2:8">
      <c r="B45071" s="2" t="s">
        <v>45520</v>
      </c>
      <c r="C45071" s="2">
        <v>43</v>
      </c>
      <c r="D45071" s="2" t="s">
        <v>456</v>
      </c>
      <c r="E45071" s="2"/>
      <c r="F45071" s="2"/>
      <c r="G45071" s="2"/>
      <c r="H45071" s="2"/>
    </row>
    <row r="45072" spans="2:8">
      <c r="B45072" s="2" t="s">
        <v>45521</v>
      </c>
      <c r="C45072" s="2">
        <v>42</v>
      </c>
      <c r="D45072" s="2" t="s">
        <v>456</v>
      </c>
      <c r="E45072" s="2"/>
      <c r="F45072" s="2"/>
      <c r="G45072" s="2"/>
      <c r="H45072" s="2"/>
    </row>
    <row r="45073" spans="2:8">
      <c r="B45073" s="2" t="s">
        <v>45522</v>
      </c>
      <c r="C45073" s="2">
        <v>33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33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33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31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30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29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36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35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35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33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33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31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30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30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30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30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30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31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31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31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31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30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31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32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32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29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37</v>
      </c>
      <c r="D45103" s="2" t="s">
        <v>456</v>
      </c>
      <c r="E45103" s="2"/>
      <c r="F45103" s="2"/>
      <c r="G45103" s="2"/>
      <c r="H45103" s="2"/>
    </row>
    <row r="45104" spans="2:8">
      <c r="B45104" s="2" t="s">
        <v>45553</v>
      </c>
      <c r="C45104" s="2">
        <v>40</v>
      </c>
      <c r="D45104" s="2" t="s">
        <v>456</v>
      </c>
      <c r="E45104" s="2"/>
      <c r="F45104" s="2"/>
      <c r="G45104" s="2"/>
      <c r="H45104" s="2"/>
    </row>
    <row r="45105" spans="2:8">
      <c r="B45105" s="2" t="s">
        <v>45554</v>
      </c>
      <c r="C45105" s="2">
        <v>40</v>
      </c>
      <c r="D45105" s="2" t="s">
        <v>456</v>
      </c>
      <c r="E45105" s="2"/>
      <c r="F45105" s="2"/>
      <c r="G45105" s="2"/>
      <c r="H45105" s="2"/>
    </row>
    <row r="45106" spans="2:8">
      <c r="B45106" s="2" t="s">
        <v>45555</v>
      </c>
      <c r="C45106" s="2">
        <v>41</v>
      </c>
      <c r="D45106" s="2" t="s">
        <v>456</v>
      </c>
      <c r="E45106" s="2"/>
      <c r="F45106" s="2"/>
      <c r="G45106" s="2"/>
      <c r="H45106" s="2"/>
    </row>
    <row r="45107" spans="2:8">
      <c r="B45107" s="2" t="s">
        <v>45556</v>
      </c>
      <c r="C45107" s="2">
        <v>41</v>
      </c>
      <c r="D45107" s="2" t="s">
        <v>456</v>
      </c>
      <c r="E45107" s="2"/>
      <c r="F45107" s="2"/>
      <c r="G45107" s="2"/>
      <c r="H45107" s="2"/>
    </row>
    <row r="45108" spans="2:8">
      <c r="B45108" s="2" t="s">
        <v>45557</v>
      </c>
      <c r="C45108" s="2">
        <v>42</v>
      </c>
      <c r="D45108" s="2" t="s">
        <v>456</v>
      </c>
      <c r="E45108" s="2"/>
      <c r="F45108" s="2"/>
      <c r="G45108" s="2"/>
      <c r="H45108" s="2"/>
    </row>
    <row r="45109" spans="2:8">
      <c r="B45109" s="2" t="s">
        <v>45558</v>
      </c>
      <c r="C45109" s="2">
        <v>56</v>
      </c>
      <c r="D45109" s="2" t="s">
        <v>456</v>
      </c>
      <c r="E45109" s="2"/>
      <c r="F45109" s="2"/>
      <c r="G45109" s="2"/>
      <c r="H45109" s="2"/>
    </row>
    <row r="45110" spans="2:8">
      <c r="B45110" s="2" t="s">
        <v>45559</v>
      </c>
      <c r="C45110" s="2">
        <v>56</v>
      </c>
      <c r="D45110" s="2" t="s">
        <v>456</v>
      </c>
      <c r="E45110" s="2"/>
      <c r="F45110" s="2"/>
      <c r="G45110" s="2"/>
      <c r="H45110" s="2"/>
    </row>
    <row r="45111" spans="2:8">
      <c r="B45111" s="2" t="s">
        <v>45560</v>
      </c>
      <c r="C45111" s="2">
        <v>58</v>
      </c>
      <c r="D45111" s="2" t="s">
        <v>456</v>
      </c>
      <c r="E45111" s="2"/>
      <c r="F45111" s="2"/>
      <c r="G45111" s="2"/>
      <c r="H45111" s="2"/>
    </row>
    <row r="45112" spans="2:8">
      <c r="B45112" s="2" t="s">
        <v>45561</v>
      </c>
      <c r="C45112" s="2">
        <v>54</v>
      </c>
      <c r="D45112" s="2" t="s">
        <v>456</v>
      </c>
      <c r="E45112" s="2"/>
      <c r="F45112" s="2"/>
      <c r="G45112" s="2"/>
      <c r="H45112" s="2"/>
    </row>
    <row r="45113" spans="2:8">
      <c r="B45113" s="2" t="s">
        <v>45562</v>
      </c>
      <c r="C45113" s="2">
        <v>27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26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24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24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42</v>
      </c>
      <c r="D45117" s="2" t="s">
        <v>456</v>
      </c>
      <c r="E45117" s="2"/>
      <c r="F45117" s="2"/>
      <c r="G45117" s="2"/>
      <c r="H45117" s="2"/>
    </row>
    <row r="45118" spans="2:8">
      <c r="B45118" s="2" t="s">
        <v>45567</v>
      </c>
      <c r="C45118" s="2">
        <v>47</v>
      </c>
      <c r="D45118" s="2" t="s">
        <v>456</v>
      </c>
      <c r="E45118" s="2"/>
      <c r="F45118" s="2"/>
      <c r="G45118" s="2"/>
      <c r="H45118" s="2"/>
    </row>
    <row r="45119" spans="2:8">
      <c r="B45119" s="2" t="s">
        <v>45568</v>
      </c>
      <c r="C45119" s="2">
        <v>48</v>
      </c>
      <c r="D45119" s="2" t="s">
        <v>456</v>
      </c>
      <c r="E45119" s="2"/>
      <c r="F45119" s="2"/>
      <c r="G45119" s="2"/>
      <c r="H45119" s="2"/>
    </row>
    <row r="45120" spans="2:8">
      <c r="B45120" s="2" t="s">
        <v>45569</v>
      </c>
      <c r="C45120" s="2">
        <v>46</v>
      </c>
      <c r="D45120" s="2" t="s">
        <v>456</v>
      </c>
      <c r="E45120" s="2"/>
      <c r="F45120" s="2"/>
      <c r="G45120" s="2"/>
      <c r="H45120" s="2"/>
    </row>
    <row r="45121" spans="2:8">
      <c r="B45121" s="2" t="s">
        <v>45570</v>
      </c>
      <c r="C45121" s="2">
        <v>43</v>
      </c>
      <c r="D45121" s="2" t="s">
        <v>456</v>
      </c>
      <c r="E45121" s="2"/>
      <c r="F45121" s="2"/>
      <c r="G45121" s="2"/>
      <c r="H45121" s="2"/>
    </row>
    <row r="45122" spans="2:8">
      <c r="B45122" s="2" t="s">
        <v>45571</v>
      </c>
      <c r="C45122" s="2">
        <v>31</v>
      </c>
      <c r="D45122" s="2" t="s">
        <v>456</v>
      </c>
      <c r="E45122" s="2"/>
      <c r="F45122" s="2"/>
      <c r="G45122" s="2"/>
      <c r="H45122" s="2"/>
    </row>
    <row r="45123" spans="2:8">
      <c r="B45123" s="2" t="s">
        <v>45572</v>
      </c>
      <c r="C45123" s="2">
        <v>30</v>
      </c>
      <c r="D45123" s="2" t="s">
        <v>456</v>
      </c>
      <c r="E45123" s="2"/>
      <c r="F45123" s="2"/>
      <c r="G45123" s="2"/>
      <c r="H45123" s="2"/>
    </row>
    <row r="45124" spans="2:8">
      <c r="B45124" s="2" t="s">
        <v>45573</v>
      </c>
      <c r="C45124" s="2">
        <v>29</v>
      </c>
      <c r="D45124" s="2" t="s">
        <v>456</v>
      </c>
      <c r="E45124" s="2"/>
      <c r="F45124" s="2"/>
      <c r="G45124" s="2"/>
      <c r="H45124" s="2"/>
    </row>
    <row r="45125" spans="2:8">
      <c r="B45125" s="2" t="s">
        <v>45574</v>
      </c>
      <c r="C45125" s="2">
        <v>26</v>
      </c>
      <c r="D45125" s="2" t="s">
        <v>456</v>
      </c>
      <c r="E45125" s="2"/>
      <c r="F45125" s="2"/>
      <c r="G45125" s="2"/>
      <c r="H45125" s="2"/>
    </row>
    <row r="45126" spans="2:8">
      <c r="B45126" s="2" t="s">
        <v>45575</v>
      </c>
      <c r="C45126" s="2">
        <v>16</v>
      </c>
      <c r="D45126" s="2" t="s">
        <v>456</v>
      </c>
      <c r="E45126" s="2"/>
      <c r="F45126" s="2"/>
      <c r="G45126" s="2"/>
      <c r="H45126" s="2"/>
    </row>
    <row r="45127" spans="2:8">
      <c r="B45127" s="2" t="s">
        <v>45576</v>
      </c>
      <c r="C45127" s="2">
        <v>10</v>
      </c>
      <c r="D45127" s="2" t="s">
        <v>456</v>
      </c>
      <c r="E45127" s="2"/>
      <c r="F45127" s="2"/>
      <c r="G45127" s="2"/>
      <c r="H45127" s="2"/>
    </row>
    <row r="45128" spans="2:8">
      <c r="B45128" s="2" t="s">
        <v>45577</v>
      </c>
      <c r="C45128" s="2">
        <v>36</v>
      </c>
      <c r="D45128" s="2" t="s">
        <v>456</v>
      </c>
      <c r="E45128" s="2"/>
      <c r="F45128" s="2"/>
      <c r="G45128" s="2"/>
      <c r="H45128" s="2"/>
    </row>
    <row r="45129" spans="2:8">
      <c r="B45129" s="2" t="s">
        <v>45578</v>
      </c>
      <c r="C45129" s="2">
        <v>32</v>
      </c>
      <c r="D45129" s="2" t="s">
        <v>456</v>
      </c>
      <c r="E45129" s="2"/>
      <c r="F45129" s="2"/>
      <c r="G45129" s="2"/>
      <c r="H45129" s="2"/>
    </row>
    <row r="45130" spans="2:8">
      <c r="B45130" s="2" t="s">
        <v>45579</v>
      </c>
      <c r="C45130" s="2">
        <v>25</v>
      </c>
      <c r="D45130" s="2" t="s">
        <v>456</v>
      </c>
      <c r="E45130" s="2"/>
      <c r="F45130" s="2"/>
      <c r="G45130" s="2"/>
      <c r="H45130" s="2"/>
    </row>
    <row r="45131" spans="2:8">
      <c r="B45131" s="2" t="s">
        <v>45580</v>
      </c>
      <c r="C45131" s="2">
        <v>18</v>
      </c>
      <c r="D45131" s="2" t="s">
        <v>456</v>
      </c>
      <c r="E45131" s="2"/>
      <c r="F45131" s="2"/>
      <c r="G45131" s="2"/>
      <c r="H45131" s="2"/>
    </row>
    <row r="45132" spans="2:8">
      <c r="B45132" s="2" t="s">
        <v>45581</v>
      </c>
      <c r="C45132" s="2">
        <v>43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46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46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35</v>
      </c>
      <c r="D45135" s="2" t="s">
        <v>456</v>
      </c>
      <c r="E45135" s="2"/>
      <c r="F45135" s="2"/>
      <c r="G45135" s="2"/>
      <c r="H45135" s="2"/>
    </row>
    <row r="45136" spans="2:8">
      <c r="B45136" s="2" t="s">
        <v>45585</v>
      </c>
      <c r="C45136" s="2">
        <v>37</v>
      </c>
      <c r="D45136" s="2" t="s">
        <v>456</v>
      </c>
      <c r="E45136" s="2"/>
      <c r="F45136" s="2"/>
      <c r="G45136" s="2"/>
      <c r="H45136" s="2"/>
    </row>
    <row r="45137" spans="2:8">
      <c r="B45137" s="2" t="s">
        <v>45586</v>
      </c>
      <c r="C45137" s="2">
        <v>36</v>
      </c>
      <c r="D45137" s="2" t="s">
        <v>456</v>
      </c>
      <c r="E45137" s="2"/>
      <c r="F45137" s="2"/>
      <c r="G45137" s="2"/>
      <c r="H45137" s="2"/>
    </row>
    <row r="45138" spans="2:8">
      <c r="B45138" s="2" t="s">
        <v>45587</v>
      </c>
      <c r="C45138" s="2">
        <v>38</v>
      </c>
      <c r="D45138" s="2" t="s">
        <v>456</v>
      </c>
      <c r="E45138" s="2"/>
      <c r="F45138" s="2"/>
      <c r="G45138" s="2"/>
      <c r="H45138" s="2"/>
    </row>
    <row r="45139" spans="2:8">
      <c r="B45139" s="2" t="s">
        <v>45588</v>
      </c>
      <c r="C45139" s="2">
        <v>37</v>
      </c>
      <c r="D45139" s="2" t="s">
        <v>456</v>
      </c>
      <c r="E45139" s="2"/>
      <c r="F45139" s="2"/>
      <c r="G45139" s="2"/>
      <c r="H45139" s="2"/>
    </row>
    <row r="45140" spans="2:8">
      <c r="B45140" s="2" t="s">
        <v>45589</v>
      </c>
      <c r="C45140" s="2">
        <v>36</v>
      </c>
      <c r="D45140" s="2" t="s">
        <v>456</v>
      </c>
      <c r="E45140" s="2"/>
      <c r="F45140" s="2"/>
      <c r="G45140" s="2"/>
      <c r="H45140" s="2"/>
    </row>
    <row r="45141" spans="2:8">
      <c r="B45141" s="2" t="s">
        <v>45590</v>
      </c>
      <c r="C45141" s="2">
        <v>12</v>
      </c>
      <c r="D45141" s="2" t="s">
        <v>456</v>
      </c>
      <c r="E45141" s="2"/>
      <c r="F45141" s="2"/>
      <c r="G45141" s="2"/>
      <c r="H45141" s="2"/>
    </row>
    <row r="45142" spans="2:8">
      <c r="B45142" s="2" t="s">
        <v>45591</v>
      </c>
      <c r="C45142" s="2">
        <v>26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35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36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35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35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33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31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31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43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42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30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33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32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33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30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25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24</v>
      </c>
      <c r="D45169" s="2" t="s">
        <v>456</v>
      </c>
      <c r="E45169" s="2"/>
      <c r="F45169" s="2"/>
      <c r="G45169" s="2"/>
      <c r="H45169" s="2"/>
    </row>
    <row r="45170" spans="2:8">
      <c r="B45170" s="2" t="s">
        <v>45619</v>
      </c>
      <c r="C45170" s="2">
        <v>29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37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41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39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37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37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36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32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32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31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43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43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42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43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41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46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46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45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44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33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33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16</v>
      </c>
      <c r="D45191" s="2" t="s">
        <v>456</v>
      </c>
      <c r="E45191" s="2"/>
      <c r="F45191" s="2"/>
      <c r="G45191" s="2"/>
      <c r="H45191" s="2"/>
    </row>
    <row r="45192" spans="2:8">
      <c r="B45192" s="2" t="s">
        <v>45641</v>
      </c>
      <c r="C45192" s="2">
        <v>34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32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30</v>
      </c>
      <c r="D45194" s="2" t="s">
        <v>456</v>
      </c>
      <c r="E45194" s="2"/>
      <c r="F45194" s="2"/>
      <c r="G45194" s="2"/>
      <c r="H45194" s="2"/>
    </row>
    <row r="45195" spans="2:8">
      <c r="B45195" s="2" t="s">
        <v>45644</v>
      </c>
      <c r="C45195" s="2">
        <v>34</v>
      </c>
      <c r="D45195" s="2" t="s">
        <v>456</v>
      </c>
      <c r="E45195" s="2"/>
      <c r="F45195" s="2"/>
      <c r="G45195" s="2"/>
      <c r="H45195" s="2"/>
    </row>
    <row r="45196" spans="2:8">
      <c r="B45196" s="2" t="s">
        <v>45645</v>
      </c>
      <c r="C45196" s="2">
        <v>34</v>
      </c>
      <c r="D45196" s="2" t="s">
        <v>456</v>
      </c>
      <c r="E45196" s="2"/>
      <c r="F45196" s="2"/>
      <c r="G45196" s="2"/>
      <c r="H45196" s="2"/>
    </row>
    <row r="45197" spans="2:8">
      <c r="B45197" s="2" t="s">
        <v>45646</v>
      </c>
      <c r="C45197" s="2">
        <v>41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42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44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44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43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41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34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34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33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33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32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30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32</v>
      </c>
      <c r="D45209" s="2" t="s">
        <v>456</v>
      </c>
      <c r="E45209" s="2"/>
      <c r="F45209" s="2"/>
      <c r="G45209" s="2"/>
      <c r="H45209" s="2"/>
    </row>
    <row r="45210" spans="2:8">
      <c r="B45210" s="2" t="s">
        <v>45659</v>
      </c>
      <c r="C45210" s="2">
        <v>33</v>
      </c>
      <c r="D45210" s="2" t="s">
        <v>456</v>
      </c>
      <c r="E45210" s="2"/>
      <c r="F45210" s="2"/>
      <c r="G45210" s="2"/>
      <c r="H45210" s="2"/>
    </row>
    <row r="45211" spans="2:8">
      <c r="B45211" s="2" t="s">
        <v>45660</v>
      </c>
      <c r="C45211" s="2">
        <v>33</v>
      </c>
      <c r="D45211" s="2" t="s">
        <v>456</v>
      </c>
      <c r="E45211" s="2"/>
      <c r="F45211" s="2"/>
      <c r="G45211" s="2"/>
      <c r="H45211" s="2"/>
    </row>
    <row r="45212" spans="2:8">
      <c r="B45212" s="2" t="s">
        <v>45661</v>
      </c>
      <c r="C45212" s="2">
        <v>26</v>
      </c>
      <c r="D45212" s="2" t="s">
        <v>456</v>
      </c>
      <c r="E45212" s="2"/>
      <c r="F45212" s="2"/>
      <c r="G45212" s="2"/>
      <c r="H45212" s="2"/>
    </row>
    <row r="45213" spans="2:8">
      <c r="B45213" s="2" t="s">
        <v>45662</v>
      </c>
      <c r="C45213" s="2">
        <v>12</v>
      </c>
      <c r="D45213" s="2" t="s">
        <v>456</v>
      </c>
      <c r="E45213" s="2"/>
      <c r="F45213" s="2"/>
      <c r="G45213" s="2"/>
      <c r="H45213" s="2"/>
    </row>
    <row r="45214" spans="2:8">
      <c r="B45214" s="2" t="s">
        <v>45663</v>
      </c>
      <c r="C45214" s="2">
        <v>33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33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32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31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42</v>
      </c>
      <c r="D45218" s="2" t="s">
        <v>456</v>
      </c>
      <c r="E45218" s="2"/>
      <c r="F45218" s="2"/>
      <c r="G45218" s="2"/>
      <c r="H45218" s="2"/>
    </row>
    <row r="45219" spans="2:8">
      <c r="B45219" s="2" t="s">
        <v>45668</v>
      </c>
      <c r="C45219" s="2">
        <v>41</v>
      </c>
      <c r="D45219" s="2" t="s">
        <v>456</v>
      </c>
      <c r="E45219" s="2"/>
      <c r="F45219" s="2"/>
      <c r="G45219" s="2"/>
      <c r="H45219" s="2"/>
    </row>
    <row r="45220" spans="2:8">
      <c r="B45220" s="2" t="s">
        <v>45669</v>
      </c>
      <c r="C45220" s="2">
        <v>37</v>
      </c>
      <c r="D45220" s="2" t="s">
        <v>456</v>
      </c>
      <c r="E45220" s="2"/>
      <c r="F45220" s="2"/>
      <c r="G45220" s="2"/>
      <c r="H45220" s="2"/>
    </row>
    <row r="45221" spans="2:8">
      <c r="B45221" s="2" t="s">
        <v>45670</v>
      </c>
      <c r="C45221" s="2">
        <v>38</v>
      </c>
      <c r="D45221" s="2" t="s">
        <v>456</v>
      </c>
      <c r="E45221" s="2"/>
      <c r="F45221" s="2"/>
      <c r="G45221" s="2"/>
      <c r="H45221" s="2"/>
    </row>
    <row r="45222" spans="2:8">
      <c r="B45222" s="2" t="s">
        <v>45671</v>
      </c>
      <c r="C45222" s="2">
        <v>40</v>
      </c>
      <c r="D45222" s="2" t="s">
        <v>456</v>
      </c>
      <c r="E45222" s="2"/>
      <c r="F45222" s="2"/>
      <c r="G45222" s="2"/>
      <c r="H45222" s="2"/>
    </row>
    <row r="45223" spans="2:8">
      <c r="B45223" s="2" t="s">
        <v>45672</v>
      </c>
      <c r="C45223" s="2">
        <v>35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37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35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33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31</v>
      </c>
      <c r="D45229" s="2" t="s">
        <v>456</v>
      </c>
      <c r="E45229" s="2"/>
      <c r="F45229" s="2"/>
      <c r="G45229" s="2"/>
      <c r="H45229" s="2"/>
    </row>
    <row r="45230" spans="2:8">
      <c r="B45230" s="2" t="s">
        <v>45679</v>
      </c>
      <c r="C45230" s="2">
        <v>16</v>
      </c>
      <c r="D45230" s="2" t="s">
        <v>456</v>
      </c>
      <c r="E45230" s="2"/>
      <c r="F45230" s="2"/>
      <c r="G45230" s="2"/>
      <c r="H45230" s="2"/>
    </row>
    <row r="45231" spans="2:8">
      <c r="B45231" s="2" t="s">
        <v>45680</v>
      </c>
      <c r="C45231" s="2">
        <v>35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35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26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24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32</v>
      </c>
      <c r="D45235" s="2" t="s">
        <v>456</v>
      </c>
      <c r="E45235" s="2"/>
      <c r="F45235" s="2"/>
      <c r="G45235" s="2"/>
      <c r="H45235" s="2"/>
    </row>
    <row r="45236" spans="2:8">
      <c r="B45236" s="2" t="s">
        <v>45685</v>
      </c>
      <c r="C45236" s="2">
        <v>33</v>
      </c>
      <c r="D45236" s="2" t="s">
        <v>456</v>
      </c>
      <c r="E45236" s="2"/>
      <c r="F45236" s="2"/>
      <c r="G45236" s="2"/>
      <c r="H45236" s="2"/>
    </row>
    <row r="45237" spans="2:8">
      <c r="B45237" s="2" t="s">
        <v>45686</v>
      </c>
      <c r="C45237" s="2">
        <v>36</v>
      </c>
      <c r="D45237" s="2" t="s">
        <v>456</v>
      </c>
      <c r="E45237" s="2"/>
      <c r="F45237" s="2"/>
      <c r="G45237" s="2"/>
      <c r="H45237" s="2"/>
    </row>
    <row r="45238" spans="2:8">
      <c r="B45238" s="2" t="s">
        <v>45687</v>
      </c>
      <c r="C45238" s="2">
        <v>38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39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41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42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42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41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33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34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34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32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30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34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34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31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29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15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18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23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22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24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22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22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23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40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33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30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40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43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44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44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44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36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36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34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30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27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34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35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34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32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31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48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44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40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36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33</v>
      </c>
      <c r="D45291" s="2" t="s">
        <v>456</v>
      </c>
      <c r="E45291" s="2"/>
      <c r="F45291" s="2"/>
      <c r="G45291" s="2"/>
      <c r="H45291" s="2"/>
    </row>
    <row r="45292" spans="2:8">
      <c r="B45292" s="2" t="s">
        <v>45741</v>
      </c>
      <c r="C45292" s="2">
        <v>35</v>
      </c>
      <c r="D45292" s="2" t="s">
        <v>456</v>
      </c>
      <c r="E45292" s="2"/>
      <c r="F45292" s="2"/>
      <c r="G45292" s="2"/>
      <c r="H45292" s="2"/>
    </row>
    <row r="45293" spans="2:8">
      <c r="B45293" s="2" t="s">
        <v>45742</v>
      </c>
      <c r="C45293" s="2">
        <v>36</v>
      </c>
      <c r="D45293" s="2" t="s">
        <v>456</v>
      </c>
      <c r="E45293" s="2"/>
      <c r="F45293" s="2"/>
      <c r="G45293" s="2"/>
      <c r="H45293" s="2"/>
    </row>
    <row r="45294" spans="2:8">
      <c r="B45294" s="2" t="s">
        <v>45743</v>
      </c>
      <c r="C45294" s="2">
        <v>36</v>
      </c>
      <c r="D45294" s="2" t="s">
        <v>456</v>
      </c>
      <c r="E45294" s="2"/>
      <c r="F45294" s="2"/>
      <c r="G45294" s="2"/>
      <c r="H45294" s="2"/>
    </row>
    <row r="45295" spans="2:8">
      <c r="B45295" s="2" t="s">
        <v>45744</v>
      </c>
      <c r="C45295" s="2">
        <v>36</v>
      </c>
      <c r="D45295" s="2" t="s">
        <v>456</v>
      </c>
      <c r="E45295" s="2"/>
      <c r="F45295" s="2"/>
      <c r="G45295" s="2"/>
      <c r="H45295" s="2"/>
    </row>
    <row r="45296" spans="2:8">
      <c r="B45296" s="2" t="s">
        <v>45745</v>
      </c>
      <c r="C45296" s="2">
        <v>36</v>
      </c>
      <c r="D45296" s="2" t="s">
        <v>456</v>
      </c>
      <c r="E45296" s="2"/>
      <c r="F45296" s="2"/>
      <c r="G45296" s="2"/>
      <c r="H45296" s="2"/>
    </row>
    <row r="45297" spans="2:8">
      <c r="B45297" s="2" t="s">
        <v>45746</v>
      </c>
      <c r="C45297" s="2">
        <v>34</v>
      </c>
      <c r="D45297" s="2" t="s">
        <v>456</v>
      </c>
      <c r="E45297" s="2"/>
      <c r="F45297" s="2"/>
      <c r="G45297" s="2"/>
      <c r="H45297" s="2"/>
    </row>
    <row r="45298" spans="2:8">
      <c r="B45298" s="2" t="s">
        <v>45747</v>
      </c>
      <c r="C45298" s="2">
        <v>33</v>
      </c>
      <c r="D45298" s="2" t="s">
        <v>456</v>
      </c>
      <c r="E45298" s="2"/>
      <c r="F45298" s="2"/>
      <c r="G45298" s="2"/>
      <c r="H45298" s="2"/>
    </row>
    <row r="45299" spans="2:8">
      <c r="B45299" s="2" t="s">
        <v>45748</v>
      </c>
      <c r="C45299" s="2">
        <v>31</v>
      </c>
      <c r="D45299" s="2" t="s">
        <v>456</v>
      </c>
      <c r="E45299" s="2"/>
      <c r="F45299" s="2"/>
      <c r="G45299" s="2"/>
      <c r="H45299" s="2"/>
    </row>
    <row r="45300" spans="2:8">
      <c r="B45300" s="2" t="s">
        <v>45749</v>
      </c>
      <c r="C45300" s="2">
        <v>43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44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44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42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39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26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25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25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24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23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35</v>
      </c>
      <c r="D45312" s="2" t="s">
        <v>456</v>
      </c>
      <c r="E45312" s="2"/>
      <c r="F45312" s="2"/>
      <c r="G45312" s="2"/>
      <c r="H45312" s="2"/>
    </row>
    <row r="45313" spans="2:8">
      <c r="B45313" s="2" t="s">
        <v>45762</v>
      </c>
      <c r="C45313" s="2">
        <v>33</v>
      </c>
      <c r="D45313" s="2" t="s">
        <v>456</v>
      </c>
      <c r="E45313" s="2"/>
      <c r="F45313" s="2"/>
      <c r="G45313" s="2"/>
      <c r="H45313" s="2"/>
    </row>
    <row r="45314" spans="2:8">
      <c r="B45314" s="2" t="s">
        <v>45763</v>
      </c>
      <c r="C45314" s="2">
        <v>26</v>
      </c>
      <c r="D45314" s="2" t="s">
        <v>456</v>
      </c>
      <c r="E45314" s="2"/>
      <c r="F45314" s="2"/>
      <c r="G45314" s="2"/>
      <c r="H45314" s="2"/>
    </row>
    <row r="45315" spans="2:8">
      <c r="B45315" s="2" t="s">
        <v>45764</v>
      </c>
      <c r="C45315" s="2">
        <v>15</v>
      </c>
      <c r="D45315" s="2" t="s">
        <v>456</v>
      </c>
      <c r="E45315" s="2"/>
      <c r="F45315" s="2"/>
      <c r="G45315" s="2"/>
      <c r="H45315" s="2"/>
    </row>
    <row r="45316" spans="2:8">
      <c r="B45316" s="2" t="s">
        <v>45765</v>
      </c>
      <c r="C45316" s="2">
        <v>12</v>
      </c>
      <c r="D45316" s="2" t="s">
        <v>456</v>
      </c>
      <c r="E45316" s="2"/>
      <c r="F45316" s="2"/>
      <c r="G45316" s="2"/>
      <c r="H45316" s="2"/>
    </row>
    <row r="45317" spans="2:8">
      <c r="B45317" s="2" t="s">
        <v>45766</v>
      </c>
      <c r="C45317" s="2">
        <v>6</v>
      </c>
      <c r="D45317" s="2" t="s">
        <v>456</v>
      </c>
      <c r="E45317" s="2"/>
      <c r="F45317" s="2"/>
      <c r="G45317" s="2"/>
      <c r="H45317" s="2"/>
    </row>
    <row r="45318" spans="2:8">
      <c r="B45318" s="2" t="s">
        <v>45767</v>
      </c>
      <c r="C45318" s="2">
        <v>5</v>
      </c>
      <c r="D45318" s="2" t="s">
        <v>456</v>
      </c>
      <c r="E45318" s="2"/>
      <c r="F45318" s="2"/>
      <c r="G45318" s="2"/>
      <c r="H45318" s="2"/>
    </row>
    <row r="45319" spans="2:8">
      <c r="B45319" s="2" t="s">
        <v>45768</v>
      </c>
      <c r="C45319" s="2">
        <v>30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29</v>
      </c>
      <c r="D45320" s="2" t="s">
        <v>456</v>
      </c>
      <c r="E45320" s="2"/>
      <c r="F45320" s="2"/>
      <c r="G45320" s="2"/>
      <c r="H45320" s="2"/>
    </row>
    <row r="45321" spans="2:8">
      <c r="B45321" s="2" t="s">
        <v>45770</v>
      </c>
      <c r="C45321" s="2">
        <v>29</v>
      </c>
      <c r="D45321" s="2" t="s">
        <v>456</v>
      </c>
      <c r="E45321" s="2"/>
      <c r="F45321" s="2"/>
      <c r="G45321" s="2"/>
      <c r="H45321" s="2"/>
    </row>
    <row r="45322" spans="2:8">
      <c r="B45322" s="2" t="s">
        <v>45771</v>
      </c>
      <c r="C45322" s="2">
        <v>30</v>
      </c>
      <c r="D45322" s="2" t="s">
        <v>456</v>
      </c>
      <c r="E45322" s="2"/>
      <c r="F45322" s="2"/>
      <c r="G45322" s="2"/>
      <c r="H45322" s="2"/>
    </row>
    <row r="45323" spans="2:8">
      <c r="B45323" s="2" t="s">
        <v>45772</v>
      </c>
      <c r="C45323" s="2">
        <v>30</v>
      </c>
      <c r="D45323" s="2" t="s">
        <v>456</v>
      </c>
      <c r="E45323" s="2"/>
      <c r="F45323" s="2"/>
      <c r="G45323" s="2"/>
      <c r="H45323" s="2"/>
    </row>
    <row r="45324" spans="2:8">
      <c r="B45324" s="2" t="s">
        <v>45773</v>
      </c>
      <c r="C45324" s="2">
        <v>29</v>
      </c>
      <c r="D45324" s="2" t="s">
        <v>456</v>
      </c>
      <c r="E45324" s="2"/>
      <c r="F45324" s="2"/>
      <c r="G45324" s="2"/>
      <c r="H45324" s="2"/>
    </row>
    <row r="45325" spans="2:8">
      <c r="B45325" s="2" t="s">
        <v>45774</v>
      </c>
      <c r="C45325" s="2">
        <v>29</v>
      </c>
      <c r="D45325" s="2" t="s">
        <v>456</v>
      </c>
      <c r="E45325" s="2"/>
      <c r="F45325" s="2"/>
      <c r="G45325" s="2"/>
      <c r="H45325" s="2"/>
    </row>
    <row r="45326" spans="2:8">
      <c r="B45326" s="2" t="s">
        <v>45775</v>
      </c>
      <c r="C45326" s="2">
        <v>30</v>
      </c>
      <c r="D45326" s="2" t="s">
        <v>456</v>
      </c>
      <c r="E45326" s="2"/>
      <c r="F45326" s="2"/>
      <c r="G45326" s="2"/>
      <c r="H45326" s="2"/>
    </row>
    <row r="45327" spans="2:8">
      <c r="B45327" s="2" t="s">
        <v>45776</v>
      </c>
      <c r="C45327" s="2">
        <v>20</v>
      </c>
      <c r="D45327" s="2" t="s">
        <v>456</v>
      </c>
      <c r="E45327" s="2"/>
      <c r="F45327" s="2"/>
      <c r="G45327" s="2"/>
      <c r="H45327" s="2"/>
    </row>
    <row r="45328" spans="2:8">
      <c r="B45328" s="2" t="s">
        <v>45777</v>
      </c>
      <c r="C45328" s="2">
        <v>21</v>
      </c>
      <c r="D45328" s="2" t="s">
        <v>456</v>
      </c>
      <c r="E45328" s="2"/>
      <c r="F45328" s="2"/>
      <c r="G45328" s="2"/>
      <c r="H45328" s="2"/>
    </row>
    <row r="45329" spans="2:8">
      <c r="B45329" s="2" t="s">
        <v>45778</v>
      </c>
      <c r="C45329" s="2">
        <v>42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42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41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29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30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31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30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30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34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36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36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36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34</v>
      </c>
      <c r="D45344" s="2" t="s">
        <v>456</v>
      </c>
      <c r="E45344" s="2"/>
      <c r="F45344" s="2"/>
      <c r="G45344" s="2"/>
      <c r="H45344" s="2"/>
    </row>
    <row r="45345" spans="2:8">
      <c r="B45345" s="2" t="s">
        <v>45794</v>
      </c>
      <c r="C45345" s="2">
        <v>34</v>
      </c>
      <c r="D45345" s="2" t="s">
        <v>456</v>
      </c>
      <c r="E45345" s="2"/>
      <c r="F45345" s="2"/>
      <c r="G45345" s="2"/>
      <c r="H45345" s="2"/>
    </row>
    <row r="45346" spans="2:8">
      <c r="B45346" s="2" t="s">
        <v>45795</v>
      </c>
      <c r="C45346" s="2">
        <v>35</v>
      </c>
      <c r="D45346" s="2" t="s">
        <v>456</v>
      </c>
      <c r="E45346" s="2"/>
      <c r="F45346" s="2"/>
      <c r="G45346" s="2"/>
      <c r="H45346" s="2"/>
    </row>
    <row r="45347" spans="2:8">
      <c r="B45347" s="2" t="s">
        <v>45796</v>
      </c>
      <c r="C45347" s="2">
        <v>35</v>
      </c>
      <c r="D45347" s="2" t="s">
        <v>456</v>
      </c>
      <c r="E45347" s="2"/>
      <c r="F45347" s="2"/>
      <c r="G45347" s="2"/>
      <c r="H45347" s="2"/>
    </row>
    <row r="45348" spans="2:8">
      <c r="B45348" s="2" t="s">
        <v>45797</v>
      </c>
      <c r="C45348" s="2">
        <v>37</v>
      </c>
      <c r="D45348" s="2" t="s">
        <v>456</v>
      </c>
      <c r="E45348" s="2"/>
      <c r="F45348" s="2"/>
      <c r="G45348" s="2"/>
      <c r="H45348" s="2"/>
    </row>
    <row r="45349" spans="2:8">
      <c r="B45349" s="2" t="s">
        <v>45798</v>
      </c>
      <c r="C45349" s="2">
        <v>37</v>
      </c>
      <c r="D45349" s="2" t="s">
        <v>456</v>
      </c>
      <c r="E45349" s="2"/>
      <c r="F45349" s="2"/>
      <c r="G45349" s="2"/>
      <c r="H45349" s="2"/>
    </row>
    <row r="45350" spans="2:8">
      <c r="B45350" s="2" t="s">
        <v>45799</v>
      </c>
      <c r="C45350" s="2">
        <v>36</v>
      </c>
      <c r="D45350" s="2" t="s">
        <v>456</v>
      </c>
      <c r="E45350" s="2"/>
      <c r="F45350" s="2"/>
      <c r="G45350" s="2"/>
      <c r="H45350" s="2"/>
    </row>
    <row r="45351" spans="2:8">
      <c r="B45351" s="2" t="s">
        <v>45800</v>
      </c>
      <c r="C45351" s="2">
        <v>34</v>
      </c>
      <c r="D45351" s="2" t="s">
        <v>456</v>
      </c>
      <c r="E45351" s="2"/>
      <c r="F45351" s="2"/>
      <c r="G45351" s="2"/>
      <c r="H45351" s="2"/>
    </row>
    <row r="45352" spans="2:8">
      <c r="B45352" s="2" t="s">
        <v>45801</v>
      </c>
      <c r="C45352" s="2">
        <v>32</v>
      </c>
      <c r="D45352" s="2" t="s">
        <v>456</v>
      </c>
      <c r="E45352" s="2"/>
      <c r="F45352" s="2"/>
      <c r="G45352" s="2"/>
      <c r="H45352" s="2"/>
    </row>
    <row r="45353" spans="2:8">
      <c r="B45353" s="2" t="s">
        <v>45802</v>
      </c>
      <c r="C45353" s="2">
        <v>33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33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38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37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32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30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31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32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31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30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28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37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36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45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43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42</v>
      </c>
      <c r="D45374" s="2" t="s">
        <v>456</v>
      </c>
      <c r="E45374" s="2"/>
      <c r="F45374" s="2"/>
      <c r="G45374" s="2"/>
      <c r="H45374" s="2"/>
    </row>
    <row r="45375" spans="2:8">
      <c r="B45375" s="2" t="s">
        <v>45824</v>
      </c>
      <c r="C45375" s="2">
        <v>43</v>
      </c>
      <c r="D45375" s="2" t="s">
        <v>456</v>
      </c>
      <c r="E45375" s="2"/>
      <c r="F45375" s="2"/>
      <c r="G45375" s="2"/>
      <c r="H45375" s="2"/>
    </row>
    <row r="45376" spans="2:8">
      <c r="B45376" s="2" t="s">
        <v>45825</v>
      </c>
      <c r="C45376" s="2">
        <v>46</v>
      </c>
      <c r="D45376" s="2" t="s">
        <v>456</v>
      </c>
      <c r="E45376" s="2"/>
      <c r="F45376" s="2"/>
      <c r="G45376" s="2"/>
      <c r="H45376" s="2"/>
    </row>
    <row r="45377" spans="2:8">
      <c r="B45377" s="2" t="s">
        <v>45826</v>
      </c>
      <c r="C45377" s="2">
        <v>46</v>
      </c>
      <c r="D45377" s="2" t="s">
        <v>456</v>
      </c>
      <c r="E45377" s="2"/>
      <c r="F45377" s="2"/>
      <c r="G45377" s="2"/>
      <c r="H45377" s="2"/>
    </row>
    <row r="45378" spans="2:8">
      <c r="B45378" s="2" t="s">
        <v>45827</v>
      </c>
      <c r="C45378" s="2">
        <v>46</v>
      </c>
      <c r="D45378" s="2" t="s">
        <v>456</v>
      </c>
      <c r="E45378" s="2"/>
      <c r="F45378" s="2"/>
      <c r="G45378" s="2"/>
      <c r="H45378" s="2"/>
    </row>
    <row r="45379" spans="2:8">
      <c r="B45379" s="2" t="s">
        <v>45828</v>
      </c>
      <c r="C45379" s="2">
        <v>45</v>
      </c>
      <c r="D45379" s="2" t="s">
        <v>456</v>
      </c>
      <c r="E45379" s="2"/>
      <c r="F45379" s="2"/>
      <c r="G45379" s="2"/>
      <c r="H45379" s="2"/>
    </row>
    <row r="45380" spans="2:8">
      <c r="B45380" s="2" t="s">
        <v>45829</v>
      </c>
      <c r="C45380" s="2">
        <v>40</v>
      </c>
      <c r="D45380" s="2" t="s">
        <v>456</v>
      </c>
      <c r="E45380" s="2"/>
      <c r="F45380" s="2"/>
      <c r="G45380" s="2"/>
      <c r="H45380" s="2"/>
    </row>
    <row r="45381" spans="2:8">
      <c r="B45381" s="2" t="s">
        <v>45830</v>
      </c>
      <c r="C45381" s="2">
        <v>41</v>
      </c>
      <c r="D45381" s="2" t="s">
        <v>456</v>
      </c>
      <c r="E45381" s="2"/>
      <c r="F45381" s="2"/>
      <c r="G45381" s="2"/>
      <c r="H45381" s="2"/>
    </row>
    <row r="45382" spans="2:8">
      <c r="B45382" s="2" t="s">
        <v>45831</v>
      </c>
      <c r="C45382" s="2">
        <v>42</v>
      </c>
      <c r="D45382" s="2" t="s">
        <v>456</v>
      </c>
      <c r="E45382" s="2"/>
      <c r="F45382" s="2"/>
      <c r="G45382" s="2"/>
      <c r="H45382" s="2"/>
    </row>
    <row r="45383" spans="2:8">
      <c r="B45383" s="2" t="s">
        <v>45832</v>
      </c>
      <c r="C45383" s="2">
        <v>40</v>
      </c>
      <c r="D45383" s="2" t="s">
        <v>456</v>
      </c>
      <c r="E45383" s="2"/>
      <c r="F45383" s="2"/>
      <c r="G45383" s="2"/>
      <c r="H45383" s="2"/>
    </row>
    <row r="45384" spans="2:8">
      <c r="B45384" s="2" t="s">
        <v>45833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25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24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30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30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30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40</v>
      </c>
      <c r="D45391" s="2" t="s">
        <v>456</v>
      </c>
      <c r="E45391" s="2"/>
      <c r="F45391" s="2"/>
      <c r="G45391" s="2"/>
      <c r="H45391" s="2"/>
    </row>
    <row r="45392" spans="2:8">
      <c r="B45392" s="2" t="s">
        <v>45841</v>
      </c>
      <c r="C45392" s="2">
        <v>42</v>
      </c>
      <c r="D45392" s="2" t="s">
        <v>456</v>
      </c>
      <c r="E45392" s="2"/>
      <c r="F45392" s="2"/>
      <c r="G45392" s="2"/>
      <c r="H45392" s="2"/>
    </row>
    <row r="45393" spans="2:8">
      <c r="B45393" s="2" t="s">
        <v>45842</v>
      </c>
      <c r="C45393" s="2">
        <v>43</v>
      </c>
      <c r="D45393" s="2" t="s">
        <v>456</v>
      </c>
      <c r="E45393" s="2"/>
      <c r="F45393" s="2"/>
      <c r="G45393" s="2"/>
      <c r="H45393" s="2"/>
    </row>
    <row r="45394" spans="2:8">
      <c r="B45394" s="2" t="s">
        <v>45843</v>
      </c>
      <c r="C45394" s="2">
        <v>44</v>
      </c>
      <c r="D45394" s="2" t="s">
        <v>456</v>
      </c>
      <c r="E45394" s="2"/>
      <c r="F45394" s="2"/>
      <c r="G45394" s="2"/>
      <c r="H45394" s="2"/>
    </row>
    <row r="45395" spans="2:8">
      <c r="B45395" s="2" t="s">
        <v>45844</v>
      </c>
      <c r="C45395" s="2">
        <v>43</v>
      </c>
      <c r="D45395" s="2" t="s">
        <v>456</v>
      </c>
      <c r="E45395" s="2"/>
      <c r="F45395" s="2"/>
      <c r="G45395" s="2"/>
      <c r="H45395" s="2"/>
    </row>
    <row r="45396" spans="2:8">
      <c r="B45396" s="2" t="s">
        <v>45845</v>
      </c>
      <c r="C45396" s="2">
        <v>43</v>
      </c>
      <c r="D45396" s="2" t="s">
        <v>456</v>
      </c>
      <c r="E45396" s="2"/>
      <c r="F45396" s="2"/>
      <c r="G45396" s="2"/>
      <c r="H45396" s="2"/>
    </row>
    <row r="45397" spans="2:8">
      <c r="B45397" s="2" t="s">
        <v>45846</v>
      </c>
      <c r="C45397" s="2">
        <v>43</v>
      </c>
      <c r="D45397" s="2" t="s">
        <v>456</v>
      </c>
      <c r="E45397" s="2"/>
      <c r="F45397" s="2"/>
      <c r="G45397" s="2"/>
      <c r="H45397" s="2"/>
    </row>
    <row r="45398" spans="2:8">
      <c r="B45398" s="2" t="s">
        <v>45847</v>
      </c>
      <c r="C45398" s="2">
        <v>41</v>
      </c>
      <c r="D45398" s="2" t="s">
        <v>456</v>
      </c>
      <c r="E45398" s="2"/>
      <c r="F45398" s="2"/>
      <c r="G45398" s="2"/>
      <c r="H45398" s="2"/>
    </row>
    <row r="45399" spans="2:8">
      <c r="B45399" s="2" t="s">
        <v>45848</v>
      </c>
      <c r="C45399" s="2">
        <v>42</v>
      </c>
      <c r="D45399" s="2" t="s">
        <v>456</v>
      </c>
      <c r="E45399" s="2"/>
      <c r="F45399" s="2"/>
      <c r="G45399" s="2"/>
      <c r="H45399" s="2"/>
    </row>
    <row r="45400" spans="2:8">
      <c r="B45400" s="2" t="s">
        <v>45849</v>
      </c>
      <c r="C45400" s="2">
        <v>33</v>
      </c>
      <c r="D45400" s="2" t="s">
        <v>456</v>
      </c>
      <c r="E45400" s="2"/>
      <c r="F45400" s="2"/>
      <c r="G45400" s="2"/>
      <c r="H45400" s="2"/>
    </row>
    <row r="45401" spans="2:8">
      <c r="B45401" s="2" t="s">
        <v>45850</v>
      </c>
      <c r="C45401" s="2">
        <v>34</v>
      </c>
      <c r="D45401" s="2" t="s">
        <v>456</v>
      </c>
      <c r="E45401" s="2"/>
      <c r="F45401" s="2"/>
      <c r="G45401" s="2"/>
      <c r="H45401" s="2"/>
    </row>
    <row r="45402" spans="2:8">
      <c r="B45402" s="2" t="s">
        <v>45851</v>
      </c>
      <c r="C45402" s="2">
        <v>35</v>
      </c>
      <c r="D45402" s="2" t="s">
        <v>456</v>
      </c>
      <c r="E45402" s="2"/>
      <c r="F45402" s="2"/>
      <c r="G45402" s="2"/>
      <c r="H45402" s="2"/>
    </row>
    <row r="45403" spans="2:8">
      <c r="B45403" s="2" t="s">
        <v>45852</v>
      </c>
      <c r="C45403" s="2">
        <v>35</v>
      </c>
      <c r="D45403" s="2" t="s">
        <v>456</v>
      </c>
      <c r="E45403" s="2"/>
      <c r="F45403" s="2"/>
      <c r="G45403" s="2"/>
      <c r="H45403" s="2"/>
    </row>
    <row r="45404" spans="2:8">
      <c r="B45404" s="2" t="s">
        <v>45853</v>
      </c>
      <c r="C45404" s="2">
        <v>33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45854</v>
      </c>
      <c r="C45405" s="2">
        <v>34</v>
      </c>
      <c r="D45405" s="2" t="s">
        <v>456</v>
      </c>
      <c r="E45405" s="2"/>
      <c r="F45405" s="2"/>
      <c r="G45405" s="2"/>
      <c r="H45405" s="2"/>
    </row>
    <row r="45406" spans="2:8">
      <c r="B45406" s="2" t="s">
        <v>45855</v>
      </c>
      <c r="C45406" s="2">
        <v>33</v>
      </c>
      <c r="D45406" s="2" t="s">
        <v>456</v>
      </c>
      <c r="E45406" s="2"/>
      <c r="F45406" s="2"/>
      <c r="G45406" s="2"/>
      <c r="H45406" s="2"/>
    </row>
    <row r="45407" spans="2:8">
      <c r="B45407" s="2" t="s">
        <v>45856</v>
      </c>
      <c r="C45407" s="2">
        <v>31</v>
      </c>
      <c r="D45407" s="2" t="s">
        <v>456</v>
      </c>
      <c r="E45407" s="2"/>
      <c r="F45407" s="2"/>
      <c r="G45407" s="2"/>
      <c r="H45407" s="2"/>
    </row>
    <row r="45408" spans="2:8">
      <c r="B45408" s="2" t="s">
        <v>45857</v>
      </c>
      <c r="C45408" s="2">
        <v>41</v>
      </c>
      <c r="D45408" s="2" t="s">
        <v>456</v>
      </c>
      <c r="E45408" s="2"/>
      <c r="F45408" s="2"/>
      <c r="G45408" s="2"/>
      <c r="H45408" s="2"/>
    </row>
    <row r="45409" spans="2:8">
      <c r="B45409" s="2" t="s">
        <v>45858</v>
      </c>
      <c r="C45409" s="2">
        <v>43</v>
      </c>
      <c r="D45409" s="2" t="s">
        <v>456</v>
      </c>
      <c r="E45409" s="2"/>
      <c r="F45409" s="2"/>
      <c r="G45409" s="2"/>
      <c r="H45409" s="2"/>
    </row>
    <row r="45410" spans="2:8">
      <c r="B45410" s="2" t="s">
        <v>45859</v>
      </c>
      <c r="C45410" s="2">
        <v>42</v>
      </c>
      <c r="D45410" s="2" t="s">
        <v>456</v>
      </c>
      <c r="E45410" s="2"/>
      <c r="F45410" s="2"/>
      <c r="G45410" s="2"/>
      <c r="H45410" s="2"/>
    </row>
    <row r="45411" spans="2:8">
      <c r="B45411" s="2" t="s">
        <v>45860</v>
      </c>
      <c r="C45411" s="2">
        <v>43</v>
      </c>
      <c r="D45411" s="2" t="s">
        <v>456</v>
      </c>
      <c r="E45411" s="2"/>
      <c r="F45411" s="2"/>
      <c r="G45411" s="2"/>
      <c r="H45411" s="2"/>
    </row>
    <row r="45412" spans="2:8">
      <c r="B45412" s="2" t="s">
        <v>45861</v>
      </c>
      <c r="C45412" s="2">
        <v>44</v>
      </c>
      <c r="D45412" s="2" t="s">
        <v>456</v>
      </c>
      <c r="E45412" s="2"/>
      <c r="F45412" s="2"/>
      <c r="G45412" s="2"/>
      <c r="H45412" s="2"/>
    </row>
    <row r="45413" spans="2:8">
      <c r="B45413" s="2" t="s">
        <v>45862</v>
      </c>
      <c r="C45413" s="2">
        <v>15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29</v>
      </c>
      <c r="D45414" s="2" t="s">
        <v>456</v>
      </c>
      <c r="E45414" s="2"/>
      <c r="F45414" s="2"/>
      <c r="G45414" s="2"/>
      <c r="H45414" s="2"/>
    </row>
    <row r="45415" spans="2:8">
      <c r="B45415" s="2" t="s">
        <v>45864</v>
      </c>
      <c r="C45415" s="2">
        <v>21</v>
      </c>
      <c r="D45415" s="2" t="s">
        <v>456</v>
      </c>
      <c r="E45415" s="2"/>
      <c r="F45415" s="2"/>
      <c r="G45415" s="2"/>
      <c r="H45415" s="2"/>
    </row>
    <row r="45416" spans="2:8">
      <c r="B45416" s="2" t="s">
        <v>45865</v>
      </c>
      <c r="C45416" s="2">
        <v>9</v>
      </c>
      <c r="D45416" s="2" t="s">
        <v>456</v>
      </c>
      <c r="E45416" s="2"/>
      <c r="F45416" s="2"/>
      <c r="G45416" s="2"/>
      <c r="H45416" s="2"/>
    </row>
    <row r="45417" spans="2:8">
      <c r="B45417" s="2" t="s">
        <v>45866</v>
      </c>
      <c r="C45417" s="2">
        <v>30</v>
      </c>
      <c r="D45417" s="2" t="s">
        <v>456</v>
      </c>
      <c r="E45417" s="2"/>
      <c r="F45417" s="2"/>
      <c r="G45417" s="2"/>
      <c r="H45417" s="2"/>
    </row>
    <row r="45418" spans="2:8">
      <c r="B45418" s="2" t="s">
        <v>45867</v>
      </c>
      <c r="C45418" s="2">
        <v>34</v>
      </c>
      <c r="D45418" s="2" t="s">
        <v>456</v>
      </c>
      <c r="E45418" s="2"/>
      <c r="F45418" s="2"/>
      <c r="G45418" s="2"/>
      <c r="H45418" s="2"/>
    </row>
    <row r="45419" spans="2:8">
      <c r="B45419" s="2" t="s">
        <v>45868</v>
      </c>
      <c r="C45419" s="2">
        <v>33</v>
      </c>
      <c r="D45419" s="2" t="s">
        <v>456</v>
      </c>
      <c r="E45419" s="2"/>
      <c r="F45419" s="2"/>
      <c r="G45419" s="2"/>
      <c r="H45419" s="2"/>
    </row>
    <row r="45420" spans="2:8">
      <c r="B45420" s="2" t="s">
        <v>45869</v>
      </c>
      <c r="C45420" s="2">
        <v>40</v>
      </c>
      <c r="D45420" s="2" t="s">
        <v>456</v>
      </c>
      <c r="E45420" s="2"/>
      <c r="F45420" s="2"/>
      <c r="G45420" s="2"/>
      <c r="H45420" s="2"/>
    </row>
    <row r="45421" spans="2:8">
      <c r="B45421" s="2" t="s">
        <v>45870</v>
      </c>
      <c r="C45421" s="2">
        <v>41</v>
      </c>
      <c r="D45421" s="2" t="s">
        <v>456</v>
      </c>
      <c r="E45421" s="2"/>
      <c r="F45421" s="2"/>
      <c r="G45421" s="2"/>
      <c r="H45421" s="2"/>
    </row>
    <row r="45422" spans="2:8">
      <c r="B45422" s="2" t="s">
        <v>45871</v>
      </c>
      <c r="C45422" s="2">
        <v>39</v>
      </c>
      <c r="D45422" s="2" t="s">
        <v>456</v>
      </c>
      <c r="E45422" s="2"/>
      <c r="F45422" s="2"/>
      <c r="G45422" s="2"/>
      <c r="H45422" s="2"/>
    </row>
    <row r="45423" spans="2:8">
      <c r="B45423" s="2" t="s">
        <v>45872</v>
      </c>
      <c r="C45423" s="2">
        <v>38</v>
      </c>
      <c r="D45423" s="2" t="s">
        <v>456</v>
      </c>
      <c r="E45423" s="2"/>
      <c r="F45423" s="2"/>
      <c r="G45423" s="2"/>
      <c r="H45423" s="2"/>
    </row>
    <row r="45424" spans="2:8">
      <c r="B45424" s="2" t="s">
        <v>45873</v>
      </c>
      <c r="C45424" s="2">
        <v>36</v>
      </c>
      <c r="D45424" s="2" t="s">
        <v>456</v>
      </c>
      <c r="E45424" s="2"/>
      <c r="F45424" s="2"/>
      <c r="G45424" s="2"/>
      <c r="H45424" s="2"/>
    </row>
    <row r="45425" spans="2:8">
      <c r="B45425" s="2" t="s">
        <v>45874</v>
      </c>
      <c r="C45425" s="2">
        <v>32</v>
      </c>
      <c r="D45425" s="2" t="s">
        <v>456</v>
      </c>
      <c r="E45425" s="2"/>
      <c r="F45425" s="2"/>
      <c r="G45425" s="2"/>
      <c r="H45425" s="2"/>
    </row>
    <row r="45426" spans="2:8">
      <c r="B45426" s="2" t="s">
        <v>45875</v>
      </c>
      <c r="C45426" s="2">
        <v>35</v>
      </c>
      <c r="D45426" s="2" t="s">
        <v>456</v>
      </c>
      <c r="E45426" s="2"/>
      <c r="F45426" s="2"/>
      <c r="G45426" s="2"/>
      <c r="H45426" s="2"/>
    </row>
    <row r="45427" spans="2:8">
      <c r="B45427" s="2" t="s">
        <v>45876</v>
      </c>
      <c r="C45427" s="2">
        <v>34</v>
      </c>
      <c r="D45427" s="2" t="s">
        <v>456</v>
      </c>
      <c r="E45427" s="2"/>
      <c r="F45427" s="2"/>
      <c r="G45427" s="2"/>
      <c r="H45427" s="2"/>
    </row>
    <row r="45428" spans="2:8">
      <c r="B45428" s="2" t="s">
        <v>45877</v>
      </c>
      <c r="C45428" s="2">
        <v>33</v>
      </c>
      <c r="D45428" s="2" t="s">
        <v>456</v>
      </c>
      <c r="E45428" s="2"/>
      <c r="F45428" s="2"/>
      <c r="G45428" s="2"/>
      <c r="H45428" s="2"/>
    </row>
    <row r="45429" spans="2:8">
      <c r="B45429" s="2" t="s">
        <v>45878</v>
      </c>
      <c r="C45429" s="2">
        <v>31</v>
      </c>
      <c r="D45429" s="2" t="s">
        <v>456</v>
      </c>
      <c r="E45429" s="2"/>
      <c r="F45429" s="2"/>
      <c r="G45429" s="2"/>
      <c r="H45429" s="2"/>
    </row>
    <row r="45430" spans="2:8">
      <c r="B45430" s="2" t="s">
        <v>45879</v>
      </c>
      <c r="C45430" s="2">
        <v>30</v>
      </c>
      <c r="D45430" s="2" t="s">
        <v>456</v>
      </c>
      <c r="E45430" s="2"/>
      <c r="F45430" s="2"/>
      <c r="G45430" s="2"/>
      <c r="H45430" s="2"/>
    </row>
    <row r="45431" spans="2:8">
      <c r="B45431" s="2" t="s">
        <v>45880</v>
      </c>
      <c r="C45431" s="2">
        <v>28</v>
      </c>
      <c r="D45431" s="2" t="s">
        <v>456</v>
      </c>
      <c r="E45431" s="2"/>
      <c r="F45431" s="2"/>
      <c r="G45431" s="2"/>
      <c r="H45431" s="2"/>
    </row>
    <row r="45432" spans="2:8">
      <c r="B45432" s="2" t="s">
        <v>45881</v>
      </c>
      <c r="C45432" s="2">
        <v>25</v>
      </c>
      <c r="D45432" s="2" t="s">
        <v>456</v>
      </c>
      <c r="E45432" s="2"/>
      <c r="F45432" s="2"/>
      <c r="G45432" s="2"/>
      <c r="H45432" s="2"/>
    </row>
    <row r="45433" spans="2:8">
      <c r="B45433" s="2" t="s">
        <v>45882</v>
      </c>
      <c r="C45433" s="2">
        <v>23</v>
      </c>
      <c r="D45433" s="2" t="s">
        <v>456</v>
      </c>
      <c r="E45433" s="2"/>
      <c r="F45433" s="2"/>
      <c r="G45433" s="2"/>
      <c r="H45433" s="2"/>
    </row>
    <row r="45434" spans="2:8">
      <c r="B45434" s="2" t="s">
        <v>45883</v>
      </c>
      <c r="C45434" s="2">
        <v>30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32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42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33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33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33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32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44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45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44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42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41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40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39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37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41</v>
      </c>
      <c r="D45449" s="2" t="s">
        <v>456</v>
      </c>
      <c r="E45449" s="2"/>
      <c r="F45449" s="2"/>
      <c r="G45449" s="2"/>
      <c r="H45449" s="2"/>
    </row>
    <row r="45450" spans="2:8">
      <c r="B45450" s="2" t="s">
        <v>45899</v>
      </c>
      <c r="C45450" s="2">
        <v>41</v>
      </c>
      <c r="D45450" s="2" t="s">
        <v>456</v>
      </c>
      <c r="E45450" s="2"/>
      <c r="F45450" s="2"/>
      <c r="G45450" s="2"/>
      <c r="H45450" s="2"/>
    </row>
    <row r="45451" spans="2:8">
      <c r="B45451" s="2" t="s">
        <v>45900</v>
      </c>
      <c r="C45451" s="2">
        <v>41</v>
      </c>
      <c r="D45451" s="2" t="s">
        <v>456</v>
      </c>
      <c r="E45451" s="2"/>
      <c r="F45451" s="2"/>
      <c r="G45451" s="2"/>
      <c r="H45451" s="2"/>
    </row>
    <row r="45452" spans="2:8">
      <c r="B45452" s="2" t="s">
        <v>45901</v>
      </c>
      <c r="C45452" s="2">
        <v>40</v>
      </c>
      <c r="D45452" s="2" t="s">
        <v>456</v>
      </c>
      <c r="E45452" s="2"/>
      <c r="F45452" s="2"/>
      <c r="G45452" s="2"/>
      <c r="H45452" s="2"/>
    </row>
    <row r="45453" spans="2:8">
      <c r="B45453" s="2" t="s">
        <v>45902</v>
      </c>
      <c r="C45453" s="2">
        <v>37</v>
      </c>
      <c r="D45453" s="2" t="s">
        <v>456</v>
      </c>
      <c r="E45453" s="2"/>
      <c r="F45453" s="2"/>
      <c r="G45453" s="2"/>
      <c r="H45453" s="2"/>
    </row>
    <row r="45454" spans="2:8">
      <c r="B45454" s="2" t="s">
        <v>45903</v>
      </c>
      <c r="C45454" s="2">
        <v>36</v>
      </c>
      <c r="D45454" s="2" t="s">
        <v>456</v>
      </c>
      <c r="E45454" s="2"/>
      <c r="F45454" s="2"/>
      <c r="G45454" s="2"/>
      <c r="H45454" s="2"/>
    </row>
    <row r="45455" spans="2:8">
      <c r="B45455" s="2" t="s">
        <v>45904</v>
      </c>
      <c r="C45455" s="2">
        <v>35</v>
      </c>
      <c r="D45455" s="2" t="s">
        <v>456</v>
      </c>
      <c r="E45455" s="2"/>
      <c r="F45455" s="2"/>
      <c r="G45455" s="2"/>
      <c r="H45455" s="2"/>
    </row>
    <row r="45456" spans="2:8">
      <c r="B45456" s="2" t="s">
        <v>45905</v>
      </c>
      <c r="C45456" s="2">
        <v>33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36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37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34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25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24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23</v>
      </c>
      <c r="D45462" s="2" t="s">
        <v>456</v>
      </c>
      <c r="E45462" s="2"/>
      <c r="F45462" s="2"/>
      <c r="G45462" s="2"/>
      <c r="H45462" s="2"/>
    </row>
    <row r="45463" spans="2:8">
      <c r="B45463" s="2" t="s">
        <v>45912</v>
      </c>
      <c r="C45463" s="2">
        <v>37</v>
      </c>
      <c r="D45463" s="2" t="s">
        <v>456</v>
      </c>
      <c r="E45463" s="2"/>
      <c r="F45463" s="2"/>
      <c r="G45463" s="2"/>
      <c r="H45463" s="2"/>
    </row>
    <row r="45464" spans="2:8">
      <c r="B45464" s="2" t="s">
        <v>45913</v>
      </c>
      <c r="C45464" s="2">
        <v>41</v>
      </c>
      <c r="D45464" s="2" t="s">
        <v>456</v>
      </c>
      <c r="E45464" s="2"/>
      <c r="F45464" s="2"/>
      <c r="G45464" s="2"/>
      <c r="H45464" s="2"/>
    </row>
    <row r="45465" spans="2:8">
      <c r="B45465" s="2" t="s">
        <v>45914</v>
      </c>
      <c r="C45465" s="2">
        <v>43</v>
      </c>
      <c r="D45465" s="2" t="s">
        <v>456</v>
      </c>
      <c r="E45465" s="2"/>
      <c r="F45465" s="2"/>
      <c r="G45465" s="2"/>
      <c r="H45465" s="2"/>
    </row>
    <row r="45466" spans="2:8">
      <c r="B45466" s="2" t="s">
        <v>45915</v>
      </c>
      <c r="C45466" s="2">
        <v>9</v>
      </c>
      <c r="D45466" s="2" t="s">
        <v>456</v>
      </c>
      <c r="E45466" s="2"/>
      <c r="F45466" s="2"/>
      <c r="G45466" s="2"/>
      <c r="H45466" s="2"/>
    </row>
    <row r="45467" spans="2:8">
      <c r="B45467" s="2" t="s">
        <v>45916</v>
      </c>
      <c r="C45467" s="2">
        <v>19</v>
      </c>
      <c r="D45467" s="2" t="s">
        <v>456</v>
      </c>
      <c r="E45467" s="2"/>
      <c r="F45467" s="2"/>
      <c r="G45467" s="2"/>
      <c r="H45467" s="2"/>
    </row>
    <row r="45468" spans="2:8">
      <c r="B45468" s="2" t="s">
        <v>45917</v>
      </c>
      <c r="C45468" s="2">
        <v>24</v>
      </c>
      <c r="D45468" s="2" t="s">
        <v>456</v>
      </c>
      <c r="E45468" s="2"/>
      <c r="F45468" s="2"/>
      <c r="G45468" s="2"/>
      <c r="H45468" s="2"/>
    </row>
    <row r="45469" spans="2:8">
      <c r="B45469" s="2" t="s">
        <v>45918</v>
      </c>
      <c r="C45469" s="2">
        <v>29</v>
      </c>
      <c r="D45469" s="2" t="s">
        <v>456</v>
      </c>
      <c r="E45469" s="2"/>
      <c r="F45469" s="2"/>
      <c r="G45469" s="2"/>
      <c r="H45469" s="2"/>
    </row>
    <row r="45470" spans="2:8">
      <c r="B45470" s="2" t="s">
        <v>45919</v>
      </c>
      <c r="C45470" s="2">
        <v>30</v>
      </c>
      <c r="D45470" s="2" t="s">
        <v>456</v>
      </c>
      <c r="E45470" s="2"/>
      <c r="F45470" s="2"/>
      <c r="G45470" s="2"/>
      <c r="H45470" s="2"/>
    </row>
    <row r="45471" spans="2:8">
      <c r="B45471" s="2" t="s">
        <v>45920</v>
      </c>
      <c r="C45471" s="2">
        <v>36</v>
      </c>
      <c r="D45471" s="2" t="s">
        <v>456</v>
      </c>
      <c r="E45471" s="2"/>
      <c r="F45471" s="2"/>
      <c r="G45471" s="2"/>
      <c r="H45471" s="2"/>
    </row>
    <row r="45472" spans="2:8">
      <c r="B45472" s="2" t="s">
        <v>45921</v>
      </c>
      <c r="C45472" s="2">
        <v>34</v>
      </c>
      <c r="D45472" s="2" t="s">
        <v>456</v>
      </c>
      <c r="E45472" s="2"/>
      <c r="F45472" s="2"/>
      <c r="G45472" s="2"/>
      <c r="H45472" s="2"/>
    </row>
    <row r="45473" spans="2:8">
      <c r="B45473" s="2" t="s">
        <v>45922</v>
      </c>
      <c r="C45473" s="2">
        <v>27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26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26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33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33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33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30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26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26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26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32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30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30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30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29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41</v>
      </c>
      <c r="D45498" s="2" t="s">
        <v>456</v>
      </c>
      <c r="E45498" s="2"/>
      <c r="F45498" s="2"/>
      <c r="G45498" s="2"/>
      <c r="H45498" s="2"/>
    </row>
    <row r="45499" spans="2:8">
      <c r="B45499" s="2" t="s">
        <v>45948</v>
      </c>
      <c r="C45499" s="2">
        <v>38</v>
      </c>
      <c r="D45499" s="2" t="s">
        <v>456</v>
      </c>
      <c r="E45499" s="2"/>
      <c r="F45499" s="2"/>
      <c r="G45499" s="2"/>
      <c r="H45499" s="2"/>
    </row>
    <row r="45500" spans="2:8">
      <c r="B45500" s="2" t="s">
        <v>45949</v>
      </c>
      <c r="C45500" s="2">
        <v>37</v>
      </c>
      <c r="D45500" s="2" t="s">
        <v>456</v>
      </c>
      <c r="E45500" s="2"/>
      <c r="F45500" s="2"/>
      <c r="G45500" s="2"/>
      <c r="H45500" s="2"/>
    </row>
    <row r="45501" spans="2:8">
      <c r="B45501" s="2" t="s">
        <v>45950</v>
      </c>
      <c r="C45501" s="2">
        <v>38</v>
      </c>
      <c r="D45501" s="2" t="s">
        <v>456</v>
      </c>
      <c r="E45501" s="2"/>
      <c r="F45501" s="2"/>
      <c r="G45501" s="2"/>
      <c r="H45501" s="2"/>
    </row>
    <row r="45502" spans="2:8">
      <c r="B45502" s="2" t="s">
        <v>45951</v>
      </c>
      <c r="C45502" s="2">
        <v>26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25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27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27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30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29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40</v>
      </c>
      <c r="D45509" s="2" t="s">
        <v>456</v>
      </c>
      <c r="E45509" s="2"/>
      <c r="F45509" s="2"/>
      <c r="G45509" s="2"/>
      <c r="H45509" s="2"/>
    </row>
    <row r="45510" spans="2:8">
      <c r="B45510" s="2" t="s">
        <v>45959</v>
      </c>
      <c r="C45510" s="2">
        <v>43</v>
      </c>
      <c r="D45510" s="2" t="s">
        <v>456</v>
      </c>
      <c r="E45510" s="2"/>
      <c r="F45510" s="2"/>
      <c r="G45510" s="2"/>
      <c r="H45510" s="2"/>
    </row>
    <row r="45511" spans="2:8">
      <c r="B45511" s="2" t="s">
        <v>45960</v>
      </c>
      <c r="C45511" s="2">
        <v>44</v>
      </c>
      <c r="D45511" s="2" t="s">
        <v>456</v>
      </c>
      <c r="E45511" s="2"/>
      <c r="F45511" s="2"/>
      <c r="G45511" s="2"/>
      <c r="H45511" s="2"/>
    </row>
    <row r="45512" spans="2:8">
      <c r="B45512" s="2" t="s">
        <v>45961</v>
      </c>
      <c r="C45512" s="2">
        <v>48</v>
      </c>
      <c r="D45512" s="2" t="s">
        <v>456</v>
      </c>
      <c r="E45512" s="2"/>
      <c r="F45512" s="2"/>
      <c r="G45512" s="2"/>
      <c r="H45512" s="2"/>
    </row>
    <row r="45513" spans="2:8">
      <c r="B45513" s="2" t="s">
        <v>45962</v>
      </c>
      <c r="C45513" s="2">
        <v>48</v>
      </c>
      <c r="D45513" s="2" t="s">
        <v>456</v>
      </c>
      <c r="E45513" s="2"/>
      <c r="F45513" s="2"/>
      <c r="G45513" s="2"/>
      <c r="H45513" s="2"/>
    </row>
    <row r="45514" spans="2:8">
      <c r="B45514" s="2" t="s">
        <v>45963</v>
      </c>
      <c r="C45514" s="2">
        <v>20</v>
      </c>
      <c r="D45514" s="2" t="s">
        <v>456</v>
      </c>
      <c r="E45514" s="2"/>
      <c r="F45514" s="2"/>
      <c r="G45514" s="2"/>
      <c r="H45514" s="2"/>
    </row>
    <row r="45515" spans="2:8">
      <c r="B45515" s="2" t="s">
        <v>45964</v>
      </c>
      <c r="C45515" s="2">
        <v>10</v>
      </c>
      <c r="D45515" s="2" t="s">
        <v>456</v>
      </c>
      <c r="E45515" s="2"/>
      <c r="F45515" s="2"/>
      <c r="G45515" s="2"/>
      <c r="H45515" s="2"/>
    </row>
    <row r="45516" spans="2:8">
      <c r="B45516" s="2" t="s">
        <v>45965</v>
      </c>
      <c r="C45516" s="2">
        <v>38</v>
      </c>
      <c r="D45516" s="2" t="s">
        <v>456</v>
      </c>
      <c r="E45516" s="2"/>
      <c r="F45516" s="2"/>
      <c r="G45516" s="2"/>
      <c r="H45516" s="2"/>
    </row>
    <row r="45517" spans="2:8">
      <c r="B45517" s="2" t="s">
        <v>45966</v>
      </c>
      <c r="C45517" s="2">
        <v>39</v>
      </c>
      <c r="D45517" s="2" t="s">
        <v>456</v>
      </c>
      <c r="E45517" s="2"/>
      <c r="F45517" s="2"/>
      <c r="G45517" s="2"/>
      <c r="H45517" s="2"/>
    </row>
    <row r="45518" spans="2:8">
      <c r="B45518" s="2" t="s">
        <v>45967</v>
      </c>
      <c r="C45518" s="2">
        <v>39</v>
      </c>
      <c r="D45518" s="2" t="s">
        <v>456</v>
      </c>
      <c r="E45518" s="2"/>
      <c r="F45518" s="2"/>
      <c r="G45518" s="2"/>
      <c r="H45518" s="2"/>
    </row>
    <row r="45519" spans="2:8">
      <c r="B45519" s="2" t="s">
        <v>45968</v>
      </c>
      <c r="C45519" s="2">
        <v>40</v>
      </c>
      <c r="D45519" s="2" t="s">
        <v>456</v>
      </c>
      <c r="E45519" s="2"/>
      <c r="F45519" s="2"/>
      <c r="G45519" s="2"/>
      <c r="H45519" s="2"/>
    </row>
    <row r="45520" spans="2:8">
      <c r="B45520" s="2" t="s">
        <v>45969</v>
      </c>
      <c r="C45520" s="2">
        <v>37</v>
      </c>
      <c r="D45520" s="2" t="s">
        <v>456</v>
      </c>
      <c r="E45520" s="2"/>
      <c r="F45520" s="2"/>
      <c r="G45520" s="2"/>
      <c r="H45520" s="2"/>
    </row>
    <row r="45521" spans="2:8">
      <c r="B45521" s="2" t="s">
        <v>45970</v>
      </c>
      <c r="C45521" s="2">
        <v>34</v>
      </c>
      <c r="D45521" s="2" t="s">
        <v>456</v>
      </c>
      <c r="E45521" s="2"/>
      <c r="F45521" s="2"/>
      <c r="G45521" s="2"/>
      <c r="H45521" s="2"/>
    </row>
    <row r="45522" spans="2:8">
      <c r="B45522" s="2" t="s">
        <v>45971</v>
      </c>
      <c r="C45522" s="2">
        <v>35</v>
      </c>
      <c r="D45522" s="2" t="s">
        <v>456</v>
      </c>
      <c r="E45522" s="2"/>
      <c r="F45522" s="2"/>
      <c r="G45522" s="2"/>
      <c r="H45522" s="2"/>
    </row>
    <row r="45523" spans="2:8">
      <c r="B45523" s="2" t="s">
        <v>45972</v>
      </c>
      <c r="C45523" s="2">
        <v>36</v>
      </c>
      <c r="D45523" s="2" t="s">
        <v>456</v>
      </c>
      <c r="E45523" s="2"/>
      <c r="F45523" s="2"/>
      <c r="G45523" s="2"/>
      <c r="H45523" s="2"/>
    </row>
    <row r="45524" spans="2:8">
      <c r="B45524" s="2" t="s">
        <v>45973</v>
      </c>
      <c r="C45524" s="2">
        <v>36</v>
      </c>
      <c r="D45524" s="2" t="s">
        <v>456</v>
      </c>
      <c r="E45524" s="2"/>
      <c r="F45524" s="2"/>
      <c r="G45524" s="2"/>
      <c r="H45524" s="2"/>
    </row>
    <row r="45525" spans="2:8">
      <c r="B45525" s="2" t="s">
        <v>45974</v>
      </c>
      <c r="C45525" s="2">
        <v>36</v>
      </c>
      <c r="D45525" s="2" t="s">
        <v>456</v>
      </c>
      <c r="E45525" s="2"/>
      <c r="F45525" s="2"/>
      <c r="G45525" s="2"/>
      <c r="H45525" s="2"/>
    </row>
    <row r="45526" spans="2:8">
      <c r="B45526" s="2" t="s">
        <v>45975</v>
      </c>
      <c r="C45526" s="2">
        <v>26</v>
      </c>
      <c r="D45526" s="2" t="s">
        <v>456</v>
      </c>
      <c r="E45526" s="2"/>
      <c r="F45526" s="2"/>
      <c r="G45526" s="2"/>
      <c r="H45526" s="2"/>
    </row>
    <row r="45527" spans="2:8">
      <c r="B45527" s="2" t="s">
        <v>45976</v>
      </c>
      <c r="C45527" s="2">
        <v>5</v>
      </c>
      <c r="D45527" s="2" t="s">
        <v>456</v>
      </c>
      <c r="E45527" s="2"/>
      <c r="F45527" s="2"/>
      <c r="G45527" s="2"/>
      <c r="H45527" s="2"/>
    </row>
    <row r="45528" spans="2:8">
      <c r="B45528" s="2" t="s">
        <v>45977</v>
      </c>
      <c r="C45528" s="2">
        <v>8</v>
      </c>
      <c r="D45528" s="2" t="s">
        <v>456</v>
      </c>
      <c r="E45528" s="2"/>
      <c r="F45528" s="2"/>
      <c r="G45528" s="2"/>
      <c r="H45528" s="2"/>
    </row>
    <row r="45529" spans="2:8">
      <c r="B45529" s="2" t="s">
        <v>45978</v>
      </c>
      <c r="C45529" s="2">
        <v>23</v>
      </c>
      <c r="D45529" s="2" t="s">
        <v>456</v>
      </c>
      <c r="E45529" s="2"/>
      <c r="F45529" s="2"/>
      <c r="G45529" s="2"/>
      <c r="H45529" s="2"/>
    </row>
    <row r="45530" spans="2:8">
      <c r="B45530" s="2" t="s">
        <v>45979</v>
      </c>
      <c r="C45530" s="2">
        <v>24</v>
      </c>
      <c r="D45530" s="2" t="s">
        <v>456</v>
      </c>
      <c r="E45530" s="2"/>
      <c r="F45530" s="2"/>
      <c r="G45530" s="2"/>
      <c r="H45530" s="2"/>
    </row>
    <row r="45531" spans="2:8">
      <c r="B45531" s="2" t="s">
        <v>45980</v>
      </c>
      <c r="C45531" s="2">
        <v>31</v>
      </c>
      <c r="D45531" s="2" t="s">
        <v>456</v>
      </c>
      <c r="E45531" s="2"/>
      <c r="F45531" s="2"/>
      <c r="G45531" s="2"/>
      <c r="H45531" s="2"/>
    </row>
    <row r="45532" spans="2:8">
      <c r="B45532" s="2" t="s">
        <v>45981</v>
      </c>
      <c r="C45532" s="2">
        <v>36</v>
      </c>
      <c r="D45532" s="2" t="s">
        <v>456</v>
      </c>
      <c r="E45532" s="2"/>
      <c r="F45532" s="2"/>
      <c r="G45532" s="2"/>
      <c r="H45532" s="2"/>
    </row>
    <row r="45533" spans="2:8">
      <c r="B45533" s="2" t="s">
        <v>45982</v>
      </c>
      <c r="C45533" s="2">
        <v>37</v>
      </c>
      <c r="D45533" s="2" t="s">
        <v>456</v>
      </c>
      <c r="E45533" s="2"/>
      <c r="F45533" s="2"/>
      <c r="G45533" s="2"/>
      <c r="H45533" s="2"/>
    </row>
    <row r="45534" spans="2:8">
      <c r="B45534" s="2" t="s">
        <v>45983</v>
      </c>
      <c r="C45534" s="2">
        <v>38</v>
      </c>
      <c r="D45534" s="2" t="s">
        <v>456</v>
      </c>
      <c r="E45534" s="2"/>
      <c r="F45534" s="2"/>
      <c r="G45534" s="2"/>
      <c r="H45534" s="2"/>
    </row>
    <row r="45535" spans="2:8">
      <c r="B45535" s="2" t="s">
        <v>45984</v>
      </c>
      <c r="C45535" s="2">
        <v>37</v>
      </c>
      <c r="D45535" s="2" t="s">
        <v>456</v>
      </c>
      <c r="E45535" s="2"/>
      <c r="F45535" s="2"/>
      <c r="G45535" s="2"/>
      <c r="H45535" s="2"/>
    </row>
    <row r="45536" spans="2:8">
      <c r="B45536" s="2" t="s">
        <v>45985</v>
      </c>
      <c r="C45536" s="2">
        <v>50</v>
      </c>
      <c r="D45536" s="2" t="s">
        <v>456</v>
      </c>
      <c r="E45536" s="2"/>
      <c r="F45536" s="2"/>
      <c r="G45536" s="2"/>
      <c r="H45536" s="2"/>
    </row>
    <row r="45537" spans="2:8">
      <c r="B45537" s="2" t="s">
        <v>45986</v>
      </c>
      <c r="C45537" s="2">
        <v>52</v>
      </c>
      <c r="D45537" s="2" t="s">
        <v>456</v>
      </c>
      <c r="E45537" s="2"/>
      <c r="F45537" s="2"/>
      <c r="G45537" s="2"/>
      <c r="H45537" s="2"/>
    </row>
    <row r="45538" spans="2:8">
      <c r="B45538" s="2" t="s">
        <v>45987</v>
      </c>
      <c r="C45538" s="2">
        <v>51</v>
      </c>
      <c r="D45538" s="2" t="s">
        <v>456</v>
      </c>
      <c r="E45538" s="2"/>
      <c r="F45538" s="2"/>
      <c r="G45538" s="2"/>
      <c r="H45538" s="2"/>
    </row>
    <row r="45539" spans="2:8">
      <c r="B45539" s="2" t="s">
        <v>45988</v>
      </c>
      <c r="C45539" s="2">
        <v>51</v>
      </c>
      <c r="D45539" s="2" t="s">
        <v>456</v>
      </c>
      <c r="E45539" s="2"/>
      <c r="F45539" s="2"/>
      <c r="G45539" s="2"/>
      <c r="H45539" s="2"/>
    </row>
    <row r="45540" spans="2:8">
      <c r="B45540" s="2" t="s">
        <v>45989</v>
      </c>
      <c r="C45540" s="2">
        <v>50</v>
      </c>
      <c r="D45540" s="2" t="s">
        <v>456</v>
      </c>
      <c r="E45540" s="2"/>
      <c r="F45540" s="2"/>
      <c r="G45540" s="2"/>
      <c r="H45540" s="2"/>
    </row>
    <row r="45541" spans="2:8">
      <c r="B45541" s="2" t="s">
        <v>45990</v>
      </c>
      <c r="C45541" s="2">
        <v>47</v>
      </c>
      <c r="D45541" s="2" t="s">
        <v>456</v>
      </c>
      <c r="E45541" s="2"/>
      <c r="F45541" s="2"/>
      <c r="G45541" s="2"/>
      <c r="H45541" s="2"/>
    </row>
    <row r="45542" spans="2:8">
      <c r="B45542" s="2" t="s">
        <v>45991</v>
      </c>
      <c r="C45542" s="2">
        <v>43</v>
      </c>
      <c r="D45542" s="2" t="s">
        <v>456</v>
      </c>
      <c r="E45542" s="2"/>
      <c r="F45542" s="2"/>
      <c r="G45542" s="2"/>
      <c r="H45542" s="2"/>
    </row>
    <row r="45543" spans="2:8">
      <c r="B45543" s="2" t="s">
        <v>45992</v>
      </c>
      <c r="C45543" s="2">
        <v>52</v>
      </c>
      <c r="D45543" s="2" t="s">
        <v>456</v>
      </c>
      <c r="E45543" s="2"/>
      <c r="F45543" s="2"/>
      <c r="G45543" s="2"/>
      <c r="H45543" s="2"/>
    </row>
    <row r="45544" spans="2:8">
      <c r="B45544" s="2" t="s">
        <v>45993</v>
      </c>
      <c r="C45544" s="2">
        <v>55</v>
      </c>
      <c r="D45544" s="2" t="s">
        <v>456</v>
      </c>
      <c r="E45544" s="2"/>
      <c r="F45544" s="2"/>
      <c r="G45544" s="2"/>
      <c r="H45544" s="2"/>
    </row>
    <row r="45545" spans="2:8">
      <c r="B45545" s="2" t="s">
        <v>45994</v>
      </c>
      <c r="C45545" s="2">
        <v>54</v>
      </c>
      <c r="D45545" s="2" t="s">
        <v>456</v>
      </c>
      <c r="E45545" s="2"/>
      <c r="F45545" s="2"/>
      <c r="G45545" s="2"/>
      <c r="H45545" s="2"/>
    </row>
    <row r="45546" spans="2:8">
      <c r="B45546" s="2" t="s">
        <v>45995</v>
      </c>
      <c r="C45546" s="2">
        <v>55</v>
      </c>
      <c r="D45546" s="2" t="s">
        <v>456</v>
      </c>
      <c r="E45546" s="2"/>
      <c r="F45546" s="2"/>
      <c r="G45546" s="2"/>
      <c r="H45546" s="2"/>
    </row>
    <row r="45547" spans="2:8">
      <c r="B45547" s="2" t="s">
        <v>45996</v>
      </c>
      <c r="C45547" s="2">
        <v>39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39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63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51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47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28</v>
      </c>
      <c r="D45552" s="2" t="s">
        <v>456</v>
      </c>
      <c r="E45552" s="2"/>
      <c r="F45552" s="2"/>
      <c r="G45552" s="2"/>
      <c r="H45552" s="2"/>
    </row>
    <row r="45553" spans="2:8">
      <c r="B45553" s="2" t="s">
        <v>46002</v>
      </c>
      <c r="C45553" s="2">
        <v>29</v>
      </c>
      <c r="D45553" s="2" t="s">
        <v>456</v>
      </c>
      <c r="E45553" s="2"/>
      <c r="F45553" s="2"/>
      <c r="G45553" s="2"/>
      <c r="H45553" s="2"/>
    </row>
    <row r="45554" spans="2:8">
      <c r="B45554" s="2" t="s">
        <v>46003</v>
      </c>
      <c r="C45554" s="2">
        <v>29</v>
      </c>
      <c r="D45554" s="2" t="s">
        <v>456</v>
      </c>
      <c r="E45554" s="2"/>
      <c r="F45554" s="2"/>
      <c r="G45554" s="2"/>
      <c r="H45554" s="2"/>
    </row>
    <row r="45555" spans="2:8">
      <c r="B45555" s="2" t="s">
        <v>46004</v>
      </c>
      <c r="C45555" s="2">
        <v>29</v>
      </c>
      <c r="D45555" s="2" t="s">
        <v>456</v>
      </c>
      <c r="E45555" s="2"/>
      <c r="F45555" s="2"/>
      <c r="G45555" s="2"/>
      <c r="H45555" s="2"/>
    </row>
    <row r="45556" spans="2:8">
      <c r="B45556" s="2" t="s">
        <v>46005</v>
      </c>
      <c r="C45556" s="2">
        <v>29</v>
      </c>
      <c r="D45556" s="2" t="s">
        <v>456</v>
      </c>
      <c r="E45556" s="2"/>
      <c r="F45556" s="2"/>
      <c r="G45556" s="2"/>
      <c r="H45556" s="2"/>
    </row>
    <row r="45557" spans="2:8">
      <c r="B45557" s="2" t="s">
        <v>46006</v>
      </c>
      <c r="C45557" s="2">
        <v>29</v>
      </c>
      <c r="D45557" s="2" t="s">
        <v>456</v>
      </c>
      <c r="E45557" s="2"/>
      <c r="F45557" s="2"/>
      <c r="G45557" s="2"/>
      <c r="H45557" s="2"/>
    </row>
    <row r="45558" spans="2:8">
      <c r="B45558" s="2" t="s">
        <v>46007</v>
      </c>
      <c r="C45558" s="2">
        <v>29</v>
      </c>
      <c r="D45558" s="2" t="s">
        <v>456</v>
      </c>
      <c r="E45558" s="2"/>
      <c r="F45558" s="2"/>
      <c r="G45558" s="2"/>
      <c r="H45558" s="2"/>
    </row>
    <row r="45559" spans="2:8">
      <c r="B45559" s="2" t="s">
        <v>46008</v>
      </c>
      <c r="C45559" s="2">
        <v>28</v>
      </c>
      <c r="D45559" s="2" t="s">
        <v>456</v>
      </c>
      <c r="E45559" s="2"/>
      <c r="F45559" s="2"/>
      <c r="G45559" s="2"/>
      <c r="H45559" s="2"/>
    </row>
    <row r="45560" spans="2:8">
      <c r="B45560" s="2" t="s">
        <v>46009</v>
      </c>
      <c r="C45560" s="2">
        <v>28</v>
      </c>
      <c r="D45560" s="2" t="s">
        <v>456</v>
      </c>
      <c r="E45560" s="2"/>
      <c r="F45560" s="2"/>
      <c r="G45560" s="2"/>
      <c r="H45560" s="2"/>
    </row>
    <row r="45561" spans="2:8">
      <c r="B45561" s="2" t="s">
        <v>46010</v>
      </c>
      <c r="C45561" s="2">
        <v>46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47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45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44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18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19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49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49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48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17</v>
      </c>
      <c r="D45570" s="2" t="s">
        <v>456</v>
      </c>
      <c r="E45570" s="2"/>
      <c r="F45570" s="2"/>
      <c r="G45570" s="2"/>
      <c r="H45570" s="2"/>
    </row>
    <row r="45571" spans="2:8">
      <c r="B45571" s="2" t="s">
        <v>46020</v>
      </c>
      <c r="C45571" s="2">
        <v>40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33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30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29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47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47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45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42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39</v>
      </c>
      <c r="D45581" s="2" t="s">
        <v>456</v>
      </c>
      <c r="E45581" s="2"/>
      <c r="F45581" s="2"/>
      <c r="G45581" s="2"/>
      <c r="H45581" s="2"/>
    </row>
    <row r="45582" spans="2:8">
      <c r="B45582" s="2" t="s">
        <v>46031</v>
      </c>
      <c r="C45582" s="2">
        <v>38</v>
      </c>
      <c r="D45582" s="2" t="s">
        <v>456</v>
      </c>
      <c r="E45582" s="2"/>
      <c r="F45582" s="2"/>
      <c r="G45582" s="2"/>
      <c r="H45582" s="2"/>
    </row>
    <row r="45583" spans="2:8">
      <c r="B45583" s="2" t="s">
        <v>46032</v>
      </c>
      <c r="C45583" s="2">
        <v>38</v>
      </c>
      <c r="D45583" s="2" t="s">
        <v>456</v>
      </c>
      <c r="E45583" s="2"/>
      <c r="F45583" s="2"/>
      <c r="G45583" s="2"/>
      <c r="H45583" s="2"/>
    </row>
    <row r="45584" spans="2:8">
      <c r="B45584" s="2" t="s">
        <v>46033</v>
      </c>
      <c r="C45584" s="2">
        <v>38</v>
      </c>
      <c r="D45584" s="2" t="s">
        <v>456</v>
      </c>
      <c r="E45584" s="2"/>
      <c r="F45584" s="2"/>
      <c r="G45584" s="2"/>
      <c r="H45584" s="2"/>
    </row>
    <row r="45585" spans="2:8">
      <c r="B45585" s="2" t="s">
        <v>46034</v>
      </c>
      <c r="C45585" s="2">
        <v>39</v>
      </c>
      <c r="D45585" s="2" t="s">
        <v>456</v>
      </c>
      <c r="E45585" s="2"/>
      <c r="F45585" s="2"/>
      <c r="G45585" s="2"/>
      <c r="H45585" s="2"/>
    </row>
    <row r="45586" spans="2:8">
      <c r="B45586" s="2" t="s">
        <v>46035</v>
      </c>
      <c r="C45586" s="2">
        <v>38</v>
      </c>
      <c r="D45586" s="2" t="s">
        <v>456</v>
      </c>
      <c r="E45586" s="2"/>
      <c r="F45586" s="2"/>
      <c r="G45586" s="2"/>
      <c r="H45586" s="2"/>
    </row>
    <row r="45587" spans="2:8">
      <c r="B45587" s="2" t="s">
        <v>46036</v>
      </c>
      <c r="C45587" s="2">
        <v>37</v>
      </c>
      <c r="D45587" s="2" t="s">
        <v>456</v>
      </c>
      <c r="E45587" s="2"/>
      <c r="F45587" s="2"/>
      <c r="G45587" s="2"/>
      <c r="H45587" s="2"/>
    </row>
    <row r="45588" spans="2:8">
      <c r="B45588" s="2" t="s">
        <v>46037</v>
      </c>
      <c r="C45588" s="2">
        <v>39</v>
      </c>
      <c r="D45588" s="2" t="s">
        <v>456</v>
      </c>
      <c r="E45588" s="2"/>
      <c r="F45588" s="2"/>
      <c r="G45588" s="2"/>
      <c r="H45588" s="2"/>
    </row>
    <row r="45589" spans="2:8">
      <c r="B45589" s="2" t="s">
        <v>46038</v>
      </c>
      <c r="C45589" s="2">
        <v>40</v>
      </c>
      <c r="D45589" s="2" t="s">
        <v>456</v>
      </c>
      <c r="E45589" s="2"/>
      <c r="F45589" s="2"/>
      <c r="G45589" s="2"/>
      <c r="H45589" s="2"/>
    </row>
    <row r="45590" spans="2:8">
      <c r="B45590" s="2" t="s">
        <v>46039</v>
      </c>
      <c r="C45590" s="2">
        <v>41</v>
      </c>
      <c r="D45590" s="2" t="s">
        <v>456</v>
      </c>
      <c r="E45590" s="2"/>
      <c r="F45590" s="2"/>
      <c r="G45590" s="2"/>
      <c r="H45590" s="2"/>
    </row>
    <row r="45591" spans="2:8">
      <c r="B45591" s="2" t="s">
        <v>46040</v>
      </c>
      <c r="C45591" s="2">
        <v>43</v>
      </c>
      <c r="D45591" s="2" t="s">
        <v>456</v>
      </c>
      <c r="E45591" s="2"/>
      <c r="F45591" s="2"/>
      <c r="G45591" s="2"/>
      <c r="H45591" s="2"/>
    </row>
    <row r="45592" spans="2:8">
      <c r="B45592" s="2" t="s">
        <v>46041</v>
      </c>
      <c r="C45592" s="2">
        <v>42</v>
      </c>
      <c r="D45592" s="2" t="s">
        <v>456</v>
      </c>
      <c r="E45592" s="2"/>
      <c r="F45592" s="2"/>
      <c r="G45592" s="2"/>
      <c r="H45592" s="2"/>
    </row>
    <row r="45593" spans="2:8">
      <c r="B45593" s="2" t="s">
        <v>46042</v>
      </c>
      <c r="C45593" s="2">
        <v>36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38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38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38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38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29</v>
      </c>
      <c r="D45598" s="2" t="s">
        <v>456</v>
      </c>
      <c r="E45598" s="2"/>
      <c r="F45598" s="2"/>
      <c r="G45598" s="2"/>
      <c r="H45598" s="2"/>
    </row>
    <row r="45599" spans="2:8">
      <c r="B45599" s="2" t="s">
        <v>46048</v>
      </c>
      <c r="C45599" s="2">
        <v>30</v>
      </c>
      <c r="D45599" s="2" t="s">
        <v>456</v>
      </c>
      <c r="E45599" s="2"/>
      <c r="F45599" s="2"/>
      <c r="G45599" s="2"/>
      <c r="H45599" s="2"/>
    </row>
    <row r="45600" spans="2:8">
      <c r="B45600" s="2" t="s">
        <v>46049</v>
      </c>
      <c r="C45600" s="2">
        <v>29</v>
      </c>
      <c r="D45600" s="2" t="s">
        <v>456</v>
      </c>
      <c r="E45600" s="2"/>
      <c r="F45600" s="2"/>
      <c r="G45600" s="2"/>
      <c r="H45600" s="2"/>
    </row>
    <row r="45601" spans="2:8">
      <c r="B45601" s="2" t="s">
        <v>46050</v>
      </c>
      <c r="C45601" s="2">
        <v>30</v>
      </c>
      <c r="D45601" s="2" t="s">
        <v>456</v>
      </c>
      <c r="E45601" s="2"/>
      <c r="F45601" s="2"/>
      <c r="G45601" s="2"/>
      <c r="H45601" s="2"/>
    </row>
    <row r="45602" spans="2:8">
      <c r="B45602" s="2" t="s">
        <v>46051</v>
      </c>
      <c r="C45602" s="2">
        <v>29</v>
      </c>
      <c r="D45602" s="2" t="s">
        <v>456</v>
      </c>
      <c r="E45602" s="2"/>
      <c r="F45602" s="2"/>
      <c r="G45602" s="2"/>
      <c r="H45602" s="2"/>
    </row>
    <row r="45603" spans="2:8">
      <c r="B45603" s="2" t="s">
        <v>46052</v>
      </c>
      <c r="C45603" s="2">
        <v>29</v>
      </c>
      <c r="D45603" s="2" t="s">
        <v>456</v>
      </c>
      <c r="E45603" s="2"/>
      <c r="F45603" s="2"/>
      <c r="G45603" s="2"/>
      <c r="H45603" s="2"/>
    </row>
    <row r="45604" spans="2:8">
      <c r="B45604" s="2" t="s">
        <v>46053</v>
      </c>
      <c r="C45604" s="2">
        <v>29</v>
      </c>
      <c r="D45604" s="2" t="s">
        <v>456</v>
      </c>
      <c r="E45604" s="2"/>
      <c r="F45604" s="2"/>
      <c r="G45604" s="2"/>
      <c r="H45604" s="2"/>
    </row>
    <row r="45605" spans="2:8">
      <c r="B45605" s="2" t="s">
        <v>46054</v>
      </c>
      <c r="C45605" s="2">
        <v>33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34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32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34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34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31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40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42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43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43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43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38</v>
      </c>
      <c r="D45616" s="2" t="s">
        <v>456</v>
      </c>
      <c r="E45616" s="2"/>
      <c r="F45616" s="2"/>
      <c r="G45616" s="2"/>
      <c r="H45616" s="2"/>
    </row>
    <row r="45617" spans="2:8">
      <c r="B45617" s="2" t="s">
        <v>46066</v>
      </c>
      <c r="C45617" s="2">
        <v>38</v>
      </c>
      <c r="D45617" s="2" t="s">
        <v>456</v>
      </c>
      <c r="E45617" s="2"/>
      <c r="F45617" s="2"/>
      <c r="G45617" s="2"/>
      <c r="H45617" s="2"/>
    </row>
    <row r="45618" spans="2:8">
      <c r="B45618" s="2" t="s">
        <v>46067</v>
      </c>
      <c r="C45618" s="2">
        <v>40</v>
      </c>
      <c r="D45618" s="2" t="s">
        <v>456</v>
      </c>
      <c r="E45618" s="2"/>
      <c r="F45618" s="2"/>
      <c r="G45618" s="2"/>
      <c r="H45618" s="2"/>
    </row>
    <row r="45619" spans="2:8">
      <c r="B45619" s="2" t="s">
        <v>46068</v>
      </c>
      <c r="C45619" s="2">
        <v>38</v>
      </c>
      <c r="D45619" s="2" t="s">
        <v>456</v>
      </c>
      <c r="E45619" s="2"/>
      <c r="F45619" s="2"/>
      <c r="G45619" s="2"/>
      <c r="H45619" s="2"/>
    </row>
    <row r="45620" spans="2:8">
      <c r="B45620" s="2" t="s">
        <v>46069</v>
      </c>
      <c r="C45620" s="2">
        <v>38</v>
      </c>
      <c r="D45620" s="2" t="s">
        <v>456</v>
      </c>
      <c r="E45620" s="2"/>
      <c r="F45620" s="2"/>
      <c r="G45620" s="2"/>
      <c r="H45620" s="2"/>
    </row>
    <row r="45621" spans="2:8">
      <c r="B45621" s="2" t="s">
        <v>46070</v>
      </c>
      <c r="C45621" s="2">
        <v>37</v>
      </c>
      <c r="D45621" s="2" t="s">
        <v>456</v>
      </c>
      <c r="E45621" s="2"/>
      <c r="F45621" s="2"/>
      <c r="G45621" s="2"/>
      <c r="H45621" s="2"/>
    </row>
    <row r="45622" spans="2:8">
      <c r="B45622" s="2" t="s">
        <v>46071</v>
      </c>
      <c r="C45622" s="2">
        <v>37</v>
      </c>
      <c r="D45622" s="2" t="s">
        <v>456</v>
      </c>
      <c r="E45622" s="2"/>
      <c r="F45622" s="2"/>
      <c r="G45622" s="2"/>
      <c r="H45622" s="2"/>
    </row>
    <row r="45623" spans="2:8">
      <c r="B45623" s="2" t="s">
        <v>46072</v>
      </c>
      <c r="C45623" s="2">
        <v>36</v>
      </c>
      <c r="D45623" s="2" t="s">
        <v>456</v>
      </c>
      <c r="E45623" s="2"/>
      <c r="F45623" s="2"/>
      <c r="G45623" s="2"/>
      <c r="H45623" s="2"/>
    </row>
    <row r="45624" spans="2:8">
      <c r="B45624" s="2" t="s">
        <v>46073</v>
      </c>
      <c r="C45624" s="2">
        <v>35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30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31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42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41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39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37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35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38</v>
      </c>
      <c r="D45636" s="2" t="s">
        <v>456</v>
      </c>
      <c r="E45636" s="2"/>
      <c r="F45636" s="2"/>
      <c r="G45636" s="2"/>
      <c r="H45636" s="2"/>
    </row>
    <row r="45637" spans="2:8">
      <c r="B45637" s="2" t="s">
        <v>46086</v>
      </c>
      <c r="C45637" s="2">
        <v>30</v>
      </c>
      <c r="D45637" s="2" t="s">
        <v>456</v>
      </c>
      <c r="E45637" s="2"/>
      <c r="F45637" s="2"/>
      <c r="G45637" s="2"/>
      <c r="H45637" s="2"/>
    </row>
    <row r="45638" spans="2:8">
      <c r="B45638" s="2" t="s">
        <v>46087</v>
      </c>
      <c r="C45638" s="2">
        <v>22</v>
      </c>
      <c r="D45638" s="2" t="s">
        <v>456</v>
      </c>
      <c r="E45638" s="2"/>
      <c r="F45638" s="2"/>
      <c r="G45638" s="2"/>
      <c r="H45638" s="2"/>
    </row>
    <row r="45639" spans="2:8">
      <c r="B45639" s="2" t="s">
        <v>46088</v>
      </c>
      <c r="C45639" s="2">
        <v>16</v>
      </c>
      <c r="D45639" s="2" t="s">
        <v>456</v>
      </c>
      <c r="E45639" s="2"/>
      <c r="F45639" s="2"/>
      <c r="G45639" s="2"/>
      <c r="H45639" s="2"/>
    </row>
    <row r="45640" spans="2:8">
      <c r="B45640" s="2" t="s">
        <v>46089</v>
      </c>
      <c r="C45640" s="2">
        <v>46</v>
      </c>
      <c r="D45640" s="2" t="s">
        <v>456</v>
      </c>
      <c r="E45640" s="2"/>
      <c r="F45640" s="2"/>
      <c r="G45640" s="2"/>
      <c r="H45640" s="2"/>
    </row>
    <row r="45641" spans="2:8">
      <c r="B45641" s="2" t="s">
        <v>46090</v>
      </c>
      <c r="C45641" s="2">
        <v>47</v>
      </c>
      <c r="D45641" s="2" t="s">
        <v>456</v>
      </c>
      <c r="E45641" s="2"/>
      <c r="F45641" s="2"/>
      <c r="G45641" s="2"/>
      <c r="H45641" s="2"/>
    </row>
    <row r="45642" spans="2:8">
      <c r="B45642" s="2" t="s">
        <v>46091</v>
      </c>
      <c r="C45642" s="2">
        <v>46</v>
      </c>
      <c r="D45642" s="2" t="s">
        <v>456</v>
      </c>
      <c r="E45642" s="2"/>
      <c r="F45642" s="2"/>
      <c r="G45642" s="2"/>
      <c r="H45642" s="2"/>
    </row>
    <row r="45643" spans="2:8">
      <c r="B45643" s="2" t="s">
        <v>46092</v>
      </c>
      <c r="C45643" s="2">
        <v>46</v>
      </c>
      <c r="D45643" s="2" t="s">
        <v>456</v>
      </c>
      <c r="E45643" s="2"/>
      <c r="F45643" s="2"/>
      <c r="G45643" s="2"/>
      <c r="H45643" s="2"/>
    </row>
    <row r="45644" spans="2:8">
      <c r="B45644" s="2" t="s">
        <v>46093</v>
      </c>
      <c r="C45644" s="2">
        <v>46</v>
      </c>
      <c r="D45644" s="2" t="s">
        <v>456</v>
      </c>
      <c r="E45644" s="2"/>
      <c r="F45644" s="2"/>
      <c r="G45644" s="2"/>
      <c r="H45644" s="2"/>
    </row>
    <row r="45645" spans="2:8">
      <c r="B45645" s="2" t="s">
        <v>46094</v>
      </c>
      <c r="C45645" s="2">
        <v>47</v>
      </c>
      <c r="D45645" s="2" t="s">
        <v>456</v>
      </c>
      <c r="E45645" s="2"/>
      <c r="F45645" s="2"/>
      <c r="G45645" s="2"/>
      <c r="H45645" s="2"/>
    </row>
    <row r="45646" spans="2:8">
      <c r="B45646" s="2" t="s">
        <v>46095</v>
      </c>
      <c r="C45646" s="2">
        <v>45</v>
      </c>
      <c r="D45646" s="2" t="s">
        <v>456</v>
      </c>
      <c r="E45646" s="2"/>
      <c r="F45646" s="2"/>
      <c r="G45646" s="2"/>
      <c r="H45646" s="2"/>
    </row>
    <row r="45647" spans="2:8">
      <c r="B45647" s="2" t="s">
        <v>46096</v>
      </c>
      <c r="C45647" s="2">
        <v>31</v>
      </c>
      <c r="D45647" s="2" t="s">
        <v>456</v>
      </c>
      <c r="E45647" s="2"/>
      <c r="F45647" s="2"/>
      <c r="G45647" s="2"/>
      <c r="H45647" s="2"/>
    </row>
    <row r="45648" spans="2:8">
      <c r="B45648" s="2" t="s">
        <v>46097</v>
      </c>
      <c r="C45648" s="2">
        <v>30</v>
      </c>
      <c r="D45648" s="2" t="s">
        <v>456</v>
      </c>
      <c r="E45648" s="2"/>
      <c r="F45648" s="2"/>
      <c r="G45648" s="2"/>
      <c r="H45648" s="2"/>
    </row>
    <row r="45649" spans="2:8">
      <c r="B45649" s="2" t="s">
        <v>46098</v>
      </c>
      <c r="C45649" s="2">
        <v>30</v>
      </c>
      <c r="D45649" s="2" t="s">
        <v>456</v>
      </c>
      <c r="E45649" s="2"/>
      <c r="F45649" s="2"/>
      <c r="G45649" s="2"/>
      <c r="H45649" s="2"/>
    </row>
    <row r="45650" spans="2:8">
      <c r="B45650" s="2" t="s">
        <v>46099</v>
      </c>
      <c r="C45650" s="2">
        <v>31</v>
      </c>
      <c r="D45650" s="2" t="s">
        <v>456</v>
      </c>
      <c r="E45650" s="2"/>
      <c r="F45650" s="2"/>
      <c r="G45650" s="2"/>
      <c r="H45650" s="2"/>
    </row>
    <row r="45651" spans="2:8">
      <c r="B45651" s="2" t="s">
        <v>46100</v>
      </c>
      <c r="C45651" s="2">
        <v>32</v>
      </c>
      <c r="D45651" s="2" t="s">
        <v>456</v>
      </c>
      <c r="E45651" s="2"/>
      <c r="F45651" s="2"/>
      <c r="G45651" s="2"/>
      <c r="H45651" s="2"/>
    </row>
    <row r="45652" spans="2:8">
      <c r="B45652" s="2" t="s">
        <v>46101</v>
      </c>
      <c r="C45652" s="2">
        <v>32</v>
      </c>
      <c r="D45652" s="2" t="s">
        <v>456</v>
      </c>
      <c r="E45652" s="2"/>
      <c r="F45652" s="2"/>
      <c r="G45652" s="2"/>
      <c r="H45652" s="2"/>
    </row>
    <row r="45653" spans="2:8">
      <c r="B45653" s="2" t="s">
        <v>46102</v>
      </c>
      <c r="C45653" s="2">
        <v>14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29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29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33</v>
      </c>
      <c r="D45666" s="2" t="s">
        <v>456</v>
      </c>
      <c r="E45666" s="2"/>
      <c r="F45666" s="2"/>
      <c r="G45666" s="2"/>
      <c r="H45666" s="2"/>
    </row>
    <row r="45667" spans="2:8">
      <c r="B45667" s="2" t="s">
        <v>46116</v>
      </c>
      <c r="C45667" s="2">
        <v>35</v>
      </c>
      <c r="D45667" s="2" t="s">
        <v>456</v>
      </c>
      <c r="E45667" s="2"/>
      <c r="F45667" s="2"/>
      <c r="G45667" s="2"/>
      <c r="H45667" s="2"/>
    </row>
    <row r="45668" spans="2:8">
      <c r="B45668" s="2" t="s">
        <v>46117</v>
      </c>
      <c r="C45668" s="2">
        <v>35</v>
      </c>
      <c r="D45668" s="2" t="s">
        <v>456</v>
      </c>
      <c r="E45668" s="2"/>
      <c r="F45668" s="2"/>
      <c r="G45668" s="2"/>
      <c r="H45668" s="2"/>
    </row>
    <row r="45669" spans="2:8">
      <c r="B45669" s="2" t="s">
        <v>46118</v>
      </c>
      <c r="C45669" s="2">
        <v>35</v>
      </c>
      <c r="D45669" s="2" t="s">
        <v>456</v>
      </c>
      <c r="E45669" s="2"/>
      <c r="F45669" s="2"/>
      <c r="G45669" s="2"/>
      <c r="H45669" s="2"/>
    </row>
    <row r="45670" spans="2:8">
      <c r="B45670" s="2" t="s">
        <v>46119</v>
      </c>
      <c r="C45670" s="2">
        <v>35</v>
      </c>
      <c r="D45670" s="2" t="s">
        <v>456</v>
      </c>
      <c r="E45670" s="2"/>
      <c r="F45670" s="2"/>
      <c r="G45670" s="2"/>
      <c r="H45670" s="2"/>
    </row>
    <row r="45671" spans="2:8">
      <c r="B45671" s="2" t="s">
        <v>46120</v>
      </c>
      <c r="C45671" s="2">
        <v>36</v>
      </c>
      <c r="D45671" s="2" t="s">
        <v>456</v>
      </c>
      <c r="E45671" s="2"/>
      <c r="F45671" s="2"/>
      <c r="G45671" s="2"/>
      <c r="H45671" s="2"/>
    </row>
    <row r="45672" spans="2:8">
      <c r="B45672" s="2" t="s">
        <v>46121</v>
      </c>
      <c r="C45672" s="2">
        <v>36</v>
      </c>
      <c r="D45672" s="2" t="s">
        <v>456</v>
      </c>
      <c r="E45672" s="2"/>
      <c r="F45672" s="2"/>
      <c r="G45672" s="2"/>
      <c r="H45672" s="2"/>
    </row>
    <row r="45673" spans="2:8">
      <c r="B45673" s="2" t="s">
        <v>46122</v>
      </c>
      <c r="C45673" s="2">
        <v>36</v>
      </c>
      <c r="D45673" s="2" t="s">
        <v>456</v>
      </c>
      <c r="E45673" s="2"/>
      <c r="F45673" s="2"/>
      <c r="G45673" s="2"/>
      <c r="H45673" s="2"/>
    </row>
    <row r="45674" spans="2:8">
      <c r="B45674" s="2" t="s">
        <v>46123</v>
      </c>
      <c r="C45674" s="2">
        <v>39</v>
      </c>
      <c r="D45674" s="2" t="s">
        <v>456</v>
      </c>
      <c r="E45674" s="2"/>
      <c r="F45674" s="2"/>
      <c r="G45674" s="2"/>
      <c r="H45674" s="2"/>
    </row>
    <row r="45675" spans="2:8">
      <c r="B45675" s="2" t="s">
        <v>46124</v>
      </c>
      <c r="C45675" s="2">
        <v>40</v>
      </c>
      <c r="D45675" s="2" t="s">
        <v>456</v>
      </c>
      <c r="E45675" s="2"/>
      <c r="F45675" s="2"/>
      <c r="G45675" s="2"/>
      <c r="H45675" s="2"/>
    </row>
    <row r="45676" spans="2:8">
      <c r="B45676" s="2" t="s">
        <v>46125</v>
      </c>
      <c r="C45676" s="2">
        <v>41</v>
      </c>
      <c r="D45676" s="2" t="s">
        <v>456</v>
      </c>
      <c r="E45676" s="2"/>
      <c r="F45676" s="2"/>
      <c r="G45676" s="2"/>
      <c r="H45676" s="2"/>
    </row>
    <row r="45677" spans="2:8">
      <c r="B45677" s="2" t="s">
        <v>46126</v>
      </c>
      <c r="C45677" s="2">
        <v>41</v>
      </c>
      <c r="D45677" s="2" t="s">
        <v>456</v>
      </c>
      <c r="E45677" s="2"/>
      <c r="F45677" s="2"/>
      <c r="G45677" s="2"/>
      <c r="H45677" s="2"/>
    </row>
    <row r="45678" spans="2:8">
      <c r="B45678" s="2" t="s">
        <v>46127</v>
      </c>
      <c r="C45678" s="2">
        <v>39</v>
      </c>
      <c r="D45678" s="2" t="s">
        <v>456</v>
      </c>
      <c r="E45678" s="2"/>
      <c r="F45678" s="2"/>
      <c r="G45678" s="2"/>
      <c r="H45678" s="2"/>
    </row>
    <row r="45679" spans="2:8">
      <c r="B45679" s="2" t="s">
        <v>46128</v>
      </c>
      <c r="C45679" s="2">
        <v>38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39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38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33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32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29</v>
      </c>
      <c r="D45684" s="2" t="s">
        <v>456</v>
      </c>
      <c r="E45684" s="2"/>
      <c r="F45684" s="2"/>
      <c r="G45684" s="2"/>
      <c r="H45684" s="2"/>
    </row>
    <row r="45685" spans="2:8">
      <c r="B45685" s="2" t="s">
        <v>46134</v>
      </c>
      <c r="C45685" s="2">
        <v>30</v>
      </c>
      <c r="D45685" s="2" t="s">
        <v>456</v>
      </c>
      <c r="E45685" s="2"/>
      <c r="F45685" s="2"/>
      <c r="G45685" s="2"/>
      <c r="H45685" s="2"/>
    </row>
    <row r="45686" spans="2:8">
      <c r="B45686" s="2" t="s">
        <v>46135</v>
      </c>
      <c r="C45686" s="2">
        <v>31</v>
      </c>
      <c r="D45686" s="2" t="s">
        <v>456</v>
      </c>
      <c r="E45686" s="2"/>
      <c r="F45686" s="2"/>
      <c r="G45686" s="2"/>
      <c r="H45686" s="2"/>
    </row>
    <row r="45687" spans="2:8">
      <c r="B45687" s="2" t="s">
        <v>46136</v>
      </c>
      <c r="C45687" s="2">
        <v>30</v>
      </c>
      <c r="D45687" s="2" t="s">
        <v>456</v>
      </c>
      <c r="E45687" s="2"/>
      <c r="F45687" s="2"/>
      <c r="G45687" s="2"/>
      <c r="H45687" s="2"/>
    </row>
    <row r="45688" spans="2:8">
      <c r="B45688" s="2" t="s">
        <v>46137</v>
      </c>
      <c r="C45688" s="2">
        <v>29</v>
      </c>
      <c r="D45688" s="2" t="s">
        <v>456</v>
      </c>
      <c r="E45688" s="2"/>
      <c r="F45688" s="2"/>
      <c r="G45688" s="2"/>
      <c r="H45688" s="2"/>
    </row>
    <row r="45689" spans="2:8">
      <c r="B45689" s="2" t="s">
        <v>46138</v>
      </c>
      <c r="C45689" s="2">
        <v>30</v>
      </c>
      <c r="D45689" s="2" t="s">
        <v>456</v>
      </c>
      <c r="E45689" s="2"/>
      <c r="F45689" s="2"/>
      <c r="G45689" s="2"/>
      <c r="H45689" s="2"/>
    </row>
    <row r="45690" spans="2:8">
      <c r="B45690" s="2" t="s">
        <v>46139</v>
      </c>
      <c r="C45690" s="2">
        <v>31</v>
      </c>
      <c r="D45690" s="2" t="s">
        <v>456</v>
      </c>
      <c r="E45690" s="2"/>
      <c r="F45690" s="2"/>
      <c r="G45690" s="2"/>
      <c r="H45690" s="2"/>
    </row>
    <row r="45691" spans="2:8">
      <c r="B45691" s="2" t="s">
        <v>46140</v>
      </c>
      <c r="C45691" s="2">
        <v>40</v>
      </c>
      <c r="D45691" s="2" t="s">
        <v>456</v>
      </c>
      <c r="E45691" s="2"/>
      <c r="F45691" s="2"/>
      <c r="G45691" s="2"/>
      <c r="H45691" s="2"/>
    </row>
    <row r="45692" spans="2:8">
      <c r="B45692" s="2" t="s">
        <v>46141</v>
      </c>
      <c r="C45692" s="2">
        <v>39</v>
      </c>
      <c r="D45692" s="2" t="s">
        <v>456</v>
      </c>
      <c r="E45692" s="2"/>
      <c r="F45692" s="2"/>
      <c r="G45692" s="2"/>
      <c r="H45692" s="2"/>
    </row>
    <row r="45693" spans="2:8">
      <c r="B45693" s="2" t="s">
        <v>46142</v>
      </c>
      <c r="C45693" s="2">
        <v>40</v>
      </c>
      <c r="D45693" s="2" t="s">
        <v>456</v>
      </c>
      <c r="E45693" s="2"/>
      <c r="F45693" s="2"/>
      <c r="G45693" s="2"/>
      <c r="H45693" s="2"/>
    </row>
    <row r="45694" spans="2:8">
      <c r="B45694" s="2" t="s">
        <v>46143</v>
      </c>
      <c r="C45694" s="2">
        <v>40</v>
      </c>
      <c r="D45694" s="2" t="s">
        <v>456</v>
      </c>
      <c r="E45694" s="2"/>
      <c r="F45694" s="2"/>
      <c r="G45694" s="2"/>
      <c r="H45694" s="2"/>
    </row>
    <row r="45695" spans="2:8">
      <c r="B45695" s="2" t="s">
        <v>46144</v>
      </c>
      <c r="C45695" s="2">
        <v>35</v>
      </c>
      <c r="D45695" s="2" t="s">
        <v>456</v>
      </c>
      <c r="E45695" s="2"/>
      <c r="F45695" s="2"/>
      <c r="G45695" s="2"/>
      <c r="H45695" s="2"/>
    </row>
    <row r="45696" spans="2:8">
      <c r="B45696" s="2" t="s">
        <v>46145</v>
      </c>
      <c r="C45696" s="2">
        <v>38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39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40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40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40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34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33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33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32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32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31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29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27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32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31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31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30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36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35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36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35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33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39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41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40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39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37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34</v>
      </c>
      <c r="D45725" s="2" t="s">
        <v>456</v>
      </c>
      <c r="E45725" s="2"/>
      <c r="F45725" s="2"/>
      <c r="G45725" s="2"/>
      <c r="H45725" s="2"/>
    </row>
    <row r="45726" spans="2:8">
      <c r="B45726" s="2" t="s">
        <v>46175</v>
      </c>
      <c r="C45726" s="2">
        <v>34</v>
      </c>
      <c r="D45726" s="2" t="s">
        <v>456</v>
      </c>
      <c r="E45726" s="2"/>
      <c r="F45726" s="2"/>
      <c r="G45726" s="2"/>
      <c r="H45726" s="2"/>
    </row>
    <row r="45727" spans="2:8">
      <c r="B45727" s="2" t="s">
        <v>46176</v>
      </c>
      <c r="C45727" s="2">
        <v>36</v>
      </c>
      <c r="D45727" s="2" t="s">
        <v>456</v>
      </c>
      <c r="E45727" s="2"/>
      <c r="F45727" s="2"/>
      <c r="G45727" s="2"/>
      <c r="H45727" s="2"/>
    </row>
    <row r="45728" spans="2:8">
      <c r="B45728" s="2" t="s">
        <v>46177</v>
      </c>
      <c r="C45728" s="2">
        <v>36</v>
      </c>
      <c r="D45728" s="2" t="s">
        <v>456</v>
      </c>
      <c r="E45728" s="2"/>
      <c r="F45728" s="2"/>
      <c r="G45728" s="2"/>
      <c r="H45728" s="2"/>
    </row>
    <row r="45729" spans="2:8">
      <c r="B45729" s="2" t="s">
        <v>46178</v>
      </c>
      <c r="C45729" s="2">
        <v>36</v>
      </c>
      <c r="D45729" s="2" t="s">
        <v>456</v>
      </c>
      <c r="E45729" s="2"/>
      <c r="F45729" s="2"/>
      <c r="G45729" s="2"/>
      <c r="H45729" s="2"/>
    </row>
    <row r="45730" spans="2:8">
      <c r="B45730" s="2" t="s">
        <v>46179</v>
      </c>
      <c r="C45730" s="2">
        <v>37</v>
      </c>
      <c r="D45730" s="2" t="s">
        <v>456</v>
      </c>
      <c r="E45730" s="2"/>
      <c r="F45730" s="2"/>
      <c r="G45730" s="2"/>
      <c r="H45730" s="2"/>
    </row>
    <row r="45731" spans="2:8">
      <c r="B45731" s="2" t="s">
        <v>46180</v>
      </c>
      <c r="C45731" s="2">
        <v>36</v>
      </c>
      <c r="D45731" s="2" t="s">
        <v>456</v>
      </c>
      <c r="E45731" s="2"/>
      <c r="F45731" s="2"/>
      <c r="G45731" s="2"/>
      <c r="H45731" s="2"/>
    </row>
    <row r="45732" spans="2:8">
      <c r="B45732" s="2" t="s">
        <v>46181</v>
      </c>
      <c r="C45732" s="2">
        <v>35</v>
      </c>
      <c r="D45732" s="2" t="s">
        <v>456</v>
      </c>
      <c r="E45732" s="2"/>
      <c r="F45732" s="2"/>
      <c r="G45732" s="2"/>
      <c r="H45732" s="2"/>
    </row>
    <row r="45733" spans="2:8">
      <c r="B45733" s="2" t="s">
        <v>46182</v>
      </c>
      <c r="C45733" s="2">
        <v>34</v>
      </c>
      <c r="D45733" s="2" t="s">
        <v>456</v>
      </c>
      <c r="E45733" s="2"/>
      <c r="F45733" s="2"/>
      <c r="G45733" s="2"/>
      <c r="H45733" s="2"/>
    </row>
    <row r="45734" spans="2:8">
      <c r="B45734" s="2" t="s">
        <v>46183</v>
      </c>
      <c r="C45734" s="2">
        <v>10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17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22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26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27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27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28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18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17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19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19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49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48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47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45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35</v>
      </c>
      <c r="D45751" s="2" t="s">
        <v>456</v>
      </c>
      <c r="E45751" s="2"/>
      <c r="F45751" s="2"/>
      <c r="G45751" s="2"/>
      <c r="H45751" s="2"/>
    </row>
    <row r="45752" spans="2:8">
      <c r="B45752" s="2" t="s">
        <v>46201</v>
      </c>
      <c r="C45752" s="2">
        <v>34</v>
      </c>
      <c r="D45752" s="2" t="s">
        <v>456</v>
      </c>
      <c r="E45752" s="2"/>
      <c r="F45752" s="2"/>
      <c r="G45752" s="2"/>
      <c r="H45752" s="2"/>
    </row>
    <row r="45753" spans="2:8">
      <c r="B45753" s="2" t="s">
        <v>46202</v>
      </c>
      <c r="C45753" s="2">
        <v>33</v>
      </c>
      <c r="D45753" s="2" t="s">
        <v>456</v>
      </c>
      <c r="E45753" s="2"/>
      <c r="F45753" s="2"/>
      <c r="G45753" s="2"/>
      <c r="H45753" s="2"/>
    </row>
    <row r="45754" spans="2:8">
      <c r="B45754" s="2" t="s">
        <v>46203</v>
      </c>
      <c r="C45754" s="2">
        <v>33</v>
      </c>
      <c r="D45754" s="2" t="s">
        <v>456</v>
      </c>
      <c r="E45754" s="2"/>
      <c r="F45754" s="2"/>
      <c r="G45754" s="2"/>
      <c r="H45754" s="2"/>
    </row>
    <row r="45755" spans="2:8">
      <c r="B45755" s="2" t="s">
        <v>46204</v>
      </c>
      <c r="C45755" s="2">
        <v>34</v>
      </c>
      <c r="D45755" s="2" t="s">
        <v>456</v>
      </c>
      <c r="E45755" s="2"/>
      <c r="F45755" s="2"/>
      <c r="G45755" s="2"/>
      <c r="H45755" s="2"/>
    </row>
    <row r="45756" spans="2:8">
      <c r="B45756" s="2" t="s">
        <v>46205</v>
      </c>
      <c r="C45756" s="2">
        <v>35</v>
      </c>
      <c r="D45756" s="2" t="s">
        <v>456</v>
      </c>
      <c r="E45756" s="2"/>
      <c r="F45756" s="2"/>
      <c r="G45756" s="2"/>
      <c r="H45756" s="2"/>
    </row>
    <row r="45757" spans="2:8">
      <c r="B45757" s="2" t="s">
        <v>46206</v>
      </c>
      <c r="C45757" s="2">
        <v>35</v>
      </c>
      <c r="D45757" s="2" t="s">
        <v>456</v>
      </c>
      <c r="E45757" s="2"/>
      <c r="F45757" s="2"/>
      <c r="G45757" s="2"/>
      <c r="H45757" s="2"/>
    </row>
    <row r="45758" spans="2:8">
      <c r="B45758" s="2" t="s">
        <v>46207</v>
      </c>
      <c r="C45758" s="2">
        <v>31</v>
      </c>
      <c r="D45758" s="2" t="s">
        <v>456</v>
      </c>
      <c r="E45758" s="2"/>
      <c r="F45758" s="2"/>
      <c r="G45758" s="2"/>
      <c r="H45758" s="2"/>
    </row>
    <row r="45759" spans="2:8">
      <c r="B45759" s="2" t="s">
        <v>46208</v>
      </c>
      <c r="C45759" s="2">
        <v>27</v>
      </c>
      <c r="D45759" s="2" t="s">
        <v>456</v>
      </c>
      <c r="E45759" s="2"/>
      <c r="F45759" s="2"/>
      <c r="G45759" s="2"/>
      <c r="H45759" s="2"/>
    </row>
    <row r="45760" spans="2:8">
      <c r="B45760" s="2" t="s">
        <v>46209</v>
      </c>
      <c r="C45760" s="2">
        <v>28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45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45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37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33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27</v>
      </c>
      <c r="D45767" s="2" t="s">
        <v>456</v>
      </c>
      <c r="E45767" s="2"/>
      <c r="F45767" s="2"/>
      <c r="G45767" s="2"/>
      <c r="H45767" s="2"/>
    </row>
    <row r="45768" spans="2:8">
      <c r="B45768" s="2" t="s">
        <v>46217</v>
      </c>
      <c r="C45768" s="2">
        <v>28</v>
      </c>
      <c r="D45768" s="2" t="s">
        <v>456</v>
      </c>
      <c r="E45768" s="2"/>
      <c r="F45768" s="2"/>
      <c r="G45768" s="2"/>
      <c r="H45768" s="2"/>
    </row>
    <row r="45769" spans="2:8">
      <c r="B45769" s="2" t="s">
        <v>46218</v>
      </c>
      <c r="C45769" s="2">
        <v>29</v>
      </c>
      <c r="D45769" s="2" t="s">
        <v>456</v>
      </c>
      <c r="E45769" s="2"/>
      <c r="F45769" s="2"/>
      <c r="G45769" s="2"/>
      <c r="H45769" s="2"/>
    </row>
    <row r="45770" spans="2:8">
      <c r="B45770" s="2" t="s">
        <v>46219</v>
      </c>
      <c r="C45770" s="2">
        <v>29</v>
      </c>
      <c r="D45770" s="2" t="s">
        <v>456</v>
      </c>
      <c r="E45770" s="2"/>
      <c r="F45770" s="2"/>
      <c r="G45770" s="2"/>
      <c r="H45770" s="2"/>
    </row>
    <row r="45771" spans="2:8">
      <c r="B45771" s="2" t="s">
        <v>46220</v>
      </c>
      <c r="C45771" s="2">
        <v>28</v>
      </c>
      <c r="D45771" s="2" t="s">
        <v>456</v>
      </c>
      <c r="E45771" s="2"/>
      <c r="F45771" s="2"/>
      <c r="G45771" s="2"/>
      <c r="H45771" s="2"/>
    </row>
    <row r="45772" spans="2:8">
      <c r="B45772" s="2" t="s">
        <v>46221</v>
      </c>
      <c r="C45772" s="2">
        <v>28</v>
      </c>
      <c r="D45772" s="2" t="s">
        <v>456</v>
      </c>
      <c r="E45772" s="2"/>
      <c r="F45772" s="2"/>
      <c r="G45772" s="2"/>
      <c r="H45772" s="2"/>
    </row>
    <row r="45773" spans="2:8">
      <c r="B45773" s="2" t="s">
        <v>46222</v>
      </c>
      <c r="C45773" s="2">
        <v>28</v>
      </c>
      <c r="D45773" s="2" t="s">
        <v>456</v>
      </c>
      <c r="E45773" s="2"/>
      <c r="F45773" s="2"/>
      <c r="G45773" s="2"/>
      <c r="H45773" s="2"/>
    </row>
    <row r="45774" spans="2:8">
      <c r="B45774" s="2" t="s">
        <v>46223</v>
      </c>
      <c r="C45774" s="2">
        <v>26</v>
      </c>
      <c r="D45774" s="2" t="s">
        <v>456</v>
      </c>
      <c r="E45774" s="2"/>
      <c r="F45774" s="2"/>
      <c r="G45774" s="2"/>
      <c r="H45774" s="2"/>
    </row>
    <row r="45775" spans="2:8">
      <c r="B45775" s="2" t="s">
        <v>46224</v>
      </c>
      <c r="C45775" s="2">
        <v>16</v>
      </c>
      <c r="D45775" s="2" t="s">
        <v>456</v>
      </c>
      <c r="E45775" s="2"/>
      <c r="F45775" s="2"/>
      <c r="G45775" s="2"/>
      <c r="H45775" s="2"/>
    </row>
    <row r="45776" spans="2:8">
      <c r="B45776" s="2" t="s">
        <v>46225</v>
      </c>
      <c r="C45776" s="2">
        <v>18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37</v>
      </c>
      <c r="D45777" s="2" t="s">
        <v>19</v>
      </c>
      <c r="E45777" s="2"/>
      <c r="F45777" s="2"/>
      <c r="G45777" s="2"/>
      <c r="H457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68.16080206356159</v>
      </c>
      <c r="G27" t="s">
        <v>14</v>
      </c>
      <c r="H27" s="15">
        <v>20547</v>
      </c>
      <c r="I27">
        <v>2922</v>
      </c>
      <c r="J27" s="16">
        <v>34.057234632793111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68.16080206356159</v>
      </c>
      <c r="G27" t="s">
        <v>14</v>
      </c>
      <c r="H27" s="15">
        <v>20547</v>
      </c>
      <c r="I27">
        <v>2922</v>
      </c>
      <c r="J27" s="16">
        <v>34.057234632793111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>
        <v>11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49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63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58</v>
      </c>
      <c r="E50" s="2"/>
      <c r="F50" s="2"/>
      <c r="G50" s="2"/>
      <c r="H50" s="2"/>
    </row>
    <row r="51" spans="2:8">
      <c r="B51" s="2" t="s">
        <v>84</v>
      </c>
      <c r="C51" s="2">
        <v>34</v>
      </c>
      <c r="D51" s="2">
        <v>56</v>
      </c>
      <c r="E51" s="2"/>
      <c r="F51" s="2"/>
      <c r="G51" s="2"/>
      <c r="H51" s="2"/>
    </row>
    <row r="52" spans="2:8">
      <c r="B52" s="2" t="s">
        <v>85</v>
      </c>
      <c r="C52" s="2">
        <v>36</v>
      </c>
      <c r="D52" s="2">
        <v>60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52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35</v>
      </c>
      <c r="D55" s="2">
        <v>66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59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58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36</v>
      </c>
      <c r="D61" s="2">
        <v>55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62</v>
      </c>
      <c r="E62" s="2"/>
      <c r="F62" s="2"/>
      <c r="G62" s="2"/>
      <c r="H62" s="2"/>
    </row>
    <row r="63" spans="2:8">
      <c r="B63" s="2" t="s">
        <v>96</v>
      </c>
      <c r="C63" s="2">
        <v>38</v>
      </c>
      <c r="D63" s="2">
        <v>58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24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40</v>
      </c>
      <c r="D69" s="2">
        <v>48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65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58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55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62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56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57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52</v>
      </c>
      <c r="E80" s="2"/>
      <c r="F80" s="2"/>
      <c r="G80" s="2"/>
      <c r="H80" s="2"/>
    </row>
    <row r="81" spans="2:8">
      <c r="B81" s="2" t="s">
        <v>114</v>
      </c>
      <c r="C81" s="2">
        <v>34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55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55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55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53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53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45</v>
      </c>
      <c r="D91" s="2">
        <v>58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51</v>
      </c>
      <c r="E92" s="2"/>
      <c r="F92" s="2"/>
      <c r="G92" s="2"/>
      <c r="H92" s="2"/>
    </row>
    <row r="93" spans="2:8">
      <c r="B93" s="2" t="s">
        <v>126</v>
      </c>
      <c r="C93" s="2">
        <v>37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44</v>
      </c>
      <c r="D94" s="2">
        <v>64</v>
      </c>
      <c r="E94" s="2"/>
      <c r="F94" s="2"/>
      <c r="G94" s="2"/>
      <c r="H94" s="2"/>
    </row>
    <row r="95" spans="2:8">
      <c r="B95" s="2" t="s">
        <v>128</v>
      </c>
      <c r="C95" s="2">
        <v>43</v>
      </c>
      <c r="D95" s="2">
        <v>51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59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59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53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58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56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57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>
        <v>61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>
        <v>72</v>
      </c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>
        <v>80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>
        <v>51</v>
      </c>
      <c r="E113" s="2"/>
      <c r="F113" s="2"/>
      <c r="G113" s="2"/>
      <c r="H113" s="2"/>
    </row>
    <row r="114" spans="2:8">
      <c r="B114" s="2" t="s">
        <v>147</v>
      </c>
      <c r="C114" s="2">
        <v>46</v>
      </c>
      <c r="D114" s="2">
        <v>71</v>
      </c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>
        <v>54</v>
      </c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>
        <v>56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66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58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67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63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57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59</v>
      </c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>
        <v>71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59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>
        <v>86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51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58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54</v>
      </c>
      <c r="E148" s="2"/>
      <c r="F148" s="2"/>
      <c r="G148" s="2"/>
      <c r="H148" s="2"/>
    </row>
    <row r="149" spans="2:8">
      <c r="B149" s="2" t="s">
        <v>182</v>
      </c>
      <c r="C149" s="2">
        <v>34</v>
      </c>
      <c r="D149" s="2">
        <v>51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57</v>
      </c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58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84</v>
      </c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>
        <v>53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53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58</v>
      </c>
      <c r="E160" s="2"/>
      <c r="F160" s="2"/>
      <c r="G160" s="2"/>
      <c r="H160" s="2"/>
    </row>
    <row r="161" spans="2:8">
      <c r="B161" s="2" t="s">
        <v>194</v>
      </c>
      <c r="C161" s="2">
        <v>40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25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58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49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55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63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68.16080206356159</v>
      </c>
      <c r="G27" t="s">
        <v>14</v>
      </c>
      <c r="H27" s="15">
        <v>20547</v>
      </c>
      <c r="I27">
        <v>2922</v>
      </c>
      <c r="J27" s="16">
        <v>34.057234632793111</v>
      </c>
      <c r="K27">
        <v>86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2021-03-23T13:00:27Z</dcterms:modified>
</cp:coreProperties>
</file>